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validation!$H$1:$H$2</definedName>
    <definedName name="name19">validation!$T$1:$T$56</definedName>
    <definedName name="name21">validation!$V$1:$V$34</definedName>
    <definedName name="name28">validation!$AC$1:$AC$627</definedName>
    <definedName name="name30">validation!$AE$1:$AE$4</definedName>
    <definedName name="name31">validation!$AF$1:$AF$15</definedName>
    <definedName name="name32">validation!$AG$1:$AG$8104</definedName>
    <definedName name="name40">validation!$AO$1:$AO$257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число предметов в наборе, комплекте или сервизе. 
Укажите только цифры!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B2" authorId="0">
      <text>
        <r>
          <rPr>
            <rFont val="Calibri"/>
            <family val="2"/>
            <b> </b>
            <color indexed="81"/>
            <sz val="9"/>
          </rPr>
          <t>OZON:</t>
        </r>
        <r>
          <rPr>
            <rFont val="Calibri"/>
            <family val="2"/>
            <color indexed="81"/>
            <sz val="9"/>
          </rPr>
          <t>Количество персон на которое рассчитан сервиз, набор или комплект </t>
        </r>
      </text>
    </comment>
    <comment ref="AC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Укажите значение без единицы измерения. Только цифры! </t>
        </r>
      </text>
    </comment>
    <comment ref="AJ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K2" authorId="0">
      <text>
        <r>
          <rPr>
            <rFont val="Calibri"/>
            <family val="2"/>
            <b> </b>
            <color indexed="81"/>
            <sz val="9"/>
          </rPr>
          <t>OZON:</t>
        </r>
        <r>
          <rPr>
            <rFont val="Calibri"/>
            <family val="2"/>
            <color indexed="81"/>
            <sz val="9"/>
          </rPr>
          <t>НЕ УКАЗЫВАЙТЕ НАЗВАНИЕ ТИПА В ДАННОМ ПОЛЕ. Только краткое название принта (если он имеется). БЕЗ КАВЫЧЕК </t>
        </r>
      </text>
    </comment>
    <comment ref="AL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Q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R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<sst xmlns="http://schemas.openxmlformats.org/spreadsheetml/2006/main" count="9241" uniqueCount="9241">
  <si>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</si>
  <si>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</si>
  <si>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</si>
  <si>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</si>
  <si>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</si>
  <si>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</si>
  <si>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</si>
  <si>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</si>
  <si>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</si>
  <si>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</si>
  <si>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</si>
  <si>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</si>
  <si>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</si>
  <si>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</si>
  <si>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</si>
  <si>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</si>
  <si>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</si>
  <si>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</si>
  <si>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</si>
  <si>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</si>
  <si>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</si>
  <si>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</si>
  <si>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</si>
  <si>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</si>
  <si>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</si>
  <si>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</si>
  <si>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</si>
  <si>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</si>
  <si>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</si>
  <si>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</si>
  <si>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</si>
  <si>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</si>
  <si>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</si>
  <si>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</si>
  <si>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</si>
  <si>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</si>
  <si>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</si>
  <si>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A2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xNzAzNTA2Mi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E3MDM1MDYyIjp0cnVlfX0sIjEwMTQwIjp7IklEIjoxMDE0MCwiUGFyZW50SUQiOjAsIk5hbWUiOiIiLCJMb25nTmFtZSI6ItCi0L7Qv9C70LjQstC+INC00LvRjyDQs9GA0LjQu9GPIiwiVHlwZSI6IlN0cmluZyIsIklzQ29sbGVjdGlvbiI6ZmFsc2UsIklzQ29tcGxleCI6ZmFsc2UsIkNvbXBsZXhJRCI6MCwiSXNSZXF1aXJlZCI6ZmFsc2UsIkxvb2t1cERhdGEiOnsiTG9va3VwTmFtZSI6IiIsIlZhbHVlcyI6eyI5NzA2ODc2MDEiOnsiSUQiOjk3MDY4NzYwMSwiVmFsdWUiOiLQo9Cz0L7Qu9GMIn0sIjk3MDY4NzYwMiI6eyJJRCI6OTcwNjg3NjAyLCJWYWx1ZSI6ItCU0YDQvtCy0LAifSwiOTcwNjg3NjA0Ijp7IklEIjo5NzA2ODc2MDQsIlZhbHVlIjoi0JPQsNC3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MDYyIjp0cnVlfX0sIjEwMjg4Ijp7IklEIjoxMDI4OCwiUGFyZW50SUQiOjAsIk5hbWUiOiIiLCJMb25nTmFtZSI6ItCT0LDQsdCw0YDQuNGC0YsgKNCU0YXQqNGF0JIsINGB0Lwp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wNj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A2MiI6dHJ1ZX19LCIxMTYxOSI6eyJJRCI6MTE2MTksIlBhcmVudElEIjowLCJOYW1lIjoiIiwiTG9uZ05hbWUiOiLQndCw0LfQstCw0L3QuNC1INC/0YDQuNC90YLQsCIsIlR5cGUiOiJTdHJpbmciLCJJc0NvbGxlY3Rpb24iOmZhbHNlLCJJc0NvbXBsZXgiOmZhbHNlLCJDb21wbGV4SUQiOjAsIklzUmVxdWlyZWQiOmZhbHNlLCJMb29rdXBEYXRhIjp7Ikxvb2t1cE5hbWUiOiIiLCJWYWx1ZXMiOnt9LCJWYWx1ZXNPcmRlciI6IiJ9LCJNb2RlbE1hdGNoaW5nIjpmYWxzZSwiTGFiZWwiOnsiVmFsdWUiOiLQndCVINCj0JrQkNCX0KvQktCQ0JnQotCVINCd0JDQl9CS0JDQndCY0JUg0KLQmNCf0JAg0JIg0JTQkNCd0J3QntCcINCf0J7Qm9CVLiDQotC+0LvRjNC60L4g0LrRgNCw0YLQutC+0LUg0L3QsNC30LLQsNC90LjQtSDQv9GA0LjQvdGC0LAgKNC10YHQu9C4INC+0L0g0LjQvNC10LXRgtGB0Y8pLiDQkdCV0Jcg0JrQkNCS0KvQp9CV0JoiLCJVcmwiOiIifSwiRGlzcGxheVR5cGUiOiIiLCJIaW50S2V5IjoiIiwiSXNBc3BlY3QiOmZhbHNlLCJJc092ZXJzaXplZCI6ZmFsc2UsIkNhdGVnb3J5SURzIjp7IjE3MDM1MDY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UwNjI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UwNjI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TA2M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TA2M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UwNj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A2M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UwNjI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UwNjI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1MDYy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1MDY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t>
  </si>
  <si>
    <t>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wNjIiOnRydWV9fSwiNjM4MyI6eyJJRCI6NjM4My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M3MDI5MDIzNCI6eyJJRCI6MzcwMjkwMjM0LCJWYWx1ZSI6ItCa0L7RgdGC0Y/QvdC+0Lkg0YTQsNGA0YTQvtGAIn0sIjQ3NzA3ODE4NCI6eyJJRCI6NDc3MDc4MTg0LCJWYWx1ZSI6ItCc0LjQvdC10YDQsNC70YzQvdC+0LUg0YHRgtC10LrQu9C+In0sIjYxNzA0Ijp7IklEIjo2MTcwNCwiVmFsdWUiOiJBQlMg0L/Qu9Cw0YHRgtC40LoifSwiNjE3MDgiOnsiSUQiOjYxNzA4LCJWYWx1ZSI6IkMzIEZvYW0ifSwiNjE3MTYiOnsiSUQiOjYxNzE2LCJWYWx1ZSI6IkVWQSJ9LCI2MTc0NSI6eyJJRCI6NjE3NDUsIlZhbHVlIjoi0JDQsdGA0LDQt9C40LIifSwiNjE3NDYiOnsiSUQiOjYxNzQ2LCJWYWx1ZSI6ItCQ0LPQsNGCIn0sIjYxNzQ4Ijp7IklEIjo2MTc0OCwiVmFsdWUiOiLQkNC60YDQuNC7In0sIjYxNzQ5Ijp7IklEIjo2MTc0OSwiVmFsdWUiOiLQkNC60YDQuNC70LjQuiJ9LCI2MTc1MSI6eyJJRCI6NjE3NTEsIlZhbHVlIjoi0JDQu9GM0L/QsNC60LAifSwiNjE3NTMiOnsiSUQiOjYxNzUzLCJWYWx1ZSI6ItCQ0LvRjtC80LjQvdC40LkifSwiNjE3NTUiOnsiSUQiOjYxNzU1LCJWYWx1ZSI6ItCQ0L3QvtC00LjRgNC+0LLQsNC90L3QsNGPINC/0L7QstC10YDRhdC90L7RgdGC0YwifSwiNjE3NTYiOnsiSUQiOjYxNzU2LCJWYWx1ZSI6ItCQ0YLQu9Cw0YEifSwiNjE3NTgiOnsiSUQiOjYxNzU4LCJWYWx1ZSI6ItCQ0YbQtdGC0LDRgiJ9LCI2MTc2MCI6eyJJRCI6NjE3NjAsIlZhbHVlIjoi0JHQsNC60LXQu9C40YIifSwiNjE3NjIiOnsiSUQiOjYxNzYyLCJWYWx1ZSI6ItCR0LDQvNCx0YPQuiJ9LCI2MTc2MyI6eyJJRCI6NjE3NjMsIlZhbHVlIjoi0JHQsNC80LHRg9C60L7QstC+0LUg0LLQvtC70L7QutC90L4ifSwiNjE3NjQiOnsiSUQiOjYxNzY0LCJWYWx1ZSI6ItCR0LDRgNGF0LDRgiJ9LCI2MTc2NiI6eyJJRCI6NjE3NjYsIlZhbHVlIjoi0JHQtdGA0LXQt9CwIn0sIjYxNzY3Ijp7IklEIjo2MTc2NywiVmFsdWUiOiLQkdC40LbRg9GC0LXRgNC90YvQuSDRgdC/0LvQsNCy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g4Ijp7IklEIjo2MTc4OCwiVmFsdWUiOiLQktC+0LTQsCJ9LCI2MTc5MCI6eyJJRCI6NjE3OTAsIlZhbHVlIjoi0JLQvtC00L7RgNC+0YHQu9C4In0sIjYxNzkxIjp7IklEIjo2MTc5MSwiVmFsdWUiOiLQktC+0LnQu9C+0LoifSwiNjE3OTIiOnsiSUQiOjYxNzkyLCJWYWx1ZSI6ItCS0L7Qu9C+0LrQvdC+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UiOnsiSUQiOjYxODE1LCJWYWx1ZSI6ItCU0LXRgNC10LLQviJ9LCI2MTgxNiI6eyJJRCI6NjE4MTYsIlZhbHVlIjoi0JTQttC10YDRgdC4In0sIjYxODE4Ijp7IklEIjo2MTgxOCwiVmFsdWUiOiLQlNC20YPRgiJ9LCI2MTgxOSI6eyJJRCI6NjE4MTksIlZhbHVlIjoi0JTQvtC70L7QvNC40YIifSwiNjE4MjAiOnsiSUQiOjYxODIwLCJWYWx1ZSI6ItCU0KHQnyJ9LCI2MTgyNCI6eyJJRCI6NjE4MjQsIlZhbHVlIjoi0JbQsNC60LrQsNGA0LQifSwiNjE4MjUiOnsiSUQiOjYxODI1LCJWYWx1ZSI6ItCW0LDRgtC60LAifSwiNjE4MjYiOnsiSUQiOjYxODI2LCJWYWx1ZSI6ItCW0LXQu9C10LfQviJ9LCI2MTgyOCI6eyJJRCI6NjE4MjgsIlZhbHVlIjoi0JbQtdGB0YLRjCJ9LCI2MTgyOSI6eyJJRCI6NjE4MjksIlZhbHVlIjoi0JfQsNC60LDQu9C10L3QvdC+0LUg0YHRgtC10LrQu9C+In0sIjYxODMwIjp7IklEIjo2MTgzMCwiVmFsdWUiOiLQl9Cw0LzRiNCw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SI6eyJJRCI6NjE4NTUsIlZhbHVlIjoi0JjRgdC60YPRgdGB0YLQstC10L3QvdGL0Lkg0YjQtdC70LoifSwiNjE4NTciOnsiSUQiOjYxODU3LCJWYWx1ZSI6ItCa0LDQvNC10L3QvdCw0Y8g0YHQvtC70Yw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EiOnsiSUQiOjYxODcxLCJWYWx1ZSI6ItCa0LXQstC70LDRgCJ9LCI2MTg3MiI6eyJJRCI6NjE4NzIsIlZhbHVlIjoi0JrQtdC00YAifSwiNjE4NzMiOnsiSUQiOjYxODczLCJWYWx1ZSI6ItCa0LXRgNCw0LzQuNC60LAifSwiNjE4NzQiOnsiSUQiOjYxODc0LCJWYWx1ZSI6ItCa0LXRgNCw0LzQvtCz0YDQsNC90LjRgiJ9LCI2MTg3NyI6eyJJRCI6NjE4NzcsIlZhbHVlIjoi0JrQu9C10LXQvdC60LAifSwiNjE4NzkiOnsiSUQiOjYxODc5LCJWYWx1ZSI6ItCa0L7QstGA0L7Qu9C40L0ifSwiNjE4ODAiOnsiSUQiOjYxODgwLCJWYWx1ZSI6ItCa0L7QttCwINGBINC/0L7QutGA0YvRgtC40LXQv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OSI6eyJJRCI6NjE4OTksIlZhbHVlIjoi0JvQsNCy0YHQsNC9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MiI6eyJJRCI6NjE5MjIsIlZhbHVlIjoi0JzQsNGB0LvQv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yI6eyJJRCI6NjE5NDMsIlZhbHVlIjoi0JzQuNC60YDQvtCy0L7Qu9C+0LrQvdC+In0sIjYxOTQ3Ijp7IklEIjo2MTk0NywiVmFsdWUiOiLQnNC40LrRgNC+0L/QvtC70LjRjdGB0YLQtdGAIn0sIjYxOTQ5Ijp7IklEIjo2MTk0OSwiVmFsdWUiOiLQnNC40LrRgNC+0YTQuNCx0YDQsC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g5Ijp7IklEIjo2MTk4OSwiVmFsdWUiOiLQn9Cw0LnQtdGC0LrQuC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IwIjp7IklEIjo2MjAyMCwiVmFsdWUiOiLQn9C70Y7Ri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NSI6eyJJRCI6NjIwNTUsIlZhbHVlIjoi0J/QrdCiKNCf0L7Qu9C40Y3RgtC40LvQtdC90YLQtdGA0LXRhNGC0LDQu9Cw0YIpIn0sIjYyMDU3Ijp7IklEIjo2MjA1NywiVmFsdWUiOiLQoNCw0LzQuCJ9LCI2MjA1OSI6eyJJRCI6NjIwNTksIlZhbHVlIjoi0KDQtdC30LjQvdCwIn0sIjYyMDYwIjp7IklEIjo2MjA2MCwiVmFsdWUiOiLQoNC10LfQuNC90L7QstCw0Y8g0YHQvNC10YHRjCJ9LCI2MjA2NiI6eyJJRCI6NjIwNjYsIlZhbHVlIjoi0KDQvtCz0L7QttC60LAifSwiNjIwNjciOnsiSUQiOjYyMDY3LCJWYWx1ZSI6ItCg0L7RgtCw0L3QsyJ9LCI2MjA2OSI6eyJJRCI6NjIwNjksIlZhbHVlIjoi0KHQsNGC0LjQvSJ9LCI2MjA3MCI6eyJJRCI6NjIwNzAsIlZhbHVlIjoi0KHQsNGC0LjQvS3QttCw0LrQutCw0YDQtCJ9LCI2MjA3MSI6eyJJRCI6NjIwNzEsIlZhbHVlIjoi0KHQsNGF0LDRgNC90YvQuSDRgtGA0L7RgdGC0L3QuNC6In0sIjYyMDcyIjp7IklEIjo2MjA3MiwiVmFsdWUiOiLQodC10YDQtdCx0YDQviJ9LCI2MjA3MyI6eyJJRCI6NjIwNzMsIlZhbHVlIjoi0KHQtdGC0LrQsCJ9LCI2MjA3NCI6eyJJRCI6NjIwNzQsIlZhbHVlIjoi0KHQuNC30LDQu9GMIn0sIjYyMDc1Ijp7IklEIjo2MjA3NSwiVmFsdWUiOiLQodC40LvQuNC60LDRgtC90L7QtSDRgdGC0LXQutC70L4ifSwiNjIwNzciOnsiSUQiOjYyMDc3LCJWYWx1ZSI6ItCh0LjQu9C40LrQvtC9In0sIjYyMDc4Ijp7IklEIjo2MjA3OCwiVmFsdWUiOiLQodC40LvQuNC60L7QvdC40LfQuNGA0L7QstCw0L3QvdC+0LUg0LLQvtC70L7QutC90L4ifSwiNjIwNzkiOnsiSUQiOjYyMDc5LCJWYWx1ZSI6ItCh0LjQu9GD0LzQuNC9In0sIjYyMDgxIjp7IklEIjo2MjA4MSwiVmFsdWUiOiLQodC40L3RgtC10L/QvtC9In0sIjYyMDgzIjp7IklEIjo2MjA4MywiVmFsdWUiOiLQodC40L3RgtC10YLQuNC60LAifSwiNjIwODUiOnsiSUQiOjYyMDg1LCJWYWx1ZSI6ItCh0LjQvdGC0LXRgtC40YfQtdGB0LrQsNGPINC60L7QttCwIn0sIjYyMDg5Ijp7IklEIjo2MjA4OSwiVmFsdWUiOiLQodC80LXRgdC+0LLQsNGPINGC0LrQsNC90YwifSwiNjIwOTAiOnsiSUQiOjYyMDkwLCJWYWx1ZSI6ItCh0LzQvtC70LA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UiOnsiSUQiOjYyMTE1LCJWYWx1ZSI6ItCi0LXQutGB0YLQuNC70YwifSwiNjIxMTYiOnsiSUQiOjYyMTE2LCJWYWx1ZSI6ItCi0LXQvdGB0LXQu9GM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4Ijp7IklEIjo2MjEyOCwiVmFsdWUiOiLQotC40YLQsNC9In0sIjYyMTI5Ijp7IklEIjo2MjEyOSwiVmFsdWUiOiLQotC40YLQsNC90L7QstGL0Lkg0YHQv9C70LDQsi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3Ijp7IklEIjo2MjE2NywiVmFsdWUiOiLQpNC+0LvRjNCz0L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0Ijp7IklEIjo2MjE5NCwiVmFsdWUiOiLQqNC10LvQuiJ9LCI2MjE5NiI6eyJJRCI6NjIxOTYsIlZhbHVlIjoi0KjQtdGA0YHRgtGMIn0sIjYyMTk3Ijp7IklEIjo2MjE5NywiVmFsdWUiOiLQqNC40YTQvtC9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NiI6eyJJRCI6NjIyMDYsIlZhbHVlIjoi0K3QutC+0YTQsNC50LHQtdGAIn0sIjYyMjA4Ijp7IklEIjo2MjIwOCwiVmFsdWUiOiLQrdC70LDRgdGC0LDQvSJ9LCI2MjIxMCI6eyJJRCI6NjIyMTAsIlZhbHVlIjoi0K3Qu9Cw0YHRgtC+0Lz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5Ijp7IklEIjo2MjIyOSwiVmFsdWUiOiLQmtGA0LjRgdGC0LDQu9C70YsgU3dhcm92c2tpIn0sIjYyMjMwIjp7IklEIjo2MjIzMCwiVmFsdWUiOiLQptC40L3QutC+0LLRi9C5INGB0L/Qu9Cw0LI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MiOnsiSUQiOjYyMjUzLCJWYWx1ZSI6ItCS0YPQsNC70YwifSwiNjIyNTQiOnsiSUQiOjYyMjU0LCJWYWx1ZSI6ItCQ0LLQuNCw0YbQuNC+0L3QvdGL0Lkg0LDQu9GO0LzQuNC90LjQuSJ9LCI2MjI1NSI6eyJJRCI6NjIyNTUsIlZhbHVlIjoi0JPQvtGE0YDQvtC60LDRgNGC0L7QvSJ9LCI2MjI1OCI6eyJJRCI6NjIyNTgsIlZhbHVlIjoi0KHQsNGC0LXQvSJ9LCI2MjI2MyI6eyJJRCI6NjIyNjMsIlZhbHVlIjoi0KjQtdC90LjQu9C7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MiI6eyJJRCI6NjIyOTIsIlZhbHVlIjoi0KDQuNGB0L7QstCw0Y8g0YjQtdC70YPRhdCwIn0sIjYyMjk2Ijp7IklEIjo2MjI5NiwiVmFsdWUiOiLQm9Cw0LfRg9GA0LjRgiJ9LCI2MjMwMCI6eyJJRCI6NjIzMDAsIlZhbHVlIjoi0JrQstCw0YDRhiJ9LCI2MjMwMSI6eyJJRCI6NjIzMDEsIlZhbHVlIjoi0J/QndCUICjQn9C+0LvQuNGN0YLQuNC70LXQvSDQvdC40LfQutC+0LPQviDQtNCw0LLQu9C10L3QuNGPKSJ9LCI2MjMwMyI6eyJJRCI6NjIzMDMsIlZhbHVlIjoi0KHQstC40L3QtdGGIn0sIjYyMzA1Ijp7IklEIjo2MjMwNSwiVmFsdWUiOiLQpNC+0LvRjNCz0LjRgNC+0LLQsNC90L3Ri9C5INCf0JLQpSJ9LCI2MjMwOCI6eyJJRCI6NjIzMDgsIlZhbHVlIjoi0KTRgtC+0YDQvtC/0LvQsNGB0YI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MiOnsiSUQiOjYyMzUzLCJWYWx1ZSI6ItCa0YDQsNGF0LzQsNC7In0sIjYyMzU1Ijp7IklEIjo2MjM1NSwiVmFsdWUiOiLQptC10L7Qu9C40YIifSwiNjIzNTYiOnsiSUQiOjYyMzU2LCJWYWx1ZSI6ItCR0LXQtyDQv9C+0LTQutC70LDQtNCw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zIjp7IklEIjo2MjM3MywiVmFsdWUiOiLQoNC10L/RgSJ9LCI2MjM3NCI6eyJJRCI6NjIzNzQsIlZhbHVlIjoi0JHQsNGC0LjRgdGCIn0sIjYyMzc1Ijp7IklEIjo2MjM3NSwiVmFsdWUiOiLQnNC40LrRgNC+0LLRg9Cw0LvRjCJ9LCI2MjM3NiI6eyJJRCI6NjIzNzYsIlZhbHVlIjoi0J/QvtC70YPQvtGA0LPQsNC90LfQsCJ9LCI2MjM3NyI6eyJJRCI6NjIzNzcsIlZhbHVlIjoi0JPQvtCx0LXQu9C10L0ifSwiNjIzODUiOnsiSUQiOjYyMzg1LCJWYWx1ZSI6ItCS0YHQv9C10L3QtdC90L3Ri9C5INC/0L7Qu9C40LLQuNC90LjQu9GF0LvQvtGA0LjQtCJ9LCI2MjM4NyI6eyJJRCI6NjIzODcsIlZhbHVlIjoi0JPQuNC/0L7QsNC70LvQtdGA0LPQtdC90L3Ri9C5INC/0LvQsNGB0YLQuNC6In0sIjYyMzg4Ijp7IklEIjo2MjM4OCwiVmFsdWUiOiLQodCw0L/QtdC70LUifSwiNjIzODkiOnsiSUQiOjYyMzg5LCJWYWx1ZSI6ItCd0LXRgtC60LDQvdC+0LUg0L/QvtC70L7RgtC90L4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t>
  </si>
  <si>
    <t>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jQiOnsiSUQiOjYyNDI0LCJWYWx1ZSI6ItCb0LDRgtGD0L3QuNGA0L7QstCw0L3QvdCw0Y8g0YHRgtCw0LvRjCJ9LCI2MjQ0MSI6eyJJRCI6NjI0NDEsIlZhbHVlIjoi0JDQutCy0LDRgNC10LvRjNC90LDRjyDQsdGD0LzQsNCz0LA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ODAiOnsiSUQiOjYyNDgwLCJWYWx1ZSI6ItCc0YPRgdC70LjQvSJ9LCI2MjQ4MiI6eyJJRCI6NjI0ODIsIlZhbHVlIjoiVHJpdGFuIn0sIjYyNDgzIjp7IklEIjo2MjQ4MywiVmFsdWUiOiLQotC10YDQuNC70LXQvSJ9LCI2MjQ4NyI6eyJJRCI6NjI0ODcsIlZhbHVlIjoi0KLQsNGE0YTQtdGC0LAifSwiNjI0OTEiOnsiSUQiOjYyNDkxLCJWYWx1ZSI6ItCf0L7Qu9C40Y3RhNC40YDQvdC+0LUg0LLQvtC70L7QutC90L4ifSwiNjI0OTIiOnsiSUQiOjYyNDkyLCJWYWx1ZSI6ItCf0L7Qu9C40YPRgNC10YLQsNC90L7QstCw0Y8g0L/QtdC90LAifSwiNjI1MDAiOnsiSUQiOjYyNTAwLCJWYWx1ZSI6ItCT0LXQstC10Y8ifSwiNjI1MDIiOnsiSUQiOjYyNTAyLCJWYWx1ZSI6ItCe0LLQtdGH0YzRjyDRiNC10YDRgdGC0YwifSwiNjI1MDQiOnsiSUQiOjYyNTA0LCJWYWx1ZSI6ItCb0YvQutC+In0sIjYyNTA3Ijp7IklEIjo2MjUwNywiVmFsdWUiOiLQm9C+0LfQsCJ9LCI2MjUxNyI6eyJJRCI6NjI1MTcsIlZhbHVlIjoiUExBINC/0LvQsNGB0YLQuNC6In0sIjYyNTIyIjp7IklEIjo2MjUyMiwiVmFsdWUiOiLQkNC90LDRgtC+0LzQuNGH0LXRgdC60LDRjyDQv9C10L3QsCJ9LCI2MjUyMyI6eyJJRCI6NjI1MjMsIlZhbHVlIjoiU0FOINC/0LvQsNGB0YLQuNC6In0sIjYyNTMwIjp7IklEIjo2MjUzMCwiVmFsdWUiOiLQkdC70Y3QutCw0YPRgiJ9LCI2MjUzMiI6eyJJRCI6NjI1MzIsIlZhbHVlIjoi0KHQuNC90YLQtdGC0LjRh9C10YHQutC40Lkg0YHQsNGC0LjQvSJ9LCI2MjUzNiI6eyJJRCI6NjI1MzYsIlZhbHVlIjoiTmRGZWIgKNCd0LXQvtC00LjQvC3QltC10LvQtdC30L4t0JHQvtGAKSJ9LCI2MjUzOSI6eyJJRCI6NjI1MzksIlZhbHVlIjoi0JrQvtGA0LDQuy3RhNC70LjRgS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2NDAiOnsiSUQiOjk3MDY2NjY0MCwiVmFsdWUiOiLQodCw0YLQuNC9LdCz0L7RhNGA0LU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OCI6eyJJRCI6OTcwNjk0Mzc4LCJWYWx1ZSI6ItCl0YDQvtC80LjRgNC+0LLQsNC90L3QsNGPINGB0YLQsNC70YwifSwiOTcwNjk0Mzc5Ijp7IklEIjo5NzA2OTQzNzksIlZhbHVlIjoi0J3QsNGC0YPRgNCw0LvRjNC90L7QtSDQtNC10YDQtdCy0L4ifSwiOTcwNjk1MjM2Ijp7IklEIjo5NzA2OTUyMzYsIlZhbHVlIjoi0KLQuNC6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NDU0MDAiOnsiSUQiOjk3MDg0NTQwMCwiVmFsdWUiOiLQmtCw0YDQsdC40LQg0LLQvtC70YzRhNGA0LDQvNCwIn0sIjk3MDg0OTk1MyI6eyJJRCI6OTcwODQ5OTUzLCJWYWx1ZSI6ItCc0LDRgdC70L7QsdC10L3Qt9C+0YHRgtC+0LnQutCw0Y8g0YDQtdC30LjQvdCwIE5CUiJ9LCI5NzA4NTExOTUiOnsiSUQiOjk3MDg1MTE5NSwiVmFsdWUiOiLQn9C10YDQtdGA0LDQsdC+0YLQsNC90L3Ri9C1INC80LDRgtC10YDQuNCw0LvRiyJ9LCI5NzA4NTMyMjUiOnsiSUQiOjk3MDg1MzIyNSwiVmFsdWUiOiLQlNGO0YDQsNC70YwifSwiOTcwODUzNDI2Ijp7IklEIjo5NzA4NTM0MjYsIlZhbHVlIjoi0J3QsNGC0YPRgNCw0LvRjNC90YvQuSDRiNC10LvQui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UwODAiOnsiSUQiOjk3MDg3NTA4MCwiVmFsdWUiOiLQntGG0LjQvdC60L7QstCw0L3QvdCw0Y8g0YHRgtCw0LvRjCDRgSDQv9C+0LvQuNC80LXRgNC90YvQvCDQv9C+0LrRgNGL0YLQuNC10LwifSwiOTcwODc1MDgxIjp7IklEIjo5NzA4NzUwODEsIlZhbHVlIjoi0J7RhtC40L3QutC+0LLQsNC90L3QsNGPINGB0YLQsNC70Yw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iI6eyJJRCI6OTcwODg1Njg2LCJWYWx1ZSI6ItCc0LXQu9C+0LLQsNC90L3QsNGPINCx0YPQvNCw0LPQsCJ9LCI5NzA4ODU2ODciOnsiSUQiOjk3MDg4NTY4NywiVmFsdWUiOiLQm9Cw0LzQuNC90LjRgNC+0LLQsNC90L3QsNGPINCx0YPQvNCw0LPQsCJ9LCI5NzA4ODg5NDMiOnsiSUQiOjk3MDg4ODk0MywiVmFsdWUiOiLQn9C+0LvQuNGN0YHRgtC10YAgRlIifSwiOTcwODg5NTk5Ijp7IklEIjo5NzA4ODk1OTksIlZhbHVlIjoiQWlybGFpZCJ9LCI5NzA4OTI0ODAiOnsiSUQiOjk3MDg5MjQ4MCwiVmFsdWUiOiLQkdGD0LzQsNC20L3Ri9C5INGI0L/QsNCz0LDRgiJ9LCI5NzA4OTI0OTgiOnsiSUQiOjk3MDg5MjQ5OCwiVmFsdWUiOiLQodCw0YDQttCwIn0sIjk3MDg5MzA1NSI6eyJJRCI6OTcwODkzMDU1LCJWYWx1ZSI6ItCU0Y7RgNC+0L/QvtC70LjQvNC10YAifSwiOTcwODk0NDQ1Ijp7IklEIjo5NzA4OTQ0NDUsIlZhbHVlIjoi0JzQuNC60YDQvtGB0L/QsNC9In0sIjk3MDg5NTMzMCI6eyJJRCI6OTcwODk1MzMwLCJWYWx1ZSI6ItCf0L7RgdC10YDQtdCx0YDQtdC90L3Ri9C5INC80LXRgtCw0LvQuyJ9LCI5NzA5MzkxNTEiOnsiSUQiOjk3MDkzOTE1MSwiVmFsdWUiOiLQodC40LvRjNCy0LjQvdC40YIifSwiOTcwOTQxNzI5Ijp7IklEIjo5NzA5NDE3MjksIlZhbHVlIjoi0KHQutC+0YDQu9GD0L/QsCDQutC+0LrQvtGB0LAifSwiOTcwOTQxODQxIjp7IklEIjo5NzA5NDE4NDEsIlZhbHVlIjoi0JzQvtC70LjQsdC00LXQvS3QstCw0L3QsNC00LjQtdCy0LDRjyDRgdGC0LDQu9GMIn0sIjk3MDk0MjQ2MSI6eyJJRCI6OTcwOTQyNDYxLCJWYWx1ZSI6ItCh0YjQuNGC0YvQuSDQv9C+0LvQuNGN0YLQuNC70LXQvSJ9LCI5NzA5NDU3MjAiOnsiSUQiOjk3MDk0NTcyMCwiVmFsdWUiOiLQkdC40L7Qv9C70LDRgdGC0LjQuiJ9LCI5NzA5NDU4NTciOnsiSUQiOjk3MDk0NTg1NywiVmFsdWUiOiLQpdCU0KQifSwiOTcwOTQ3NjUwIjp7IklEIjo5NzA5NDc2NTAsIlZhbHVlIjoi0KDQvtCz0L7QtyJ9LCI5NzA5NDg3NTAiOnsiSUQiOjk3MDk0ODc1MCwiVmFsdWUiOiLQodC40LvQuNC60L7QvdC40LfQuNGA0L7QstCw0L3QvdCw0Y8g0LHRg9C80LDQs9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zQ3NDgiOnsiSUQiOjk3MDk3NDc0OCwiVmFsdWUiOiLQkdC40LzQtdGC0LDQu9C7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1Nzg0Ijp7IklEIjo5NzA5ODU3ODQsIlZhbHVlIjoiQ29ydGVuINGB0YLQsNC70YwifSwiOTcwOTg1OTEzIjp7IklEIjo5NzA5ODU5MTMsIlZhbHVlIjoi0JLQuNC+0LvQsNC9In0sIjk3MDk4NTkxNCI6eyJJRCI6OTcwOTg1OTE0LCJWYWx1ZSI6ItCh0LrQsNGA0L0ifSwiOTcwOTg1OTE1Ijp7IklEIjo5NzA5ODU5MTUsIlZhbHVlIjoi0JzQsNCz0L3QtdC30LjRgiJ9LCI5NzA5ODU5MTYiOnsiSUQiOjk3MDk4NTkxNiwiVmFsdWUiOiLQkNGB0YLRgNC+0YTQuNC70LvQuNGCIn0sIjk3MDk4NTkxNyI6eyJJRCI6OTcwOTg1OTE3LCJWYWx1ZSI6ItCW0LDQtCJ9LCI5NzA5ODU5MTgiOnsiSUQiOjk3MDk4NTkxOCwiVmFsdWUiOiLQm9C10L/QuNC00L7Qu9C40YIifSwiOTcwOTg1OTE5Ijp7IklEIjo5NzA5ODU5MTksIlZhbHVlIjoi0KLQuNC90LPRg9Cw0LjRgiJ9LCI5NzA5ODU5MjAiOnsiSUQiOjk3MDk4NTkyMCwiVmFsdWUiOiLQrdCy0LTQuNCw0LvQuNGCIn0sIjk3MDk4NTkyMSI6eyJJRCI6OTcwOTg1OTIxLCJWYWx1ZSI6ItCl0LDQvdGC0LjQs9C40YDQuNGCIn0sIjk3MDk4NTkyMiI6eyJJRCI6OTcwOTg1OTIyLCJWYWx1ZSI6ItCa0YDQtdC80LXQvdGMIn0sIjk3MDk4NzA3MiI6eyJJRCI6OTcwOTg3MDcyLCJWYWx1ZSI6ItCf0LDQu9GM0LzQvtCy0L7QtSDQstC+0LvQvtC60L3QviJ9LCI5NzA5ODc1NDEiOnsiSUQiOjk3MDk4NzU0MSwiVmFsdWUiOiLQkdCw0YDRhdCw0YIt0YHRgtGA0LXQudGHIn0sIjk3MDk4NzU1NyI6eyJJRCI6OTcwOTg3NTU3LCJWYWx1ZSI6ItCh0LXRgtC60LAt0YTQu9C+0LoifSwiOTcwOTg4MDIwIjp7IklEIjo5NzA5ODgwMjAsIlZhbHVlIjoi0KTRg9C60YDQsCJ9LCI5NzA5ODk2OTQiOnsiSUQiOjk3MDk4OTY5NCwiVmFsdWUiOiLQlNCf0JogKNCU0YDQtdCy0LXRgdC90L4t0L/QvtC70LjQvNC10YDQvdGL0Lkg0LrQvtC80L/QvtC30LjRgikifSwiOTcwOTkxNDEyIjp7IklEIjo5NzA5OTE0MTIsIlZhbHVlIjoi0JrQsNC80YvRiCJ9LCI5NzA5OTE0MTMiOnsiSUQiOjk3MDk5MTQxMywiVmFsdWUiOiLQpNC10YDQvSJ9LCI5NzA5OTE0MTQiOnsiSUQiOjk3MDk5MTQxNCwiVmFsdWUiOiLQmtGD0LrRg9GA0YPQt9C90YvQuSDQu9C40YHRgiJ9LCI5NzA5OTMxMjEiOnsiSUQiOjk3MDk5MzEyMSwiVmFsdWUiOiLQodC10LvQtdC90LjRgiJ9LCI5NzA5OTMxMjIiOnsiSUQiOjk3MDk5MzEyMiwiVmFsdWUiOiLQntC60LDQvNC10L3QtdC70L7QtSDQtNC10YDQtdCy0L4ifSwiOTcwOTkzMTIzIjp7IklEIjo5NzA5OTMxMjMsIlZhbHVlIjoi0JPQuNC00LTQtdC90LjRgiJ9LCI5NzA5OTQxMTkiOnsiSUQiOjk3MDk5NDExOSwiVmFsdWUiOiLQpdC70L7Qv9C60L7QstC+0LUg0L3QsNC/0YvQu9C10L3QuNC1In0sIjk3MDk5NDEyMCI6eyJJRCI6OTcwOTk0MTIwLCJWYWx1ZSI6ItCf0L7Qu9C40Y3RhNC40YDQvdGL0Lkg0YjQtdC70LoifSwiOTcwOTk0MTQ4Ijp7IklEIjo5NzA5OTQxNDgsIlZhbHVlIjoi0KPQu9GM0YLRgNCw0YHRgtC10L8ifSwiOTcwOTk1MjI2Ijp7IklEIjo5NzA5OTUyMjYsIlZhbHVlIjoi0JzQtdC00L3Qvi3QvdC40LrQtdC70LXQstGL0Lkg0YHQv9C70LDQsiJ9LCI5NzA5OTczNzciOnsiSUQiOjk3MDk5NzM3NywiVmFsdWUiOiLQotGD0LvQuNGCIn0sIjk3MTAwMTE1OSI6eyJJRCI6OTcxMDAxMTU5LCJWYWx1ZSI6ItCa0YDQtdC/LdC20LDRgtC60LAifSwiOTcxMDAyNTk4Ijp7IklEIjo5NzEwMDI1OTgsIlZhbHVlIjoi0JPQuNC80LDQu9Cw0LnRgdC60LDRjyDRgdC+0LvRjCJ9LCI5NzEwMDI3MzEiOnsiSUQiOjk3MTAwMjczMSwiVmFsdWUiOiLQlNC40LDRgtC+0LzQvtCy0YvQuSDQuNC7In0sIjk3MTAwNTU5MCI6eyJJRCI6OTcxMDA1NTkwLCJWYWx1ZSI6ItCe0LrRgdGE0L7RgNC0IDIxMCJ9LCI5NzEwMDU2MzQiOnsiSUQiOjk3MTAwNTYzNCwiVmFsdWUiOiLQlNGD0L/Qu9C10LrRgSJ9LCI5NzEwMDgxNzUiOnsiSUQiOjk3MTAwODE3NSwiVmFsdWUiOiLQkdC40L7RjdGC0LDQvdC+0LsifSwiOTcxMDExODg0Ijp7IklEIjo5NzEwMTE4ODQsIlZhbHVlIjoi0JvRg9Cx0Y/QvdC+0LUg0LLQvtC70L7QutC90L4ifSwiOTcxMDExODkyIjp7IklEIjo5NzEwMTE4OTIsIlZhbHVlIjoi0KHRgtCw0LvRjCDRgSDQv9C+0LvQuNC80LXRgNC90YvQvCDQv9C+0LrRgNGL0YLQuNC10Lw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M3NDc5Ijp7IklEIjo5NzEwMzc0NzksIlZhbHVlIjoi0KLRgNC40LrQvtGC0LDQtiBBbG9lIFZlcmEifSwiOTcxMDQwOTg3Ijp7IklEIjo5NzEwNDA5ODcsIlZhbHVlIjoi0JHRg9GC0LjQu9C60LDRg9GH0YPQuiJ9LCI5NzEwNDExMTciOnsiSUQiOjk3MTA0MTExNywiVmFsdWUiOiLQntC/0LDQu9C+0LLQvtC1INGB0YLQtdC60LvQviJ9LCI5NzEwNDE0MDQiOnsiSUQiOjk3MTA0MTQwNCwiVmFsdWUiOiLQotGA0L7RgdGC0L3QuNC6In0sIjk3MTA0NDIxOSI6eyJJRCI6OTcxMDQ0MjE5LCJWYWx1ZSI6ItCi0L7RgNGEIn0sIjk3MTA0ODgyNCI6eyJJRCI6OTcxMDQ4ODI0LCJWYWx1ZSI6ItCS0LDRhNC10LvRjNC90L7QtSDQv9C+0LvQvtGC0L3QviJ9LCI5NzEwNjI3NDQiOnsiSUQiOjk3MTA2Mjc0NCwiVmFsdWUiOiLQnNCw0YHRgdC40LIg0YHQvtGB0L3RiyJ9LCI5NzEwNjI3NTkiOnsiSUQiOjk3MTA2Mjc1OSwiVmFsdWUiOiLQrdC70YzQsdC+0YAifSwiOTcxMDY0MzkzIjp7IklEIjo5NzEwNjQzOTMsIlZhbHVlIjoi0J3QsNGC0YPRgNCw0LvRjNC90LDRjyDRiNC10YDRgdGC0YwifSwiOTcxMDgwNTg0Ijp7IklEIjo5NzEwODA1ODQsIlZhbHVlIjoi0JfQsNC60LDQu9C10L3QvdCw0Y8g0YHRgtCw0LvRjCJ9LCI5NzEwODExNzQiOnsiSUQiOjk3MTA4MTE3NCwiVmFsdWUiOiJEdW5pY2VsIn0sIjk3MTA4MTE3NSI6eyJJRCI6OTcxMDgxMTc1LCJWYWx1ZSI6IkR1bmlzaWxrIn0sIjk3MTA4MTE3NiI6eyJJRCI6OTcxMDgxMTc2LCJWYWx1ZSI6IkR1bmlzb2Z0In0sIjk3MTA4MTE3NyI6eyJJRCI6OTcxMDgxMTc3LCJWYWx1ZSI6IkR1bmlsaW4ifSwiOTcxMDkyMzI4Ijp7IklEIjo5NzEwOTIzMjgsIlZhbHVlIjoi0KLQutCw0L3RjCBBbG1hIn0sIjk3MTA5NTQ0NyI6eyJJRCI6OTcxMDk1NDQ3LCJWYWx1ZSI6ItCQ0LvQutC+0LPQvtC70YzQvdGL0LUg0YfQtdGA0L3QuNC70LAifSwiOTcxMDk4MjYzIjp7IklEIjo5NzEwOTgyNjMsIlZhbHVlIjoi0J/Ri9C70YzRhtCwINGG0LLQtdGC0L7Rh9C90LDRjyJ9LCI5NzEwOTgzMDEiOnsiSUQiOjk3MTA5ODMwMSwiVmFsdWUiOiLQnNCw0YHQsNC70LAifSwiOTcxMTAxNTk0Ijp7IklEIjo5NzExMDE1OTQsIlZhbHVlIjoi0J3QuNC60LXQu9C40YDQvtCy0LDQvdC90LDRjyDQu9Cw0YLRg9C90YwifSwiOTcxMTAzMzYzIjp7IklEIjo5NzExMDMzNjMsIlZhbHVlIjoi0J/QvtC70YPQu9GR0L0ifSwiOTcxMTAzMzY0Ijp7IklEIjo5NzExMDMzNjQsIlZhbHVlIjoi0JrRgNC10L8t0YHQsNGC0LjQvSJ9LCI5NzExMDQzMDAiOnsiSUQiOjk3MTEwNDMwMCwiVmFsdWUiOiLQnNC40LrRgNC+0LvQsNC50L3QtdGAIn0sIjk3MTEwNTE5NiI6eyJJRCI6OTcxMTA1MTk2LCJWYWx1ZSI6ItCb0KXQlNCkIn0sIjk3MTEwNTM5NCI6eyJJRCI6OTcxMTA1Mzk0LCJWYWx1ZSI6ItCQ0LrRgNC40LvQvtCy0YvQuSDQs9C40L/RgSJ9LCI5NzExMTQyNDUiOnsiSUQiOjk3MTExNDI0NSwiVmFsdWUiOiLQmtC70LXQtdC90YvQuSDQtNGD0LEifSwiOTcxMTE0MzY0Ijp7IklEIjo5NzExMTQzNjQsIlZhbHVlIjoi0J/QvtC70LjRhNC10L3QuNC70YHRg9C70YzRhNC+0L0ifSwiOTcxMTE1MTcwIjp7IklEIjo5NzExMTUxNzAsIlZhbHVlIjoi0KHQstC10YLQvtC00LjQvtC00L3Ri9C5INC00Y7RgNCw0LvQsNC50YIifSwiOTcxMTM2NjA4Ijp7IklEIjo5NzExMzY2MDgsIlZhbHVlIjoi0JzRi9C70YzQvdCw0Y8g0L7RgdC90L7QstCwIn0sIjk3MTE1MTMwNCI6eyJJRCI6OTcxMTUxMzA0LCJWYWx1ZSI6ItCe0LvQuNCy0LrQvtCy0YvQuSDQstC+0YHQuiJ9LCI5NzExNTIxNzUiOnsiSUQiOjk3MTE1MjE3NSwiVmFsdWUiOiLQotCy0LjQuy3Qv9C+0LvQuNGB0LDRgtC40L0ifSwiOTcxMTU4MzI0Ijp7IklEIjo5NzExNTgzMjQsIlZhbHVlIjoi0KLQutCw0L3RjCDRgSDRgdC40LvQuNC60L7QvdC+0LLRi9C8INC90LDQv9GL0LvQtdC90LjQtdC8IFNvZnQgdG91Y2gifSwiOTcxMTYwMTEzIjp7IklEIjo5NzExNjAxMTMsIlZhbHVlIjoi0JvQuNGC0L7QuSDQsNC70Y7QvNC40L3QuNC5In0sIjk3MTE2ODM0NiI6eyJJRCI6OTcxMTY4MzQ2LCJWYWx1ZSI6ItCU0YDQtdCy0LXRgdC90L7QtSDQstC+0LvQvtC60L3QviJ9LCI5NzEyMTQzNjAiOnsiSUQiOjk3MTIxNDM2MCwiVmFsdWUiOiLQndC+0LLQvtGB0LDRgtC40L0ifSwiOTcxMjE2NjAxIjp7IklEIjo5NzEyMTY2MDEsIlZhbHVlIjoi0J3Qn9CS0KUgKFBWQy1VKSJ9LCI5NzEyODczNjAiOnsiSUQiOjk3MTI4NzM2MCwiVmFsdWUiOiLQkNGA0LDQs9C+0L3QuNGCIn0sIjk3MTI4OTUyNCI6eyJJRCI6OTcxMjg5NTI0LCJWYWx1ZSI6ItCg0LDQudGE0LXQvdGF0LDRg9C30LXRgCJ9LCI5NzEyOTAzODgiOnsiSUQiOjk3MTI5MDM4OCwiVmFsdWUiOiLQn9GI0LXQvdC40YfQvdGL0LUg0L7RgtGA0YPQsdC4In0sIjk3MTI5MjQzMSI6eyJJRCI6OTcxMjkyNDMxLCJWYWx1ZSI6IkZhcmZvIn0sIjk3MTMwOTUzOSI6eyJJRCI6OTcxMzA5NTM5LCJWYWx1ZSI6ItCf0KHQlCAo0J/QvtC70LjRjdGC0LjQu9C10L0g0YHQvNC10YjQsNC90L3QvtCz0L4g0LTQsNCy0LvQtdC90LjRjykifSwiOTcxMzEyMTU2Ijp7IklEIjo5NzEzMTIxNTYsIlZhbHVlIjoi0JLRgdC/0LXQvdC10L3QvdGL0Lkg0L/QtdC90L7Qv9C+0LvQuNGB0YLQuNGA0L7QuyJ9LCI5NzEzMTI1MjgiOnsiSUQiOjk3MTMxMjUyOCwiVmFsdWUiOiLQktC40YLRgNCw0LbQvdC+0LUg0YHRgtC10LrQu9C+In0sIjk3MTMxMzkyMyI6eyJJRCI6OTcxMzEzOTIzLCJWYWx1ZSI6ItCf0LDRgNC+0L3QuNGCIn0sIjk3MTMyMjg4NCI6eyJJRCI6OTcxMzIyODg0LCJWYWx1ZSI6ItCi0LXRgNC80L7Rj9GB0LXQvdGMIn0sIjk3MTM2MDY3MSI6eyJJRCI6OTcxMzYwNjcxLCJWYWx1ZSI6ItCY0LzQuNGC0LDRhtC40Y8g0LvRjNC90LAifSwiOTcxMzY5ODkxIjp7IklEIjo5NzEzNjk4OTEsIlZhbHVlIjoi0JTQuNC30LDQudC90LXRgNGB0LrQsNGPINCx0YPQvNCw0LPQsCJ9LCI5NzEzNjk5MTgiOnsiSUQiOjk3MTM2OTkxOCwiVmFsdWUiOiLQntGE0YHQtdGC0L3QsNGPINCx0YPQvNCw0LPQsCJ9LCI5NzEzNzA2ODMiOnsiSUQiOjk3MTM3MDY4MywiVmFsdWUiOiLQotC10LrRgdGC0YPRgNC90LDRjyDQv9Cw0YHRgtCwIn0sIjk3MTM3MTIxNSI6eyJJRCI6OTcxMzcxMjE1LCJWYWx1ZSI6ItCW0LjQtNC60LDRjyDQv9C+0YLQsNC70YwifSwiOTcxMzkxNzA0Ijp7IklEIjo5NzEzOTE3MDQsIlZhbHVlIjoi0KHQvNCw0LvRjNGC0LAifSwiOTcxMzkyMTI4Ijp7IklEIjo5NzEzOTIxMjgsIlZhbHVlIjoi0KHRgtCw0LHQuNC70LjQt9C40YDQvtCy0LDQvdC90YvQtSDRgNCw0YHRgtC10L3QuNGPL9GG0LLQtdGC0YsifSwiOTcxNDAxMTEyIjp7IklEIjo5NzE0MDExMTIsIlZhbHVlIjoiWmFpb24ifSwiOTcxNDAxODQwIjp7IklEIjo5NzE0MDE4NDAsIlZhbHVlIjoi0KHQtdC90L4g0LvRg9Cz0L7QstC+0LUifSwiOTcxNDA1NDcyIjp7IklEIjo5NzE0MDU0NzIsIlZhbHVlIjoi0JvQtdC80LXQt9C40YIifSwiOTcxNDE0NDQ0Ijp7IklEIjo5NzE0MTQ0NDQsIlZhbHVlIjoi0JrQvtGC0L4ifSwiOTcxNDE1OTA3Ijp7IklEIjo5NzE0MTU5MDcsIlZhbHVlIjoi0KLQtdGA0LzQvtC00YPQsSJ9LCI5NzE0MTU5MDgiOnsiSUQiOjk3MTQxNTkwOCwiVmFsdWUiOiLQotC10YDQvNC+0LrQu9C10L0ifSwiOTcxNDE1OTEwIjp7IklEIjo5NzE0MTU5MTAsIlZhbHVlIjoi0KLQtdGA0LzQvtCx0YPQuiJ9fSwiVmFsdWVzT3JkZXIiOiIifSwiTW9kZWxNYXRjaGluZyI6ZmFsc2UsIkxhYmVsIjp7IlZhbHVlIjoi0JLRi9Cx0LXRgNC40YLQtSDQvtGB0L3QvtCy0L3QvtC5INC80LDRgtC10YDQuNCw0Lsg0LjQt9C00LXQu9C40Y8uINCc0L7QttC90L4g0YPQutCw0LfQsNGC0Yw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MDYyIjp0cnVlfX0sIjY3ODciOnsiSUQiOjY3ODcsIlBhcmVudElEIjowLCJOYW1lIjoiIiwiTG9uZ05hbWUiOiLQnNC+0YnQvdC+0YHRgtGM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MDYyIjp0cnVlfX0sIjY3ODgiOnsiSUQiOjY3ODgsIlBhcmVudElEIjowLCJOYW1lIjoiIiwiTG9uZ05hbWUiOiLQntCx0YrQtdC8LCDQnNCbIiwiVHlwZSI6IlN0cmluZyIsIklzQ29sbGVjdGlvbiI6dHJ1ZSwiSXNDb21wbGV4IjpmYWxzZSwiQ29tcGxleElEIjowLCJJc1JlcXVpcmVkIjpmYWxzZSwiTG9va3VwRGF0YSI6eyJMb29rdXBOYW1lIjoiIiwiVmFsdWVzIjp7IjMyMzg1NjIyNSI6eyJJRCI6MzIzODU2MjI1LCJWYWx1ZSI6Ijk0NiDQvNC7In0sIjgyMzY3Ijp7IklEIjo4MjM2NywiVmFsdWUiOiIwLDgg0LzQuyJ9LCI4MjM2OSI6eyJJRCI6ODIzNjksIlZhbHVlIjoiMSDQvNC7In0sIjgyMzcwIjp7IklEIjo4MjM3MCwiVmFsdWUiOiIxLDEg0LzQuyJ9LCI4MjM3MSI6eyJJRCI6ODIzNzEsIlZhbHVlIjoiMSwyINC80LsifSwiODIzNzIiOnsiSUQiOjgyMzcyLCJWYWx1ZSI6IjEsNCDQvNC7In0sIjgyMzc0Ijp7IklEIjo4MjM3NCwiVmFsdWUiOiIxLDUg0LzQuyJ9LCI4MjM3NiI6eyJJRCI6ODIzNzYsIlZhbHVlIjoiMSw2INC80LsifSwiODIzNzciOnsiSUQiOjgyMzc3LCJWYWx1ZSI6IjEsNyDQvNC7In0sIjgyMzc4Ijp7IklEIjo4MjM3OCwiVmFsdWUiOiIxLDc4INC80LsifSwiODIzODAiOnsiSUQiOjgyMzgwLCJWYWx1ZSI6IjEsOCDQvNC7In0sIjgyMzgxIjp7IklEIjo4MjM4MSwiVmFsdWUiOiIxMCDQvNC7In0sIjgyMzgyIjp7IklEIjo4MjM4MiwiVmFsdWUiOiIxMCw2INC80LsifSwiODIzODMiOnsiSUQiOjgyMzgzLCJWYWx1ZSI6IjEwLDcg0LzQuyJ9LCI4MjM4NCI6eyJJRCI6ODIzODQsIlZhbHVlIjoiMTAwINC80LsifSwiODIzODUiOnsiSUQiOjgyMzg1LCJWYWx1ZSI6IjEwMDAg0LzQuyJ9LCI4MjM4NiI6eyJJRCI6ODIzODYsIlZhbHVlIjoiMTA1INC80LsifSwiODIzODciOnsiSUQiOjgyMzg3LCJWYWx1ZSI6IjEwNiDQvNC7In0sIjgyMzg5Ijp7IklEIjo4MjM4OSwiVmFsdWUiOiIxMSDQvNC7In0sIjgyMzkwIjp7IklEIjo4MjM5MCwiVmFsdWUiOiIxMSwzINC80LsifSwiODIzOTEiOnsiSUQiOjgyMzkxLCJWYWx1ZSI6IjExLDUg0LzQuyJ9LCI4MjM5MiI6eyJJRCI6ODIzOTIsIlZhbHVlIjoiMTEsOCDQvNC7In0sIjgyMzkzIjp7IklEIjo4MjM5MywiVmFsdWUiOiIxMTAg0LzQuyJ9LCI4MjM5NCI6eyJJRCI6ODIzOTQsIlZhbHVlIjoiMTEyINC80LsifSwiODIzOTUiOnsiSUQiOjgyMzk1LCJWYWx1ZSI6IjExNCDQvNC7In0sIjgyMzk2Ijp7IklEIjo4MjM5NiwiVmFsdWUiOiIxMTUg0LzQuyJ9LCI4MjM5NyI6eyJJRCI6ODIzOTcsIlZhbHVlIjoiMTE4INC80LsifSwiODIzOTgiOnsiSUQiOjgyMzk4LCJWYWx1ZSI6IjExOCwzINC80LsifSwiODIzOTkiOnsiSUQiOjgyMzk5LCJWYWx1ZSI6IjEyINC80LsifSwiODI0MDAiOnsiSUQiOjgyNDAwLCJWYWx1ZSI6IjEyLDUg0LzQuyJ9LCI4MjQwMSI6eyJJRCI6ODI0MDEsIlZhbHVlIjoiMTIsNyDQvNC7In0sIjgyNDAyIjp7IklEIjo4MjQwMiwiVmFsdWUiOiIxMjAg0LzQuyJ9LCI4MjQwMyI6eyJJRCI6ODI0MDMsIlZhbHVlIjoiMTIyLDUg0LzQuyJ9LCI4MjQwNCI6eyJJRCI6ODI0MDQsIlZhbHVlIjoiMTI1INC80LsifSwiODI0MDUiOnsiSUQiOjgyNDA1LCJWYWx1ZSI6IjEzINC80LsifSwiODI0MDYiOnsiSUQiOjgyNDA2LCJWYWx1ZSI6IjEzLDEg0LzQuyJ9LCI4MjQwNyI6eyJJRCI6ODI0MDcsIlZhbHVlIjoiMTMsMyDQvNC7In0sIjgyNDA4Ijp7IklEIjo4MjQwOCwiVmFsdWUiOiIxMyw1INC80LsifSwiODI0MDkiOnsiSUQiOjgyNDA5LCJWYWx1ZSI6IjEzMCDQvNC7In0sIjgyNDEwIjp7IklEIjo4MjQxMCwiVmFsdWUiOiIxMzUg0LzQuyJ9LCI4MjQxMSI6eyJJRCI6ODI0MTEsIlZhbHVlIjoiMTM4INC80LsifSwiODI0MTIiOnsiSUQiOjgyNDEyLCJWYWx1ZSI6IjE0INC80LsifSwiODI0MTMiOnsiSUQiOjgyNDEzLCJWYWx1ZSI6IjE0LDcg0LzQuyJ9LCI4MjQxNCI6eyJJRCI6ODI0MTQsIlZhbHVlIjoiMTQsOCDQvNC7In0sIjgyNDE1Ijp7IklEIjo4MjQxNSwiVmFsdWUiOiIxNDAg0LzQuyJ9LCI4MjQxNiI6eyJJRCI6ODI0MTYsIlZhbHVlIjoiMTQyLDUg0LzQuyJ9LCI4MjQxNyI6eyJJRCI6ODI0MTcsIlZhbHVlIjoiMTQ1INC80LsifSwiODI0MTgiOnsiSUQiOjgyNDE4LCJWYWx1ZSI6IjE0OCDQvNC7In0sIjgyNDE5Ijp7IklEIjo4MjQxOSwiVmFsdWUiOiIxNSDQvNC7In0sIjgyNDIwIjp7IklEIjo4MjQyMCwiVmFsdWUiOiIxNTAg0LzQuyJ9LCI4MjQyMSI6eyJJRCI6ODI0MjEsIlZhbHVlIjoiMTUwMCDQvNC7In0sIjgyNDIyIjp7IklEIjo4MjQyMiwiVmFsdWUiOiIxNTIg0LzQuyJ9LCI4MjQyMyI6eyJJRCI6ODI0MjMsIlZhbHVlIjoiMTU1INC80LsifSwiODI0MjQiOnsiSUQiOjgyNDI0LCJWYWx1ZSI6IjE2INC80LsifSwiODI0MjUiOnsiSUQiOjgyNDI1LCJWYWx1ZSI6IjE2LDUg0LzQuyJ9LCI4MjQyNiI6eyJJRCI6ODI0MjYsIlZhbHVlIjoiMTYwINC80LsifSwiODI0MjciOnsiSUQiOjgyNDI3LCJWYWx1ZSI6IjE2OCDQvNC7In0sIjgyNDI4Ijp7IklEIjo4MjQyOCwiVmFsdWUiOiIxNyDQvNC7In0sIjgyNDI5Ijp7IklEIjo4MjQyOSwiVmFsdWUiOiIxNzAg0LzQuyJ9LCI4MjQzMCI6eyJJRCI6ODI0MzAsIlZhbHVlIjoiMTc0INC80LsifSwiODI0MzEiOnsiSUQiOjgyNDMxLCJWYWx1ZSI6IjE3NSDQvNC7In0sIjgyNDMyIjp7IklEIjo4MjQzMiwiVmFsdWUiOiIxNzcg0LzQuyJ9LCI4MjQzMyI6eyJJRCI6ODI0MzMsIlZhbHVlIjoiMTgg0LzQuyJ9LCI4MjQzNCI6eyJJRCI6ODI0MzQsIlZhbHVlIjoiMTgwINC80LsifSwiODI0MzUiOnsiSUQiOjgyNDM1LCJWYWx1ZSI6IjE4NSDQvNC7In0sIjgyNDM2Ijp7IklEIjo4MjQzNiwiVmFsdWUiOiIxODYg0LzQuyJ9LCI4MjQzNyI6eyJJRCI6ODI0MzcsIlZhbHVlIjoiMTg4INC80LsifSwiODI0MzgiOnsiSUQiOjgyNDM4LCJWYWx1ZSI6IjE5INC80LsifSwiODI0MzkiOnsiSUQiOjgyNDM5LCJWYWx1ZSI6IjE5MCDQvNC7In0sIjgyNDQwIjp7IklEIjo4MjQ0MCwiVmFsdWUiOiIxOTEg0LzQuyJ9LCI4MjQ0MSI6eyJJRCI6ODI0NDEsIlZhbHVlIjoiMTk1INC80LsifSwiODI0NDMiOnsiSUQiOjgyNDQzLCJWYWx1ZSI6IjIg0LzQuyJ9LCI4MjQ0NCI6eyJJRCI6ODI0NDQsIlZhbHVlIjoiMiwyINC80LsifSwiODI0NDUiOnsiSUQiOjgyNDQ1LCJWYWx1ZSI6IjIsMyDQvNC7In0sIjgyNDQ2Ijp7IklEIjo4MjQ0NiwiVmFsdWUiOiIyLDQg0LzQuyJ9LCI4MjQ0NyI6eyJJRCI6ODI0NDcsIlZhbHVlIjoiMiw1INC80LsifSwiODI0NDgiOnsiSUQiOjgyNDQ4LCJWYWx1ZSI6IjIsOCDQvNC7In0sIjgyNDUwIjp7IklEIjo4MjQ1MCwiVmFsdWUiOiIyMCDQvNC7In0sIjgyNDUxIjp7IklEIjo4MjQ1MSwiVmFsdWUiOiIyMDAg0LzQuyJ9LCI4MjQ1MiI6eyJJRCI6ODI0NTIsIlZhbHVlIjoiMjA0INC80LsifSwiODI0NTMiOnsiSUQiOjgyNDUzLCJWYWx1ZSI6IjIwNSDQvNC7In0sIjgyNDU0Ijp7IklEIjo4MjQ1NCwiVmFsdWUiOiIyMDcg0LzQuyJ9LCI4MjQ1NiI6eyJJRCI6ODI0NTYsIlZhbHVlIjoiMjA4INC80LsifSwiODI0NTciOnsiSUQiOjgyNDU3LCJWYWx1ZSI6IjIwOSDQvNC7In0sIjgyNDU4Ijp7IklEIjo4MjQ1OCwiVmFsdWUiOiIyMSDQvNC7In0sIjgyNDU5Ijp7IklEIjo4MjQ1OSwiVmFsdWUiOiIyMTAg0LzQuyJ9LCI4MjQ2MCI6eyJJRCI6ODI0NjAsIlZhbHVlIjoiMjE1INC80LsifSwiODI0NjEiOnsiSUQiOjgyNDYxLCJWYWx1ZSI6IjIxNiDQvNC7In0sIjgyNDYyIjp7IklEIjo4MjQ2MiwiVmFsdWUiOiIyMiDQvNC7In0sIjgyNDYzIjp7IklEIjo4MjQ2MywiVmFsdWUiOiIyMjAg0LzQuyJ9LCI4MjQ2NCI6eyJJRCI6ODI0NjQsIlZhbHVlIjoiMjIyINC80LsifSwiODI0NjUiOnsiSUQiOjgyNDY1LCJWYWx1ZSI6IjIyMyDQvNC7In0sIjgyNDY2Ijp7IklEIjo4MjQ2NiwiVmFsdWUiOiIyMjUg0LzQuyJ9LCI4MjQ2NyI6eyJJRCI6ODI0NjcsIlZhbHVlIjoiMjMg0LzQuyJ9LCI4MjQ2OCI6eyJJRCI6ODI0NjgsIlZhbHVlIjoiMjMwINC80LsifSwiODI0NjkiOnsiSUQiOjgyNDY5LCJWYWx1ZSI6IjIzNCDQvNC7In0sIjgyNDcwIjp7IklEIjo4MjQ3MCwiVmFsdWUiOiIyMzUg0LzQuyJ9LCI4MjQ3MSI6eyJJRCI6ODI0NzEsIlZhbHVlIjoiMjM2INC80LsifSwiODI0NzIiOnsiSUQiOjgyNDcyLCJWYWx1ZSI6IjIzNyDQvNC7In0sIjgyNDczIjp7IklEIjo4MjQ3MywiVmFsdWUiOiIyNCDQvNC7In0sIjgyNDc0Ijp7IklEIjo4MjQ3NCwiVmFsdWUiOiIyNDAg0LzQuyJ9LCI4MjQ3NSI6eyJJRCI6ODI0NzUsIlZhbHVlIjoiMjQyINC80LsifSwiODI0NzYiOnsiSUQiOjgyNDc2LCJWYWx1ZSI6IjI0NSDQvNC7In0sIjgyNDc3Ijp7IklEIjo4MjQ3NywiVmFsdWUiOiIyNDYg0LzQuyJ9LCI4MjQ3OCI6eyJJRCI6ODI0NzgsIlZhbHVlIjoiMjQ3INC80LsifSwiODI0NzkiOnsiSUQiOjgyNDc5LCJWYWx1ZSI6IjI0OCDQvNC7In0sIjgyNDgwIjp7IklEIjo4MjQ4MCwiVmFsdWUiOiIyNSDQvNC7In0sIjgyNDgxIjp7IklEIjo4MjQ4MSwiVmFsdWUiOiIyNSw1INC80LsifSwiODI0ODIiOnsiSUQiOjgyNDgyLCJWYWx1ZSI6IjI1MCDQvNC7In0sIjgyNDg0Ijp7IklEIjo4MjQ4NCwiVmFsdWUiOiIyNTEg0LzQuyJ9LCI4MjQ4NSI6eyJJRCI6ODI0ODUsIlZhbHVlIjoiMjU0INC80LsifSwiODI0ODYiOnsiSUQiOjgyNDg2LCJWYWx1ZSI6IjI1NSDQvNC7In0sIjgyNDg3Ijp7IklEIjo4MjQ4NywiVmFsdWUiOiIyNjAg0LzQuyJ9LCI4MjQ4OCI6eyJJRCI6ODI0ODgsIlZhbHVlIjoiMjY1INC80LsifSwiODI0ODkiOnsiSUQiOjgyNDg5LCJWYWx1ZSI6IjI2NiDQvNC7In0sIjgyNDkwIjp7IklEIjo4MjQ5MCwiVmFsdWUiOiIyNyDQvNC7In0sIjgyNDkxIjp7IklEIjo4MjQ5MSwiVmFsdWUiOiIyNzAg0LzQuyJ9LCI4MjQ5MiI6eyJJRCI6ODI0OTIsIlZhbHVlIjoiMjc1INC80LsifSwiODI0OTMiOnsiSUQiOjgyNDkzLCJWYWx1ZSI6IjI4INC80LsifSwiODI0OTQiOnsiSUQiOjgyNDk0LCJWYWx1ZSI6IjI4MCDQvNC7In0sIjgyNDk1Ijp7IklEIjo4MjQ5NSwiVmFsdWUiOiIyODkg0LzQuyJ9LCI4MjQ5NiI6eyJJRCI6ODI0OTYsIlZhbHVlIjoiMjkg0LzQuyJ9LCI4MjQ5NyI6eyJJRCI6ODI0OTcsIlZhbHVlIjoiMjksNSDQvNC7In0sIjgyNDk4Ijp7IklEIjo4MjQ5OCwiVmFsdWUiOiIyOTAg0LzQuyJ9LCI4MjUwMCI6eyJJRCI6ODI1MDAsIlZhbHVlIjoiMyDQvNC7In0sIjgyNTAxIjp7IklEIjo4MjUwMSwiVmFsdWUiOiIzLDIg0LzQuyJ9LCI4MjUwMiI6eyJJRCI6ODI1MDIsIlZhbHVlIjoiMyw0INC80LsifSwiODI1MDMiOnsiSUQiOjgyNTAzLCJWYWx1ZSI6IjMsNSDQvNC7In0sIjgyNTA0Ijp7IklEIjo4MjUwNCwiVmFsdWUiOiIzLDYg0LzQuyJ9LCI4MjUwNSI6eyJJRCI6ODI1MDUsIlZhbHVlIjoiMyw3INC80LsifSwiODI1MDYiOnsiSUQiOjgyNTA2LCJWYWx1ZSI6IjMsNzUg0LzQuyJ9LCI4MjUwNyI6eyJJRCI6ODI1MDcsIlZhbHVlIjoiMyw4INC80LsifSwiODI1MDgiOnsiSUQiOjgyNTA4LCJWYWx1ZSI6IjMwINC80LsifSwiODI1MDkiOnsiSUQiOjgyNTA5LCJWYWx1ZSI6IjMwMCDQvNC7In0sIjgyNTEwIjp7IklEIjo4MjUxMCwiVmFsdWUiOiIzMDUg0LzQuyJ9LCI4MjUxMSI6eyJJRCI6ODI1MTEsIlZhbHVlIjoiMzEg0LzQuyJ9LCI4MjUxMiI6eyJJRCI6ODI1MTIsIlZhbHVlIjoiMzIg0LzQuyJ9LCI4MjUxMyI6eyJJRCI6ODI1MTMsIlZhbHVlIjoiMzIwINC80LsifSwiODI1MTQiOnsiSUQiOjgyNTE0LCJWYWx1ZSI6IjMyNSDQvNC7In0sIjgyNTE1Ijp7IklEIjo4MjUxNSwiVmFsdWUiOiIzMyDQvNC7In0sIjgyNTE2Ijp7IklEIjo4MjUxNiwiVmFsdWUiOiIzMzAg0LzQuyJ9LCI4MjUxNyI6eyJJRCI6ODI1MTcsIlZhbHVlIjoiMzQg0LzQuyJ9LCI4MjUxOCI6eyJJRCI6ODI1MTgsIlZhbHVlIjoiMzUg0LzQuyJ9LCI4MjUxOSI6eyJJRCI6ODI1MTksIlZhbHVlIjoiMzUwINC80LsifSwiODI1MjAiOnsiSUQiOjgyNTIwLCJWYWx1ZSI6IjM1NCDQvNC7In0sIjgyNTIxIjp7IklEIjo4MjUyMSwiVmFsdWUiOiIzNTUg0LzQuyJ9LCI4MjUyMiI6eyJJRCI6ODI1MjIsIlZhbHVlIjoiMzYwINC80LsifSwiODI1MjMiOnsiSUQiOjgyNTIzLCJWYWx1ZSI6IjM2NSDQvNC7In0sIjgyNTI0Ijp7IklEIjo4MjUyNCwiVmFsdWUiOiIzNzAg0LzQuyJ9LCI4MjUyNSI6eyJJRCI6ODI1MjUsIlZhbHVlIjoiMzc1INC80LsifSwiODI1MjYiOnsiSUQiOjgyNTI2LCJWYWx1ZSI6IjM4INC80LsifSwiODI1MjciOnsiSUQiOjgyNTI3LCJWYWx1ZSI6IjM4MCDQvNC7In0sIjgyNTI4Ijp7IklEIjo4MjUyOCwiVmFsdWUiOiIzOSDQvNC7In0sIjgyNTMwIjp7IklEIjo4MjUzMCwiVmFsdWUiOiI0INC80LsifSwiODI1MzEiOnsiSUQiOjgyNTMxLCJWYWx1ZSI6IjQsNSDQvNC7In0sIjgyNTMyIjp7IklEIjo4MjUzMiwiVmFsdWUiOiI0LDcg0LzQuyJ9LCI4MjUzMyI6eyJJRCI6ODI1MzMsIlZhbHVlIjoiNDAg0LzQuyJ9LCI4MjUzNCI6eyJJRCI6ODI1MzQsIlZhbHVlIjoiNDAwINC80LsifSwiODI1MzUiOnsiSUQiOjgyNTM1LCJWYWx1ZSI6IjQyMCDQvNC7In0sIjgyNTM2Ijp7IklEIjo4MjUzNiwiVmFsdWUiOiI0MyDQvNC7In0sIjgyNTM3Ijp7IklEIjo4MjUzNywiVmFsdWUiOiI0Myw1INC80LsifSwiODI1MzgiOnsiSUQiOjgyNTM4LCJWYWx1ZSI6IjQzMCDQvNC7In0sIjgyNTM5Ijp7IklEIjo4MjUzOSwiVmFsdWUiOiI0NCDQvNC7In0sIjgyNTQwIjp7IklEIjo4MjU0MCwiVmFsdWUiOiI0NDAg0LzQuyJ9LCI4MjU0MSI6eyJJRCI6ODI1NDEsIlZhbHVlIjoiNDQzINC80LsifSwiODI1NDIiOnsiSUQiOjgyNTQyLCJWYWx1ZSI6IjQ0OCDQvNC7In0sIjgyNTQzIjp7IklEIjo4MjU0MywiVmFsdWUiOiI0NSDQvNC7In0sIjgyNTQ0Ijp7IklEIjo4MjU0NCwiVmFsdWUiOiI0NTAg0LzQuyJ9LCI4MjU0NSI6eyJJRCI6ODI1NDUsIlZhbHVlIjoiNDYg0LzQuyJ9LCI4MjU0NiI6eyJJRCI6ODI1NDYsIlZhbHVlIjoiNDYwINC80LsifSwiODI1NDciOnsiSUQiOjgyNTQ3LCJWYWx1ZSI6IjQ2NCDQvNC7In0sIjgyNTQ4Ijp7IklEIjo4MjU0OCwiVmFsdWUiOiI0NzAg0LzQuyJ9LCI4MjU0OSI6eyJJRCI6ODI1NDksIlZhbHVlIjoiNDc1INC80LsifSwiODI1NTAiOnsiSUQiOjgyNTUwLCJWYWx1ZSI6IjQ4INC80LsifSwiODI1NTEiOnsiSUQiOjgyNTUxLCJWYWx1ZSI6IjQ4MCDQvNC7In0sIjgyNTUzIjp7IklEIjo4MjU1MywiVmFsdWUiOiI1INC80LsifSwiODI1NTQiOnsiSUQiOjgyNTU0LCJWYWx1ZSI6IjUsNSDQvNC7In0sIjgyNTU1Ijp7IklEIjo4MjU1NSwiVmFsdWUiOiI1LDcg0LzQuyJ9LCI4MjU1NiI6eyJJRCI6ODI1NTYsIlZhbHVlIjoiNTAg0LzQuyJ9LCI4MjU1NyI6eyJJRCI6ODI1NTcsIlZhbHVlIjoiNTAwINC80LsifSwiODI1NTgiOnsiSUQiOjgyNTU4LCJWYWx1ZSI6IjUwMiDQvNC7In0sIjgyNTU5Ijp7IklEIjo4MjU1OSwiVmFsdWUiOiI1MTAg0LzQuyJ9LCI4MjU2MCI6eyJJRCI6ODI1NjAsIlZhbHVlIjoiNTIwINC80LsifSwiODI1NjEiOnsiSUQiOjgyNTYxLCJWYWx1ZSI6IjUzINC80LsifSwiODI1NjIiOnsiSUQiOjgyNTYyLCJWYWx1ZSI6IjUzMCDQvNC7In0sIjgyNTYzIjp7IklEIjo4MjU2MywiVmFsdWUiOiI1NDAg0LzQuyJ9LCI4MjU2NCI6eyJJRCI6ODI1NjQsIlZhbHVlIjoiNTUg0LzQuyJ9LCI4MjU2NSI6eyJJRCI6ODI1NjUsIlZhbHVlIjoiNTUwINC80LsifSwiODI1NjYiOnsiSUQiOjgyNTY2LCJWYWx1ZSI6IjU3INC80LsifSwiODI1NjciOnsiSUQiOjgyNTY3LCJWYWx1ZSI6IjU4MCDQvNC7In0sIjgyNTY4Ijp7IklEIjo4MjU2OCwiVmFsdWUiOiI1OSDQvNC7In0sIjgyNTY5Ijp7IklEIjo4MjU2OSwiVmFsdWUiOiI1OSwyNSDQvNC7In0sIjgyNTcwIjp7IklEIjo4MjU3MCwiVmFsdWUiOiI2INC80LsifSwiODI1NzEiOnsiSUQiOjgyNTcxLCJWYWx1ZSI6IjYsMSDQvNC7In0sIjgyNTcyIjp7IklEIjo4MjU3MiwiVmFsdWUiOiI2LDMg0LzQuyJ9LCI4MjU3MyI6eyJJRCI6ODI1NzMsIlZhbHVlIjoiNiw1INC80LsifSwiODI1NzQiOnsiSUQiOjgyNTc0LCJWYWx1ZSI6IjYsNyDQvNC7In0sIjgyNTc1Ijp7IklEIjo4MjU3NSwiVmFsdWUiOiI2LDgg0LzQuyJ9LCI4MjU3NiI6eyJJRCI6ODI1NzYsIlZhbHVlIjoiNjAg0LzQuyJ9LCI4MjU3NyI6eyJJRCI6ODI1NzcsIlZhbHVlIjoiNjAwINC80LsifSwiODI1NzgiOnsiSUQiOjgyNTc4LCJWYWx1ZSI6IjYyMCDQvNC7I</t>
  </si>
  <si>
    <t>n0sIjgyNTc5Ijp7IklEIjo4MjU3OSwiVmFsdWUiOiI2MyDQvNC7In0sIjgyNTgwIjp7IklEIjo4MjU4MCwiVmFsdWUiOiI2MzAg0LzQuyJ9LCI4MjU4MSI6eyJJRCI6ODI1ODEsIlZhbHVlIjoiNjQg0LzQuyJ9LCI4MjU4MiI6eyJJRCI6ODI1ODIsIlZhbHVlIjoiNjUg0LzQuyJ9LCI4MjU4MyI6eyJJRCI6ODI1ODMsIlZhbHVlIjoiNjUwINC80LsifSwiODI1ODQiOnsiSUQiOjgyNTg0LCJWYWx1ZSI6IjY4INC80LsifSwiODI1ODUiOnsiSUQiOjgyNTg1LCJWYWx1ZSI6Ijcg0LzQuyJ9LCI4MjU4NiI6eyJJRCI6ODI1ODYsIlZhbHVlIjoiNywyINC80LsifSwiODI1ODciOnsiSUQiOjgyNTg3LCJWYWx1ZSI6IjcsMyDQvNC7In0sIjgyNTg4Ijp7IklEIjo4MjU4OCwiVmFsdWUiOiI3LDM5INC80LsifSwiODI1ODkiOnsiSUQiOjgyNTg5LCJWYWx1ZSI6IjcsNCDQvNC7In0sIjgyNTkwIjp7IklEIjo4MjU5MCwiVmFsdWUiOiI3LDUg0LzQuyJ9LCI4MjU5MSI6eyJJRCI6ODI1OTEsIlZhbHVlIjoiNyw2INC80LsifSwiODI1OTIiOnsiSUQiOjgyNTkyLCJWYWx1ZSI6IjcwINC80LsifSwiODI1OTMiOnsiSUQiOjgyNTkzLCJWYWx1ZSI6IjcwMCDQvNC7In0sIjgyNTk0Ijp7IklEIjo4MjU5NCwiVmFsdWUiOiI3MiDQvNC7In0sIjgyNTk1Ijp7IklEIjo4MjU5NSwiVmFsdWUiOiI3MjAg0LzQuyJ9LCI4MjU5NiI6eyJJRCI6ODI1OTYsIlZhbHVlIjoiNzQg0LzQuyJ9LCI4MjU5NyI6eyJJRCI6ODI1OTcsIlZhbHVlIjoiNzUg0LzQuyJ9LCI4MjU5OCI6eyJJRCI6ODI1OTgsIlZhbHVlIjoiNzUwINC80LsifSwiODI1OTkiOnsiSUQiOjgyNTk5LCJWYWx1ZSI6Ijc2MCDQvNC7In0sIjgyNjAwIjp7IklEIjo4MjYwMCwiVmFsdWUiOiI3Nzcg0LzQuyJ9LCI4MjYwMSI6eyJJRCI6ODI2MDEsIlZhbHVlIjoiNzgwINC80LsifSwiODI2MDIiOnsiSUQiOjgyNjAyLCJWYWx1ZSI6Ijgg0LzQuyJ9LCI4MjYwMyI6eyJJRCI6ODI2MDMsIlZhbHVlIjoiOCwzINC80LsifSwiODI2MDQiOnsiSUQiOjgyNjA0LCJWYWx1ZSI6IjgsNCDQvNC7In0sIjgyNjA1Ijp7IklEIjo4MjYwNSwiVmFsdWUiOiI4LDUg0LzQuyJ9LCI4MjYwNiI6eyJJRCI6ODI2MDYsIlZhbHVlIjoiOCw4INC80LsifSwiODI2MDciOnsiSUQiOjgyNjA3LCJWYWx1ZSI6IjgsODcg0LzQuyJ9LCI4MjYwOCI6eyJJRCI6ODI2MDgsIlZhbHVlIjoiODAg0LzQuyJ9LCI4MjYwOSI6eyJJRCI6ODI2MDksIlZhbHVlIjoiODAwINC80LsifSwiODI2MTAiOnsiSUQiOjgyNjEwLCJWYWx1ZSI6Ijg0INC80LsifSwiODI2MTEiOnsiSUQiOjgyNjExLCJWYWx1ZSI6Ijg1INC80LsifSwiODI2MTIiOnsiSUQiOjgyNjEyLCJWYWx1ZSI6Ijg5INC80LsifSwiODI2MTMiOnsiSUQiOjgyNjEzLCJWYWx1ZSI6Ijkg0LzQuyJ9LCI4MjYxNCI6eyJJRCI6ODI2MTQsIlZhbHVlIjoiOSw1INC80LsifSwiODI2MTUiOnsiSUQiOjgyNjE1LCJWYWx1ZSI6IjksNiDQvNC7In0sIjgyNjE2Ijp7IklEIjo4MjYxNiwiVmFsdWUiOiI5LDcg0LzQuyJ9LCI4MjYxNyI6eyJJRCI6ODI2MTcsIlZhbHVlIjoiOSw4INC80LsifSwiODI2MTgiOnsiSUQiOjgyNjE4LCJWYWx1ZSI6IjkwINC80LsifSwiODI2MTkiOnsiSUQiOjgyNjE5LCJWYWx1ZSI6IjkyINC80LsifSwiODI2MjAiOnsiSUQiOjgyNjIwLCJWYWx1ZSI6Ijk1INC80LsifSwiODI2MjEiOnsiSUQiOjgyNjIxLCJWYWx1ZSI6Ijk1MCDQvNC7In0sIjgyNjIyIjp7IklEIjo4MjYyMiwiVmFsdWUiOiI5OSDQvNC7In0sIjk3MDU3NDEwMSI6eyJJRCI6OTcwNTc0MTAxLCJWYWx1ZSI6IjMzNSDQvNC7In0sIjk3MDYyMTY1OCI6eyJJRCI6OTcwNjIxNjU4LCJWYWx1ZSI6IjQ1NCDQvNC7In0sIjk3MDYyMTY1OSI6eyJJRCI6OTcwNjIxNjU5LCJWYWx1ZSI6Ijg4OCDQvNC7In0sIjk3MDYyMTY2MCI6eyJJRCI6OTcwNjIxNjYwLCJWYWx1ZSI6IjQ3MyDQvNC7In0sIjk3MDcyNzAyNCI6eyJJRCI6OTcwNzI3MDI0LCJWYWx1ZSI6IjMxNSDQvNC7In0sIjk3MDcyNzAyNSI6eyJJRCI6OTcwNzI3MDI1LCJWYWx1ZSI6Ijg2MCDQvNC7In0sIjk3MDcyNzAyNiI6eyJJRCI6OTcwNzI3MDI2LCJWYWx1ZSI6IjkzMCDQvNC7In0sIjk3MDcyNzAyOCI6eyJJRCI6OTcwNzI3MDI4LCJWYWx1ZSI6IjM0NSDQvNC7In0sIjk3MDczNjk1OCI6eyJJRCI6OTcwNzM2OTU4LCJWYWx1ZSI6IjExMDAg0LzQuyJ9LCI5NzA3MzY5NTkiOnsiSUQiOjk3MDczNjk1OSwiVmFsdWUiOiIxMjAwINC80LsifSwiOTcwNzg2MjM2Ijp7IklEIjo5NzA3ODYyMzYsIlZhbHVlIjoiMjAwMCDQvNC7In0sIjk3MDc4NjIzNyI6eyJJRCI6OTcwNzg2MjM3LCJWYWx1ZSI6IjMzNTAg0LzQuyJ9LCI5NzA3ODYyMzgiOnsiSUQiOjk3MDc4NjIzOCwiVmFsdWUiOiIxODAwINC80LsifSwiOTcwNzg2MjM5Ijp7IklEIjo5NzA3ODYyMzksIlZhbHVlIjoiMTYwMCDQvNC7In0sIjk3MDc4NjI0MCI6eyJJRCI6OTcwNzg2MjQwLCJWYWx1ZSI6IjE3MDAg0LzQuyJ9LCI5NzA3ODYyNDEiOnsiSUQiOjk3MDc4NjI0MSwiVmFsdWUiOiIxODUwINC80LsifSwiOTcwNzg2MjQyIjp7IklEIjo5NzA3ODYyNDIsIlZhbHVlIjoiOTQwINC80LsifSwiOTcwNzg2MjQzIjp7IklEIjo5NzA3ODYyNDMsIlZhbHVlIjoiNzAwMCDQvNC7In0sIjk3MDc4NjI0NCI6eyJJRCI6OTcwNzg2MjQ0LCJWYWx1ZSI6IjMwMDAg0LzQuyJ9LCI5NzA3ODYyNDUiOnsiSUQiOjk3MDc4NjI0NSwiVmFsdWUiOiIxMjUwINC80LsifSwiOTcwNzg2MjQ2Ijp7IklEIjo5NzA3ODYyNDYsIlZhbHVlIjoiMTMwMCDQvNC7In0sIjk3MDc4NjI0NyI6eyJJRCI6OTcwNzg2MjQ3LCJWYWx1ZSI6IjI1MDAg0LzQuyJ9LCI5NzA3ODYyNDgiOnsiSUQiOjk3MDc4NjI0OCwiVmFsdWUiOiIxMDAwMCDQvNC7In0sIjk3MDc4NjI0OSI6eyJJRCI6OTcwNzg2MjQ5LCJWYWx1ZSI6Ijc0MCDQvNC7In0sIjk3MDc4NjI1MCI6eyJJRCI6OTcwNzg2MjUwLCJWYWx1ZSI6IjE0MDAg0LzQuyJ9LCI5NzA3ODYyNTEiOnsiSUQiOjk3MDc4NjI1MSwiVmFsdWUiOiIxNTQwINC80LsifSwiOTcwNzg2MjUyIjp7IklEIjo5NzA3ODYyNTIsIlZhbHVlIjoiMTE1MCDQvNC7In0sIjk3MDc4NjI1MyI6eyJJRCI6OTcwNzg2MjUzLCJWYWx1ZSI6IjEyMDAwINC80LsifSwiOTcwNzg2MjU0Ijp7IklEIjo5NzA3ODYyNTQsIlZhbHVlIjoiMTQwMDAg0LzQuyJ9LCI5NzA3ODYyNTUiOnsiSUQiOjk3MDc4NjI1NSwiVmFsdWUiOiIxNDUwINC80LsifSwiOTcwNzg2MjU2Ijp7IklEIjo5NzA3ODYyNTYsIlZhbHVlIjoiMTUwMDAg0LzQuyJ9LCI5NzA3ODYyNTciOnsiSUQiOjk3MDc4NjI1NywiVmFsdWUiOiIyMjAwINC80LsifSwiOTcwNzg2MjU4Ijp7IklEIjo5NzA3ODYyNTgsIlZhbHVlIjoiOTAwINC80LsifSwiOTcwNzg2MjU5Ijp7IklEIjo5NzA3ODYyNTksIlZhbHVlIjoiNzcwINC80LsifSwiOTcwNzg2MjYwIjp7IklEIjo5NzA3ODYyNjAsIlZhbHVlIjoiNTAwMCDQvNC7In0sIjk3MDc4NjI2MSI6eyJJRCI6OTcwNzg2MjYxLCJWYWx1ZSI6IjQwMDAg0LzQuyJ9LCI5NzA3ODYyNjgiOnsiSUQiOjk3MDc4NjI2OCwiVmFsdWUiOiI2MDAwINC80LsifSwiOTcwNzg2MjY5Ijp7IklEIjo5NzA3ODYyNjksIlZhbHVlIjoiODAwMCDQvNC7In0sIjk3MDc4NjI3MCI6eyJJRCI6OTcwNzg2MjcwLCJWYWx1ZSI6IjkwMDAg0LzQuyJ9LCI5NzA3ODYzODEiOnsiSUQiOjk3MDc4NjM4MSwiVmFsdWUiOiIyODUg0LzQuyJ9LCI5NzA3ODYzODIiOnsiSUQiOjk3MDc4NjM4MiwiVmFsdWUiOiIyOTUg0LzQuyJ9LCI5NzA3ODYzODMiOnsiSUQiOjk3MDc4NjM4MywiVmFsdWUiOiIzMTAg0LzQuyJ9LCI5NzA3ODYzODQiOnsiSUQiOjk3MDc4NjM4NCwiVmFsdWUiOiIzNDAg0LzQuyJ9LCI5NzA3ODYzODUiOnsiSUQiOjk3MDc4NjM4NSwiVmFsdWUiOiIzODUg0LzQuyJ9LCI5NzA3ODYzODYiOnsiSUQiOjk3MDc4NjM4NiwiVmFsdWUiOiIzOTAg0LzQuyJ9LCI5NzA3ODYzODciOnsiSUQiOjk3MDc4NjM4NywiVmFsdWUiOiIzOTUg0LzQuyJ9LCI5NzA3ODYzODgiOnsiSUQiOjk3MDc4NjM4OCwiVmFsdWUiOiI0MDUg0LzQuyJ9LCI5NzA3ODYzODkiOnsiSUQiOjk3MDc4NjM4OSwiVmFsdWUiOiI0MTAg0LzQuyJ9LCI5NzA3ODYzOTAiOnsiSUQiOjk3MDc4NjM5MCwiVmFsdWUiOiI0MjUg0LzQuyJ9LCI5NzA3ODY3NTgiOnsiSUQiOjk3MDc4Njc1OCwiVmFsdWUiOiI4NTAg0LzQuyJ9LCI5NzA3ODY5MTkiOnsiSUQiOjk3MDc4NjkxOSwiVmFsdWUiOiIxOTAwINC80LsifSwiOTcwNzg5MzIyIjp7IklEIjo5NzA3ODkzMjIsIlZhbHVlIjoiMjkwMCDQvNC7In0sIjk3MDc4OTMyMyI6eyJJRCI6OTcwNzg5MzIzLCJWYWx1ZSI6IjQ2MDAg0LzQuyJ9LCI5NzA4MDA4OTEiOnsiSUQiOjk3MDgwMDg5MSwiVmFsdWUiOiIyNjAwINC80LsifSwiOTcwODAwODkyIjp7IklEIjo5NzA4MDA4OTIsIlZhbHVlIjoiNDMwMCDQvNC7In0sIjk3MDgwMTUwNSI6eyJJRCI6OTcwODAxNTA1LCJWYWx1ZSI6IjE4MDAwINC80LsifSwiOTcwODAxNTA2Ijp7IklEIjo5NzA4MDE1MDYsIlZhbHVlIjoiMjAwMDAg0LzQuyJ9LCI5NzA4MDM3NDciOnsiSUQiOjk3MDgwMzc0NywiVmFsdWUiOiI0NTAwINC80LsifSwiOTcwODAzNzQ4Ijp7IklEIjo5NzA4MDM3NDgsIlZhbHVlIjoiOTIwINC80LsifSwiOTcwODAzNzQ5Ijp7IklEIjo5NzA4MDM3NDksIlZhbHVlIjoiMjQwMCDQvNC7In0sIjk3MDgwMzc1MCI6eyJJRCI6OTcwODAzNzUwLCJWYWx1ZSI6IjIxMDAg0LzQuyJ9LCI5NzA4MDM3NTEiOnsiSUQiOjk3MDgwMzc1MSwiVmFsdWUiOiI2NzAg0LzQuyJ9LCI5NzA4MDU0MjkiOnsiSUQiOjk3MDgwNTQyOSwiVmFsdWUiOiIzNTAwINC80LsifSwiOTcwODA4MjQ5Ijp7IklEIjo5NzA4MDgyNDksIlZhbHVlIjoiNzMwINC80LsifSwiOTcwODA4NTA4Ijp7IklEIjo5NzA4MDg1MDgsIlZhbHVlIjoiODMwINC80LsifSwiOTcwODA4NTA5Ijp7IklEIjo5NzA4MDg1MDksIlZhbHVlIjoiNTcwINC80LsifSwiOTcwODI0NTAwIjp7IklEIjo5NzA4MjQ1MDAsIlZhbHVlIjoiMjUwMDAg0LzQuyJ9LCI5NzA4MjU0NDgiOnsiSUQiOjk3MDgyNTQ0OCwiVmFsdWUiOiI4ODAg0LzQuyJ9LCI5NzA4MjcxMTAiOnsiSUQiOjk3MDgyNzExMCwiVmFsdWUiOiIwLDUg0LzQuyJ9LCI5NzA4Mjc3NzAiOnsiSUQiOjk3MDgyNzc3MCwiVmFsdWUiOiIxNzUwINC80LsifSwiOTcwODMxNTU5Ijp7IklEIjo5NzA4MzE1NTksIlZhbHVlIjoiNjkwMCDQvNC7In0sIjk3MDgzMTYwMyI6eyJJRCI6OTcwODMxNjAzLCJWYWx1ZSI6IjMyMDAg0LzQuyJ9LCI5NzA4MzE2MTYiOnsiSUQiOjk3MDgzMTYxNiwiVmFsdWUiOiI1NjUg0LzQuyJ9LCI5NzA4MzE2NDAiOnsiSUQiOjk3MDgzMTY0MCwiVmFsdWUiOiI1NjAg0LzQuyJ9LCI5NzA4MzE2NDEiOnsiSUQiOjk3MDgzMTY0MSwiVmFsdWUiOiI5MTAg0LzQuyJ9LCI5NzA4MzE2NDIiOnsiSUQiOjk3MDgzMTY0MiwiVmFsdWUiOiI3MTAg0LzQuyJ9LCI5NzA4MzIxMDgiOnsiSUQiOjk3MDgzMjEwOCwiVmFsdWUiOiIyNzAwINC80LsifSwiOTcwODMyMTA5Ijp7IklEIjo5NzA4MzIxMDksIlZhbHVlIjoiMzY1MCDQvNC7In0sIjk3MDgzMjExMCI6eyJJRCI6OTcwODMyMTEwLCJWYWx1ZSI6IjE5ODAg0LzQuyJ9LCI5NzA4MzIxMTEiOnsiSUQiOjk3MDgzMjExMSwiVmFsdWUiOiI0NDAwINC80LsifSwiOTcwODMyMTEyIjp7IklEIjo5NzA4MzIxMTIsIlZhbHVlIjoiNTU1MCDQvNC7In0sIjk3MDgzMjExMyI6eyJJRCI6OTcwODMyMTEzLCJWYWx1ZSI6IjEzNTAg0LzQuyJ9LCI5NzA4MzIxMTQiOnsiSUQiOjk3MDgzMjExNCwiVmFsdWUiOiIxNjUwINC80LsifSwiOTcwODMyMTE1Ijp7IklEIjo5NzA4MzIxMTUsIlZhbHVlIjoiMzA3MCDQvNC7In0sIjk3MDgzMjExNiI6eyJJRCI6OTcwODMyMTE2LCJWYWx1ZSI6IjQyMDAg0LzQuyJ9LCI5NzA4MzIxMTciOnsiSUQiOjk3MDgzMjExNywiVmFsdWUiOiI2MzAwINC80LsifSwiOTcwODMyMTE4Ijp7IklEIjo5NzA4MzIxMTgsIlZhbHVlIjoiMzY4MCDQvNC7In0sIjk3MDgzMjQzNCI6eyJJRCI6OTcwODMyNDM0LCJWYWx1ZSI6IjYxMDAg0LzQuyJ9LCI5NzA4MzI0MzUiOnsiSUQiOjk3MDgzMjQzNSwiVmFsdWUiOiIzMzAwINC80LsifSwiOTcwODMyNDM2Ijp7IklEIjo5NzA4MzI0MzYsIlZhbHVlIjoiNjkwINC80LsifSwiOTcwODMyNjIzIjp7IklEIjo5NzA4MzI2MjMsIlZhbHVlIjoiNjUwMCDQvNC7In0sIjk3MDgzMjYyNCI6eyJJRCI6OTcwODMyNjI0LCJWYWx1ZSI6IjYxMCDQvNC7In0sIjk3MDgzMzEwNSI6eyJJRCI6OTcwODMzMTA1LCJWYWx1ZSI6IjgyMCDQvNC7In0sIjk3MDgzMzEwNiI6eyJJRCI6OTcwODMzMTA2LCJWYWx1ZSI6IjI4MDAg0LzQuyJ9LCI5NzA4MzMxMDciOnsiSUQiOjk3MDgzMzEwNywiVmFsdWUiOiIzNDAwINC80LsifSwiOTcwODMzMTA4Ijp7IklEIjo5NzA4MzMxMDgsIlZhbHVlIjoiNDkwMCDQvNC7In0sIjk3MDgzMzEwOSI6eyJJRCI6OTcwODMzMTA5LCJWYWx1ZSI6IjIzMDAg0LzQuyJ9LCI5NzA4MzMxMTAiOnsiSUQiOjk3MDgzMzExMCwiVmFsdWUiOiIzNjAwINC80LsifSwiOTcwODMzMTExIjp7IklEIjo5NzA4MzMxMTEsIlZhbHVlIjoiMjM1MCDQvNC7In0sIjk3MDgzMzExMiI6eyJJRCI6OTcwODMzMTEyLCJWYWx1ZSI6IjI3NTAg0LzQuyJ9LCI5NzA4MzQyNTEiOnsiSUQiOjk3MDgzNDI1MSwiVmFsdWUiOiI2NjAg0LzQuyJ9LCI5NzA4MzQyNTIiOnsiSUQiOjk3MDgzNDI1MiwiVmFsdWUiOiIyNzMwINC80LsifSwiOTcwODM0MjUzIjp7IklEIjo5NzA4MzQyNTMsIlZhbHVlIjoiNzUwMCDQvNC7In0sIjk3MDgzNDI1NCI6eyJJRCI6OTcwODM0MjU0LCJWYWx1ZSI6IjM0OCDQvNC7In0sIjk3MDgzNDI1NSI6eyJJRCI6OTcwODM0MjU1LCJWYWx1ZSI6Ijk5MCDQvNC7In0sIjk3MDgzNDI1NiI6eyJJRCI6OTcwODM0MjU2LCJWYWx1ZSI6IjM4MDAg0LzQuyJ9LCI5NzA4MzQyNTciOnsiSUQiOjk3MDgzNDI1NywiVmFsdWUiOiI5NjAg0LzQuyJ9LCI5NzA4MzQ3NjIiOnsiSUQiOjk3MDgzNDc2MiwiVmFsdWUiOiIyNjUwINC80LsifSwiOTcwODM0NzYzIjp7IklEIjo5NzA4MzQ3NjMsIlZhbHVlIjoiMjE1MCDQvNC7In0sIjk3MDgzNDc2NCI6eyJJRCI6OTcwODM0NzY0LCJWYWx1ZSI6IjE0NzAg0LzQuyJ9LCI5NzA4MzU5NjEiOnsiSUQiOjk3MDgzNTk2MSwiVmFsdWUiOiIzNzUwINC80LsifSwiOTcwODM2MDE2Ijp7IklEIjo5NzA4MzYwMTYsIlZhbHVlIjoiNzYwMCDQvNC7In0sIjk3MDgzNjEzNyI6eyJJRCI6OTcwODM2MTM3LCJWYWx1ZSI6IjMxMDAg0LzQuyJ9LCI5NzA4MzY4MDIiOnsiSUQiOjk3MDgzNjgwMiwiVmFsdWUiOiIzNzAwINC80LsifSwiOTcwODQ5MDgyIjp7IklEIjo5NzA4NDkwODIsIlZhbHVlIjoiMTUxNSDQvNC7In0sIjk3MDg1MTkwNSI6eyJJRCI6OTcwODUxOTA1LCJWYWx1ZSI6IjU3MzAifSwiOTcwODU1MTg1Ijp7IklEIjo5NzA4NTUxODUsIlZhbHVlIjoiMTMwMDAg0LzQuyJ9LCI5NzA4NTkzNjciOnsiSUQiOjk3MDg1OTM2NywiVmFsdWUiOiIxMzIwINC80LsifSwiOTcwODU5MzY4Ijp7IklEIjo5NzA4NTkzNjgsIlZhbHVlIjoiMTA1MCDQvNC7In0sIjk3MDg1OTM2OSI6eyJJRCI6OTcwODU5MzY5LCJWYWx1ZSI6IjE3MjAg0LzQuyJ9LCI5NzA4NTkzNzAiOnsiSUQiOjk3MDg1OTM3MCwiVmFsdWUiOiIxNTUwINC80LsifSwiOTcwODU5MzcxIjp7IklEIjo5NzA4NTkzNzEsIlZhbHVlIjoiMTExNSDQvNC7In0sIjk3MDg1OTM3MiI6eyJJRCI6OTcwODU5MzcyLCJWYWx1ZSI6IjIxMzAg0LzQuyJ9LCI5NzA4NTkzNzMiOnsiSUQiOjk3MDg1OTM3MywiVmFsdWUiOiI4NzAg0LzQuyJ9LCI5NzA4NTkzNzQiOnsiSUQiOjk3MDg1OTM3NCwiVmFsdWUiOiIxNTIwINC80LsifSwiOTcwODU5Mzc1Ijp7IklEIjo5NzA4NTkzNzUsIlZhbHVlIjoiMTAzMCDQvNC7In0sIjk3MDg1OTM3NiI6eyJJRCI6OTcwODU5Mzc2LCJWYWx1ZSI6IjgxNSDQvNC7In0sIjk3MDg1OTM3NyI6eyJJRCI6OTcwODU5Mzc3LCJWYWx1ZSI6IjY4MCDQvNC7In0sIjk3MDg1OTM3OCI6eyJJRCI6OTcwODU5Mzc4LCJWYWx1ZSI6IjIyNTAg0LzQuyJ9LCI5NzA4NTkzNzkiOnsiSUQiOjk3MDg1OTM3OSwiVmFsdWUiOiI5NzAg0LzQuyJ9LCI5NzA4NTk3NTgiOnsiSUQiOjk3MDg1OTc1OCwiVmFsdWUiOiIxODgwICDQvNC7In0sIjk3MDg1OTc1OSI6eyJJRCI6OTcwODU5NzU5LCJWYWx1ZSI6Ijc5MCDQvNC7In0sIjk3MDg2MDgzNiI6eyJJRCI6OTcwODYwODM2LCJWYWx1ZSI6IjQxMDAg0LzQuyJ9LCI5NzA4NjA4MzciOnsiSUQiOjk3MDg2MDgzNywiVmFsdWUiOiIxNTgwINC80LsifSwiOTcwODYzMzg5Ijp7IklEIjo5NzA4NjMzODksIlZhbHVlIjoiMTIzMCDQvNC7In0sIjk3MDg2NzYyMCI6eyJJRCI6OTcwODY3NjIwLCJWYWx1ZSI6IjEwNDAg0LzQuyJ9LCI5NzA4NzA0ODIiOnsiSUQiOjk3MDg3MDQ4MiwiVmFsdWUiOiI1NTAwINC80LsifSwiOTcwODcyNjAzIjp7IklEIjo5NzA4NzI2MDMsIlZhbHVlIjoiNDcwMCDQvNC7In0sIjk3MDg3MzI1NiI6eyJJRCI6OTcwODczMjU2LCJWYWx1ZSI6IjE2NSDQvNC7In0sIjk3MDg3ODA1MyI6eyJJRCI6OTcwODc4MDUzLCJWYWx1ZSI6IjU3NSDQvNC7In0sIjk3MDg4MjA1OCI6eyJJRCI6OTcwODgyMDU4LCJWYWx1ZSI6IjU5MCDQvNC7In0sIjk3MDg5NDQ0MiI6eyJJRCI6OTcwODk0NDQyLCJWYWx1ZSI6IjY0MCDQvNC7In0sIjk3MDg5NjEzNCI6eyJJRCI6OTcwODk2MTM0LCJWYWx1ZSI6IjE0ODAg0LzQuyJ9LCI5NzA5NDU0ODUiOnsiSUQiOjk3MDk0NTQ4NSwiVmFsdWUiOiIzMjUwINC80LsifSwiOTcwOTUyMzI2Ijp7IklEIjo5NzA5NTIzMjYsIlZhbHVlIjoiMjQ1MCDQvNC7In0sIjk3MDk2NjM4OSI6eyJJRCI6OTcwOTY2Mzg5LCJWYWx1ZSI6Ijk5MDAg0LzQuyJ9LCI5NzA5ODM1NjYiOnsiSUQiOjk3MDk4MzU2NiwiVmFsdWUiOiI1MjUg0LzQuyJ9LCI5NzA5OTA4ODQiOnsiSUQiOjk3MDk5MDg4NCwiVmFsdWUiOiI0ODAwINC80LsifSwiOTcwOTkwODg1Ijp7IklEIjo5NzA5OTA4ODUsIlZhbHVlIjoiNDI4MCDQvNC7In0sIjk3MDk5MDg4NiI6eyJJRCI6OTcwOTkwODg2LCJWYWx1ZSI6IjQ4MzAg0LzQuyJ9LCI5NzA5OTY5NTAiOnsiSUQiOjk3MDk5Njk1MCwiVmFsdWUiOiI3NzUg0LzQuyJ9LCI5NzEwMDk3MjgiOnsiSUQiOjk3MTAwOTcyOCwiVmFsdWUiOiI0OSDQvNC7In0sIjk3MTAxNDUwMSI6eyJJRCI6OTcxMDE0NTAxLCJWYWx1ZSI6IjExMTAg0LzQuyJ9LCI5NzEwMTQ2NDgiOnsiSUQiOjk3MTAxNDY0OCwiVmFsdWUiOiIzOTAwINC80LsifSwiOTcxMDE2MjI2Ijp7IklEIjo5NzEwMTYyMjYsIlZhbHVlIjoiMzk5OSw1INC80LsifSwiOTcxMDE2MjI3Ijp7IklEIjo5NzEwMTYyMjcsIlZhbHVlIjoiMzk5OSDQvNC7In0sIjk3MTAxNjIyOCI6eyJJRCI6OTcxMDE2MjI4LCJWYWx1ZSI6IjM5OTgsNSDQvNC7In0sIjk3MTAxNjIyOSI6eyJJRCI6OTcxMDE2MjI5LCJWYWx1ZSI6IjM5OTgg0LzQuyJ9LCI5NzEwMTYyMzAiOnsiSUQiOjk3MTAxNjIzMCwiVmFsdWUiOiIzOTk3LDUg0LzQuyJ9LCI5NzEwMTYyMzEiOnsiSUQiOjk3MTAxNjIzMSwiVmFsdWUiOiIzOTk3INC80LsifSwiOTcxMDE2MjMyIjp7IklEIjo5NzEwMTYyMzIsIlZhbHVlIjoiMzk5Niw1INC80LsifSwiOTcxMDE2MjMzIjp7IklEIjo5NzEwMTYyMzMsIlZhbHVlIjoiMzk5NiDQvNC7In0sIjk3MTAxNjIzNCI6eyJJRCI6OTcxMDE2MjM0LCJWYWx1ZSI6IjM5OTUsNSDQvNC7In0sIjk3MTAxNjIzNSI6eyJJRCI6OTcxMDE2MjM1LCJWYWx1ZSI6IjM5OTUg0LzQuyJ9LCI5NzEwMTYyMzYiOnsiSUQiOjk3MTAxNjIzNiwiVmFsdWUiOiIzOTk0LDUg0LzQuyJ9LCI5NzEwMTYyMzciOnsiSUQiOjk3MTAxNjIzNywiVmFsdWUiOiIzOTk0INC80LsifSwiOTcxMDE2MjM4Ijp7IklEIjo5NzEwMTYyMzgsIlZhbHVlIjoiMzk5Myw1INC80LsifSwiOTcxMDE2MjM5Ijp7IklEIjo5NzEwMTYyMzksIlZhbHVlIjoiMzk5MyDQvNC7In0sIjk3MTAxNjI0MCI6eyJJRCI6OTcxMDE2MjQwLCJWYWx1ZSI6IjM5OTIsNSDQvNC7In0sIjk3MTAxNjI0MSI6eyJJRCI6OTcxMDE2MjQxLCJWYWx1ZSI6IjM5OTIg0LzQuyJ9LCI5NzEwMTYyNDIiOnsiSUQiOjk3MTAxNjI0MiwiVmFsdWUiOiIzOTkxLDUg0LzQuyJ9LCI5NzEwMTYyNDMiOnsiSUQiOjk3MTAxNjI0MywiVmFsdWUiOiIzOTkxINC80LsifSwiOTcxMDE2MjQ0Ijp7IklEIjo5NzEwMTYyNDQsIlZhbHVlIjoiMzk5MCw1INC80LsifSwiOTcxMDE2MjQ1Ijp7IklEIjo5NzEwMTYyNDUsIlZhbHVlIjoiMzk5MCDQvNC7In0sIjk3MTAxNjI0NiI6eyJJRCI6OTcxMDE2MjQ2LCJWYWx1ZSI6IjM5ODksNSDQvNC7In0sIjk3MTAxNjI0NyI6eyJJRCI6OTcxMDE2MjQ3LCJWYWx1ZSI6IjM5ODkg0LzQuyJ9LCI5NzEwMTYyNDgiOnsiSUQiOjk3MTAxNjI0OCwiVmFsdWUiOiIzOTg4LDUg0LzQuyJ9LCI5NzEwMTYyNDkiOnsiSUQiOjk3MTAxNjI0OSwiVmFsdWUiOiIzOTg4INC80LsifSwiOTcxMDE2MjUwIjp7IklEIjo5NzEwMTYyNTAsIlZhbHVlIjoiMzk4Nyw1INC80LsifSwiOTcxMDE2MjUxIjp7IklEIjo5NzEwMTYyNTEsIlZhbHVlIjoiMzk4NyDQvNC7In0sIjk3MTAxNjI1MiI6eyJJRCI6OTcxMDE2MjUyLCJWYWx1ZSI6IjM5ODYsNSDQvNC7In0sIjk3MTAxNjI1MyI6eyJJRCI6OTcxMDE2MjUzLCJWYWx1ZSI6IjM5ODYg0LzQuyJ9LCI5NzEwMTYyNTQiOnsiSUQiOjk3MTAxNjI1NCwiVmFsdWUiOiIzOTg1LDUg0LzQuyJ9LCI5NzEwMTYyNTUiOnsiSUQiOjk3MTAxNjI1NSwiVmFsdWUiOiIzOTg1INC80LsifSwiOTcxMDE2MjU2Ijp7IklEIjo5NzEwMTYyNTYsIlZhbHVlIjoiMzk4NCw1INC80LsifSwiOTcxMDE2MjU3Ijp7IklEIjo5NzEwMTYyNTcsIlZhbHVlIjoiMzk4NCDQvNC7In0sIjk3MTAxNjI1OCI6eyJJRCI6OTcxMDE2MjU4LCJWYWx1ZSI6IjM5ODMsNSDQvNC7In0sIjk3MTAxNjI1OSI6eyJJRCI6OTcxMDE2MjU5LCJWYWx1ZSI6IjM5ODMg0LzQuyJ9LCI5NzEwMTYyNjAiOnsiSUQiOjk3MTAxNjI2MCwiVmFsdWUiOiIzOTgyLDUg0LzQuyJ9LCI5NzEwMTYyNjEiOnsiSUQiOjk3MTAxNjI2MSwiVmFsdWUiOiIzOTgyINC80LsifSwiOTcxMDE2MjYyIjp7IklEIjo5NzEwMTYyNjIsIlZhbHVlIjoiMzk4MSw1INC80LsifSwiOTcxMDE2MjYzIjp7IklEIjo5NzEwMTYyNjMsIlZhbHVlIjoiMzk4MSDQvNC7In0sIjk3MTAxNjI2NCI6eyJJRCI6OTcxMDE2MjY0LCJWYWx1ZSI6IjM5ODAsNSDQvNC7In0sIjk3MTAxNjI2NSI6eyJJRCI6OTcxMDE2MjY1LCJWYWx1ZSI6IjM5ODAg0LzQuyJ9LCI5NzEwMTYyNjYiOnsiSUQiOjk3MTAxNjI2NiwiVmFsdWUiOiIzOTc5LDUg0LzQuyJ9LCI5NzEwMTYyNjciOnsiSUQiOjk3MTAxNjI2NywiVmFsdWUiOiIzOTc5INC80LsifSwiOTcxMDE2MjY4Ijp7IklEIjo5NzEwMTYyNjgsIlZhbHVlIjoiMzk3OCw1INC80LsifSwiOTcxMDE2MjY5Ijp7IklEIjo5NzEwMTYyNjksIlZhbHVlIjoiMzk3OCDQvNC7In0sIjk3MTAxNjI3MCI6eyJJRCI6OTcxMDE2MjcwLCJWYWx1ZSI6IjM5NzcsNSDQvNC7In0sIjk3MTAxNjI3MSI6eyJJRCI6OTcxMDE2MjcxLCJWYWx1ZSI6IjM5Nzcg0LzQuyJ9LCI5NzEwMTYyNzIiOnsiSUQiOjk3MTAxNjI3MiwiVmFsdWUiOiIzOTc2LDUg0LzQuyJ9LCI5NzEwMTYyNzMiOnsiSUQiOjk3MTAxNjI3MywiVmFsdWUiOiIzOTc2INC80LsifSwiOTcxMDE2Mjc0Ijp7IklEIjo5NzEwMTYyNzQsIlZhbHVlIjoiMzk3NSw1INC80LsifSwiOTcxMDE2Mjc1Ijp7IklEIjo5NzEwMTYyNzUsIlZhbHVlIjoiMzk3NSDQvNC7In0sIjk3MTAxNjI3NiI6eyJJRCI6OTcxMDE2Mjc2LCJWYWx1ZSI6IjM5NzQsNSDQvNC7In0sIjk3MTAxNjI3NyI6eyJJRCI6OTcxMDE2Mjc3LCJWYWx1ZSI6IjM5NzQg0LzQuyJ9LCI5NzEwMTYyNzgiOnsiSUQiOjk3MTAxNjI3OCwiVmFsdWUiOiIzOTczLDUg0LzQuyJ9LCI5NzEwMTYyNzkiOnsiSUQiOjk3MTAxNjI3OSwiVmFsdWUiOiIzOTczINC80LsifSwiOTcxMDE2MjgwIjp7IklEIjo5NzEwMTYyODAsIlZhbHVlIjoiMzk3Miw1INC80LsifSwiOTcxMDE2MjgxIjp7IklEIjo5NzEwMTYyODEsIlZhbHVlIjoiMzk3MiDQvNC7In0sIjk3MTAxNjI4MiI6eyJJRCI6OTcxMDE2MjgyLCJWYWx1ZSI6IjM5NzEsNSDQvNC7In0sIjk3MTAxNjI4MyI6eyJJRCI6OTcxMDE2MjgzLCJWYWx1ZSI6IjM5NzEg0LzQuyJ9LCI5NzEwMTYyODQiOnsiSUQiOjk3MTAxNjI4NCwiVmFsdWUiOiIzOTcwLDUg0LzQuyJ9LCI5NzEwMTYyODUiOnsiSUQiOjk3MTAxNjI4NSwiVmFsdWUiOiIzOTcwINC80LsifSwiOTcxMDE2Mjg2Ijp7IklEIjo5NzEwMTYyODYsIlZhbHVlIjoiMzk2OSw1INC80LsifSwiOTcxMDE2Mjg3Ijp7IklEIjo5NzEwMTYyODcsIlZhbHVlIjoiMzk2OSDQvNC7In0sIjk3MTAxNjI4OCI6eyJJRCI6OTcxMDE2Mjg4LCJWYWx1ZSI6IjM5NjgsNSDQvNC7In0sIjk3MTAxNjI4OSI6eyJJRCI6OTcxMDE2Mjg5LCJWYWx1ZSI6IjM5Njgg0LzQuyJ9LCI5NzEwMTYyOTAiOnsiSUQiOjk3MTAxNjI5MCwiVmFsdWUiOiIzOTY3LDUg0LzQuyJ9LCI5NzEwMTYyOTEiOnsiSUQiOjk3MTAxNjI5MSwiVmFsdWUiOiIzOTY3INC80LsifSwiOTcxMDE2MjkyIjp7IklEIjo5NzEwMTYyOTIsIlZhbHVlIjoiMzk2Niw1INC80LsifSwiOTcxMDE2MjkzIjp7IklEIjo5NzEwMTYyOTMsIlZhbHVlIjoiMzk2NiDQvNC7In0sIjk3MTAxNjI5NCI6eyJJRCI6OTcxMDE2Mjk0LCJWYWx1ZSI6IjM5NjUsNSDQvNC7In0sIjk3MTAxNjI5NSI6eyJJRCI6OTcxMDE2Mjk1LCJWYWx1ZSI6IjM5NjUg0LzQuyJ9LCI5NzEwMTYyOTYiOnsiSUQiOjk3MTAxNjI5NiwiVmFsdWUiOiIzOTY0LDUg0LzQuyJ9LCI5NzEwMTYyOTciOnsiSUQiOjk3MTAxNjI5NywiVmFsdWUiOiIzOTY0INC80LsifSwiOTcxMDE2Mjk4Ijp7IklEIjo5NzEwMTYyOTgsIlZhbHVlIjoiMzk2Myw1INC80LsifSwiOTcxMDE2Mjk5Ijp7IklEIjo5NzEwMTYyOTksIlZhbHVlIjoiMzk2MyDQvNC7In0sIjk3MTAxNjMwMCI6eyJJRCI6OTcxMDE2MzAwLCJWYWx1ZSI6IjM5NjIsNSDQvNC7In0sIjk3MTAxNjMwMSI6eyJJRCI6OTcxMDE2MzAxLCJWYWx1ZSI6IjM5NjIg0LzQuyJ9LCI5NzEwMTYzMDIiOnsiSUQiOjk3MTAxNjMwMiwiVmFsdWUiOiIzOTYxLDUg0LzQuyJ9LCI5NzEwMTYzMDMiOnsiSUQiOjk3MTAxNjMwMywiVmFsdWUiOiIzOTYxINC80LsifSwiOTcxMDE2MzA0Ijp7IklEIjo5NzEwMTYzMDQsIlZhbHVlIjoiMzk2MCw1INC80LsifSwiOTcxMDE2MzA1Ijp7IklEIjo5NzEwMTYzMDUsIlZhbHVlIjoiMzk2MCDQvNC7In0sIjk3MTAxNjMwNiI6eyJJRCI6OTcxMDE2MzA2LCJWYWx1ZSI6IjM5NTksNSDQvNC7In0sIjk3MTAxNjMwNyI6eyJJRCI6OTcxMDE2MzA3LCJWYWx1ZSI6IjM5NTkg0LzQuyJ9LCI5NzEwMTYzMDgiOnsiSUQiOjk3MTAxNjMwOCwiVmFsdWUiOiIzOTU4LDUg0LzQuyJ9LCI5NzEwMTYzMDkiOnsiSUQiOjk3MTAxNjMwOSwiVmFsdWUiOiIzOTU4INC80LsifSwiOTcxMDE2MzEwIjp7IklEIjo5NzEwMTYzMTAsIlZhbHVlIjoiMzk1Nyw1INC80LsifSwiOTcxMDE2MzExIjp7IklEIjo5NzEwMTYzMTEsIlZhbHVlIjoiMzk1NyDQvNC7In0sIjk3MTAxNjMxMiI6eyJJRCI6OTcxMDE2MzEyLCJWYWx1ZSI6IjM5NTYsNSDQvNC7In0sIjk3MTAxNjMxMyI6eyJJRCI6OTcxMDE2MzEzLCJWYWx1ZSI6IjM5NTYg0LzQuyJ9LCI5NzEwMTYzMTQiOnsiSUQiOjk3MTAxNjMxNCwiVmFsdWUiOiIzOTU1LDUg0LzQuyJ9LCI5NzEwMTYzMTUiOnsiSUQiOjk3MTAxNjMxNSwiVmFsdWUiOiIzOTU1INC80LsifSwiOTcxMDE2MzE2Ijp7IklEIjo5NzEwMTYzMTYsIlZhbHVlIjoiMzk1NCw1INC80LsifSwiOTcxMDE2MzE3Ijp7IklEIjo5NzEwMTYzMTcsIlZhbHVlIjoiMzk1NCDQvNC7In0sIjk3MTAxNjMxOCI6eyJJRCI6OTcxMDE2MzE4LCJWYWx1ZSI6IjM5NTMsNSDQvNC7In0sIjk3MTAxNjMxOSI6eyJJRCI6OTcxMDE2MzE5LCJWYWx1ZSI6IjM5NTMg0LzQuyJ9LCI5NzEwMTYzMjAiOnsiSUQiOjk3MTAxNjMyMCwiVmFsdWUiOiIzOTUyLDUg0LzQuyJ9LCI5NzEwMTYzMjEiOnsiSUQiOjk3MTAxNjMyMSwiVmFsdWUiOiIzOTUyINC80LsifSwiOTcxMDE2MzIyIjp7IklEIjo5NzEwMTYzMjIsIlZhbHVlIjoiMzk1MSw1INC80LsifSwiOTcxMDE2MzIzIjp7IklEIjo5NzEwMTYzMjMsIlZhbHVlIjoiMzk1MSDQvNC7In0sIjk3MTAxNjMyNCI6eyJJRCI6OTcxMDE2MzI0LCJWYWx1ZSI6IjM5NTAsNSDQvNC7In0sIjk3MTAxNjMyNSI6eyJJRCI6OTcxMDE2MzI1LCJWYWx1ZSI6IjM5NTAg0LzQuyJ9LCI5NzEwMTYzMjYiOnsiSUQiOjk3MTAxNjMyNiwiVmFsdWUiOiIzOTQ5LDUg0LzQuyJ9LCI5NzEwMTYzMjciOnsiSUQiOjk3MTAxNjMyNywiVmFsdWUiOiIzOTQ5INC80LsifSwiOTcxMDE2MzI4Ijp7IklEIjo5NzEwMTYzMjgsIlZhbHVlIjoiMzk0OCw1INC80LsifSwiOTcxMDE2MzI5Ijp7IklEIjo5NzEwMTYzMjksIlZhbHVlIjoiMzk0OCDQvNC7In0sIjk3MTAxNjMzMCI6eyJJRCI6OTcxMDE2MzMwLCJWYWx1ZSI6IjM5NDcsNSDQvNC7In0sIjk3MTAxNjMzMSI6eyJJRCI6OTcxMDE2MzMxLCJWYWx1ZSI6IjM5NDcg0LzQuyJ9LCI5NzEwMTYzMzIiOnsiSUQiOjk3MTAxNjMzMiwiVmFsdWUiOiIzOTQ2LDUg0LzQuyJ9LCI5NzEwMTYzMzMiOnsiSUQiOjk3MTAxNjMzMywiVmFsdWUiOiIzOTQ2INC80LsifSwiOTcxMDE2MzM0Ijp7IklEIjo5NzEwMTYzMzQsIlZhbHVlIjoiMzk0NSw1INC80LsifSwiOTcxMDE2MzM1Ijp7IklEIjo5NzEwMTYzMzUsIlZhbHVlIjoiMzk0NSDQvNC7In0sIjk3MTAxNjMzNiI6eyJJRCI6OTcxMDE2MzM2LCJWYWx1ZSI6IjM5NDQsNSDQvNC7In0sIjk3MTAxNjMzNyI6eyJJRCI6OTcxMDE2MzM3LCJWYWx1ZSI6IjM5NDQg0LzQuyJ9LCI5NzEwMTYzMzgiOnsiSUQiOjk3MTAxNjMzOCwiVmFsdWUiOiIzOTQzLDUg0LzQuyJ9LCI5NzEwMTYzMzkiOnsiSUQiOjk3MTAxNjMzOSwiVmFsdWUiOiIzOTQzINC80LsifSwiOTcxMDE2MzQwIjp7IklEIjo5NzEwMTYzNDAsIlZhbHVlIjoiMzk0Miw1INC80LsifSwiOTcxMDE2MzQxIjp7IklEIjo5NzEwMTYzNDEsIlZhbHVlIjoiMzk0MiDQvNC7In0sIjk3MTAxNjM0MiI6eyJJRCI6OTcxMDE2MzQyLCJWYWx1ZSI6IjM5NDEsNSDQvNC7In0sIjk3MTAxNjM0MyI6eyJJRCI6OTcxMDE2MzQzLCJWYWx1ZSI6IjM5NDEg0LzQuyJ9LCI5NzEwMTYzNDQiOnsiSUQiOjk3MTAxNjM0NCwiVmFsdWUiOiIzOTQwLDUg0LzQuyJ9LCI5NzEwMTYzNDUiOnsiSUQiOjk3MTAxNjM0NSwiVmFsdWUiOiIzOTQwINC80LsifSwiOTcxMDE2MzQ2Ijp7IklEIjo5NzEwMTYzNDYsIlZhbHVlIjoiMzkzOSw1INC80LsifSwiOTcxMDE2MzQ3Ijp7IklEIjo5NzEwMTYzNDcsIlZhbHVlIjoiMzkzOSDQvNC7In0sIjk3MTAxNjM0OCI6eyJJRCI6OTcxMDE2MzQ4LCJWYWx1ZSI6IjM5MzgsNSDQvNC7In0sIjk3MTAxNjM0OSI6eyJJRCI6OTcxMDE2MzQ5LCJWYWx1ZSI6IjM5Mzgg0LzQuyJ9LCI5NzEwMTYzNTAiOnsiSUQiOjk3MTAxNjM1MCwiVmFsdWUiOiIzOTM3LDUg0LzQuyJ9LCI5NzEwMTYzNTEiOnsiSUQiOjk3MTAxNjM1MSwiVmFsdWUiOiIzOTM3INC80LsifSwiOTcxMDE2MzUyIjp7IklEIjo5NzEwMTYzNTIsIlZhbHVlIjoiMzkzNiw1INC80LsifSwiOTcxMDE2MzUzIjp7IklEIjo5NzEwMTYzNTMsIlZhbHVlIjoiMzkzNiDQvNC7In0sIjk3MTAxNjM1NCI6eyJJRCI6OTcxMDE2MzU0LCJWYWx1ZSI6IjM5MzUsNSDQvNC7In0sIjk3MTAxNjM1NSI6eyJJRCI6OTcxMDE2MzU1LCJWYWx1ZSI6IjM5MzUg0LzQuyJ9LCI5NzEwMTYzNTYiOnsiSUQiOjk3MTAxNjM1NiwiVmFsdWUiOiIzOTM0LDUg0LzQuyJ9LCI5NzEwMTYzNTciOnsiSUQiOjk3MTAxNjM1NywiVmFsdWUiOiIzOTM0INC80LsifSwiOTcxMDE2MzU4Ijp7IklEIjo5NzEwMTYzNTgsIlZhbHVlIjoiMzkzMyw1INC80LsifSwiOTcxMDE2MzU5Ijp7IklEIjo5NzEwMTYzNTksIlZhbHVlIjoiMzkzMyDQvNC7In0sIjk3MTAxNjM2MCI6eyJJRCI6OTcxMDE2MzYwLCJWYWx1ZSI6IjM5MzIsNSDQvNC7In0sIjk3MTAxNjM2MSI6eyJJRCI6OTcxMDE2MzYxLCJWYWx1ZSI6IjM5MzIg0LzQuyJ9LCI5NzEwMTYzNjIiOnsiSUQiOjk3MTAxNjM2MiwiVmFsdWUiOiIzOTMxLDUg0LzQuyJ9LCI5NzEwMTYzNjMiOnsiSUQiOjk3MTAxNjM2MywiVmFsdWUiOiIzOTMxINC80LsifSwiOTcxMDE2MzY0Ijp7IklEIjo5NzEwMTYzNjQsIlZhbHVlIjoiMzkzMCw1INC80LsifSwiOTcxMDE2MzY1Ijp7IklEIjo5NzEwMTYzNjUsIlZhbHVlIjoiMzkzMCDQvNC7In0sIjk3MTAxNjM2NiI6eyJJRCI6OTcxMDE2MzY2LCJWYWx1ZSI6IjM5MjksNSDQvNC7In0sIjk3MTAxNjM2NyI6eyJJRCI6OTcxMDE2MzY3LCJWYWx1ZSI6IjM5Mjkg0LzQuyJ9LCI5NzEwMTYzNjgiOnsiSUQiOjk3MTAxNjM2OCwiVmFsdWUiOiIzOTI4LDUg0LzQuyJ9LCI5NzEwMTYzNjkiOnsiSUQiOjk3MTAxNjM2OSwiVmFsdWUiOiIzOTI4INC80LsifSwiOTcxMDE2MzcwIjp7IklEIjo5NzEwMTYzNzAsIlZhbHVlIjoiMzkyNyw1INC80LsifSwiOTcxMDE2MzcxIjp7IklEIjo5NzEwMTYzNzEsIlZhbHVlIjoiMzkyNyDQvNC7In0sIjk3MTAxNjM3MiI6eyJJRCI6OTcxMDE2MzcyLCJWYWx1ZSI6IjM5MjYsNSDQvNC7In0sIjk3MTAxNjM3MyI6eyJJRCI6OTcxMDE2MzczLCJWYWx1ZSI6IjM5MjYg0LzQuyJ9LCI5NzEwMTYzNzQiOnsiSUQiOjk3MTAxNjM3NCwiVmFsdWUiOiIzOTI1LDUg0LzQuyJ9LCI5NzEwMTYzNzUiOnsiSUQiOjk3MTAxNjM3NSwiVmFsdWUiOiIzOTI1INC80LsifSwiOTcxMDE2Mzc2Ijp7IklEIjo5NzEwMTYzNzYsIlZhbHVlIjoiMzkyNCw1INC80LsifSwiOTcxMDE2Mzc3Ijp7IklEIjo5NzEwMTYzNzcsIlZhbHVlIjoiMzkyNCDQvNC7In0sIjk3MTAxNjM3OCI6eyJJRCI6OTcxMDE2Mzc4LCJWYWx1ZSI6IjM5MjMsNSDQvNC7In0sIjk3MTAxNjM3OSI6eyJJRCI6OTcxMDE2Mzc5LCJWYWx1ZSI6IjM5MjMg0LzQuyJ9LCI5NzEwMTYzODAiOnsiSUQiOjk3MTAxNjM4MCwiVmFsdWUiOiIzOTIyLDUg0LzQuyJ9LCI5NzEwMTYzODEiOnsiSUQiOjk3MTAxNjM4MSwiVmFsdWUiOiIzOTIyINC80LsifSwiOTcxMDE2MzgyIjp7IklEIjo5NzEwMTYzODIsIlZhbHVlIjoiMzkyMSw1INC80LsifSwiOTcxMDE2MzgzIjp7IklEIjo5NzEwMTYzODMsIlZhbHVlIjoiMzkyMSDQvNC7In0sIjk3MTAxNjM4NCI6eyJJRCI6OTcxMDE2Mzg0LCJWYWx1ZSI6IjM5MjAsNSDQvNC7In0sIjk3MTAxNjM4NSI6eyJJRCI6OTcxMDE2Mzg1LCJWYWx1ZSI6IjM5MjAg0LzQuyJ9LCI5NzEwMTYzODYiOnsiSUQiOjk3MTAxNjM4NiwiVmFsdWUiOiIzOTE5LDUg0LzQuyJ9LCI5NzEwMTYzODciOnsiSUQiOjk3MTAxNjM4NywiVmFsdWUiOiIzOTE5INC80LsifSwiOTcxMDE2Mzg4Ijp7IklEIjo5NzEwMTYzODgsIlZhbHVlIjoiMzkxOCw1INC80LsifSwiOTcxMDE2Mzg5Ijp7IklEIjo5NzEwMTYzODksIlZhbHVlIjoiMzkxOCDQvNC7In0sIjk3MTAxNjM5MCI6eyJJRCI6OTcxMDE2MzkwLCJWYWx1ZSI6IjM5MTcsNSDQvNC7In0sIjk3MTAxNjM5MSI6eyJJRCI6OTcxMDE2MzkxLCJWYWx1ZSI6IjM5MTcg0LzQuyJ9LCI5NzEwMTYzOTIiOnsiSUQiOjk3MTAxNjM5MiwiVmFsdWUiOiIzOTE2LDUg0LzQuyJ9LCI5NzEwMTYzOTMiOnsiSUQiOjk3MTAxNjM5MywiVmFsdWUiOiIzOTE2INC80LsifSwiOTcxMDE2Mzk0Ijp7IklEIjo5NzEwMTYzOTQsIlZhbHVlIjoiMzkxNSw1INC80LsifSwiOTcxMDE2Mzk1Ijp7IklEIjo5NzEwMTYzOTUsIlZhbHVlIjoiMzkxNSDQvNC7In0sIjk3MTAxNjM5NiI6eyJJRCI6OTcxMDE2Mzk2LCJWYWx1ZSI6IjM5MTQsNSDQvNC7In0sIjk3MTAxNjM5NyI6eyJJRCI6OTcxMDE2Mzk3LCJWYWx1ZSI6IjM5MTQg0LzQuyJ9LCI5NzEwMTYzOTgiOnsiSUQiOjk3MTAxNjM5OCwiVmFsdWUiOiIzOTEzLDUg0LzQuyJ9LCI5NzEwMTYzOTkiOnsiSUQiOjk3MTAxNjM5OSwiVmFsdWUiOiIzOTEzINC80LsifSwiOTcxMDE2NDAwIjp7IklEIjo5NzEwMTY0MDAsIlZhbHVlIjoiMzkxMiw1INC80LsifSwiOTcxMDE2NDAxIjp7IklEIjo5NzEwMTY0MDEsIlZhbHVlIjoiMzkxMiDQvNC7In0sIjk3MTAxNjQwMiI6eyJJRCI6OTcxMDE2NDAyLCJWYWx1ZSI6IjM5MTEsNSDQvNC7In0sIjk3MTAxNjQwMyI6eyJJRCI6OTcxMDE2NDAzLCJWYWx1ZSI6IjM5MTEg0LzQuyJ9LCI5NzEwMTY0MDQiOnsiSUQiOjk3MTAxNjQwNCwiVmFsdWUiOiIzOTEwLDUg0LzQuyJ9LCI5NzEwMTY0MDUiOnsiSUQiOjk3MTAxNjQwNSwiVmFsdWUiOiIzOTEwINC80LsifSwiOTcxMDE2NDA2Ijp7IklEIjo5NzEwMTY0MDYsIlZhbHVlIjoiMzkwOSw1INC80LsifSwiOTcxMDE2NDA3Ijp7IklEIjo5NzEwMTY0MDcsIlZhbHVlIjoiMzkwOSDQvNC7In0sIjk3MTAxNjQwOCI6eyJJRCI6OTcxMDE2NDA4LCJWYWx1ZSI6IjM5MDgsNSDQvNC7In0sIjk3MTAxNjQwOSI6eyJJRCI6OTcxMDE2NDA5LCJWYWx1ZSI6IjM5MDgg0LzQuyJ9LCI5NzEwMTY0MTAiOnsiSUQiOjk3MTAxNjQxMCwiVmFsdWUiOiIzOTA3LDUg0LzQuyJ9LCI5NzEwMTY0MTEiOnsiSUQiOjk3MTAxNjQxMSwiVmFsdWUiOiIzOTA3INC80LsifSwiOTcxMDE2NDEyIjp7IklEIjo5NzEwMTY0MTIsIlZhbHVlIjoiMzkwNiw1INC80LsifSwiOTcxMDE2NDEzIjp7IklEIjo5NzEwMTY0MTMsIlZhbHVlIjoiMzkwNiDQvNC7In0sIjk3MTAxNjQxNCI6eyJJRCI6OTcxMDE2NDE0LCJWYWx1ZSI6IjM5MDUsNSDQvNC7In0sIjk3MTAxNjQxNSI6eyJJRCI6OTcxMDE2NDE1LCJWYWx1ZSI6IjM5MDUg0LzQuyJ9LCI5NzEwMTY0MTYiOnsiSUQiOjk3MTAxNjQxNiwiVmFsdWUiOiIzOTA0LDUg0LzQuyJ9LCI5NzEwMTY0MTciOnsiSUQiOjk3MTAxNjQxNywiVmFsdWUiOiIzOTA0INC80LsifSwiOTcxMDE2NDE4Ijp7IklEIjo5NzEwMTY0MTgsIlZhbHVlIjoiMzkwMyw1INC80LsifSwiOTcxMDE2NDE5Ijp7IklEIjo5NzEwMTY0MTksIlZhbHVlIjoiMzkwMyDQvNC7In0sIjk3MTAxNjQyMCI6eyJJRCI6OTcxMDE2NDIwLCJWYWx1ZSI6IjM5MDIsNSDQvNC7In0sIjk3MTAxNjQyMSI6eyJJRCI6OTcxMDE2NDIxLCJWYWx1ZSI6IjM5MDIg0LzQuyJ9LCI5NzEwMTY0MjIiOnsiSUQiOjk3MTAxNjQyMiwiVmFsdWUiOiIzOTAxLDUg0LzQuyJ9LCI5NzEwMTY0MjMiOnsiSUQiOjk3MTAxNjQyMywiVmFsdWUiOiIzOTAxINC80LsifSwiOTcxMDE2NDI0Ijp7IklEIjo5NzEwMTY0MjQsIlZhbHVlIjoiMzkwMCw1INC80LsifSwiOTcxMDE2NDI1Ijp7IklEIjo5NzEwMTY0MjUsIlZhbHVlIjoiMzg5OSw1INC80LsifSwiOTcxMDE2NDI2Ijp7IklEIjo5NzEwMTY0MjYsIlZhbHVlIjoiMzg5OSDQvNC7In0sIjk3MTAxNjQyNyI6eyJJRCI6OTcxMDE2NDI3LCJWYWx1ZSI6IjM4OTgsNSDQvNC7In0sIjk3MTAxNjQyOCI6eyJJRCI6OTcxMDE2NDI4LCJWYWx1ZSI6IjM4OTgg0LzQuyJ9LCI5NzEwMTY0MjkiOnsiSUQiOjk3MTAxNjQyOSwiVmFsdWUiOiIzODk3LDUg0LzQuyJ9LCI5NzEwMTY0MzAiOnsiSUQiOjk3MTAxNjQzMCwiVmFsdWUiOiIzODk3INC80LsifSwiOTcxMDE2NDMxIjp7IklEIjo5NzEwMTY0MzEsIlZhbHVlIjoiMzg5Niw1INC80LsifSwiOTcxMDE2NDMyIjp7IklEIjo5NzEwMTY0MzIsIlZhbHVlIjoiMzg5NiDQvNC7In0sIjk3MTAxNjQzMyI6eyJJRCI6OTcxMDE2NDMzLCJWYWx1ZSI6IjM4OTUsNSDQvNC7In0sIjk3MTAxNjQzNCI6eyJJRCI6OTcxMDE2NDM0LCJWYWx1ZSI6IjM4OTUg0LzQuyJ9LCI5NzEwMTY0MzUiOnsiSUQiOjk3MTAxNjQzNSwiVmFsdWUiOiIzODk0LDUg0LzQuyJ9LCI5NzEwMTY0MzYiOnsiSUQiOjk3MTAxNjQzNiwiVmFsdWUiOiIzODk0INC80LsifSwiOTcxMDE2NDM3Ijp7IklEIjo5NzEwMTY0MzcsIlZhbHVlIjoiMzg5Myw1INC80LsifSwiOTcxMDE2NDM4Ijp7IklEIjo5NzEwMTY0MzgsIlZhbHVlIjoiMzg5MyDQvNC7In0sIjk3MTAxNjQzOSI6eyJJRCI6OTcxMDE2NDM5LCJWYWx1ZSI6IjM4OTIsNSDQvNC7In0sIjk3MTAxNjQ0MCI6eyJJRCI6OTcxMDE2NDQwLCJWYWx1ZSI6IjM4OTIg0LzQuyJ9LCI5NzEwMTY0NDEiOnsiSUQiOjk3MTAxNjQ0MSwiVmFsdWUiOiIzODkxLDUg0LzQuyJ9LCI5NzEwMTY0NDIiOnsiSUQiOjk3MTAxNjQ0MiwiVmFsdWUiOiIzODkxINC80LsifSwiOTcxMDE2NDQzIjp7IklEIjo5NzEwMTY0NDMsIlZhbHVlIjoiMzg5MCw1INC80LsifSwiOTcxMDE2NDQ0Ijp7IklEIjo5NzEwMTY0NDQsIlZhbHVlIjoiMzg5MCDQvNC7In0sIjk3MTAxNjQ0NSI6eyJJRCI6OTcxMDE2NDQ1LCJWYWx1ZSI6IjM4ODksNSDQvNC7In0sIjk3MTAxNjQ0NiI6eyJJRCI6OTcxMDE2NDQ2LCJWYWx1ZSI6IjM4ODkg0LzQuyJ9LCI5NzEwMTY0NDciOnsiSUQiOjk3MTAxNjQ0NywiVmFsdWUiOiIzODg4LDUg0LzQuyJ9LCI5NzEwMTY0NDgiOnsiSUQiOjk3MTAxNjQ0OCwiVmFsdWUiOiIzODg4INC80LsifSwiOTcxMDE2NDQ5Ijp7IklEIjo5NzEwMTY0NDksIlZhbHVlIjoiMzg4Nyw1INC80LsifSwiOTcxMDE2NDUwIjp7IklEIjo5NzEwMTY0NTAsIlZhbHVlIjoiMzg4NyDQvNC7In0sIjk3MTAxNjQ1MSI6eyJJRCI6OTcxMDE2NDUxLCJWYWx1ZSI6IjM4ODYsNSDQvNC7In0sIjk3MTAxNjQ1MiI6eyJJRCI6OTcxMDE2NDUyLCJWYWx1ZSI6IjM4ODYg0LzQuyJ9LCI5NzEwMTY0NTMiOnsiSUQiOjk3MTAxNjQ1MywiVmFsdWUiOiIzODg1LDUg0LzQuyJ9LCI5NzEwMTY0NTQiOnsiSUQiOjk3MTAxNjQ1NCwiVmFsdWUiOiIzODg1INC80LsifSwiOTcxMDE2NDU1Ijp7IklEIjo5NzEwMTY0NTUsIlZhbHVlIjoiMzg4NCw1INC80LsifSwiOTcxMDE2NDU2Ijp7IklEIjo5NzEwMTY0NTYsIlZhbHVlIjoiMzg4NCDQvNC7In0sIjk3MTAxNjQ1NyI6eyJJRCI6OTcxMDE2NDU3LCJWYWx1ZSI6IjM4ODMsNSDQvNC7In0sIjk3MTAxNjQ1OCI6eyJJRCI6OTcxMDE2NDU4LCJWYWx1ZSI6IjM4ODMg0LzQuyJ9LCI5NzEwMTY0NTkiOnsiSUQiOjk3MTAxNjQ1OSwiVmFsdWUiOiIzODgyLDUg0LzQuyJ9LCI5NzEwMTY0NjAiOnsiSUQiOjk3MTAxNjQ2MCwiVmFsdWUiOiIzODgyINC80LsifSwiOTcxMDE2NDYxIjp7IklEIjo5NzEwMTY0NjEsIlZhbHVlIjoiMzg4MSw1INC80LsifSwiOTcxMDE2NDYyIjp7IklEIjo5NzEwMTY0NjIsIlZhbHVlIjoiMzg4MSDQvNC7In0sIjk3MTAxNjQ2MyI6eyJJRCI6OTcxMDE2NDYzLCJWYWx1ZSI6IjM4ODAsNSDQvNC7In0sIjk3MTAxNjQ2NCI6eyJJRCI6OTcxMDE2NDY0LCJWYWx1ZSI6IjM4ODAg0LzQuyJ9LCI5NzEwMTY0NjUiOnsiSUQiOjk3MTAxNjQ2NSwiVmFsdWUiOiIzODc5LDUg0LzQuyJ9LCI5NzEwMTY0NjYiOnsiSUQiOjk3MTAxNjQ2NiwiVmFsdWUiOiIzODc5INC80LsifSwiOTcxMDE2NDY3Ijp7IklEIjo5NzEwMTY0NjcsIlZhbHVlIjoiMzg3OCw1INC80LsifSwiOTcxMDE2NDY4Ijp7IklEIjo5NzEwMTY0NjgsIlZhbHVlIjoiMzg3OCDQvNC7In0sIjk3MTAxNjQ2OSI6eyJJRCI6OTcxMDE2NDY5LCJWYWx1ZSI6IjM4NzcsNSDQvNC7In0sIjk3MTAxNjQ3MCI6eyJJRCI6OTcxMDE2NDcwLCJWYWx1ZSI6IjM4Nzcg0LzQuyJ9LCI5NzEwMTY0NzEiOnsiSUQiOjk3MTAxNjQ3MSwiVmFsdWUiOiIzODc2LDUg0LzQuyJ9LCI5NzEwMTY0NzIiOnsiSUQiOjk3MTAxNjQ3MiwiVmFsdWUiOiIzODc2INC80LsifSwiOTcxMDE2NDczIjp7IklEIjo5NzEwMTY0NzMsIlZhbHVlIjoiMzg3NSw1INC80LsifSwiOTcxMDE2NDc0Ijp7IklEIjo5NzEwMTY0NzQsIlZhbHVlIjoiMzg3NSDQvNC7In0sIjk3MTAxNjQ3NSI6eyJJRCI6OTcxMDE2NDc1LCJWYWx1ZSI6IjM4NzQsNSDQvNC7In0sIjk3MTAxNjQ3NiI6eyJJRCI6OTcxMDE2NDc2LCJWYWx1ZSI6IjM4NzQg0LzQuyJ9LCI5NzEwMTY0NzciOnsiSUQiOjk3MTAxNjQ3NywiVmFsdWUiOiIzODczLDUg0LzQuyJ9LCI5NzEwMTY0NzgiOnsiSUQiOjk3MTAxNjQ3OCwiVmFsdWUiOiIzODczINC80LsifSwiOTcxMDE2NDc5Ijp7IklEIjo5NzEwMTY0NzksIlZhbHVlIjoiMzg3Miw1INC80LsifSwiOTcxMDE2NDgwIjp7IklEIjo5NzEwMTY0ODAsIlZhbHVlIjoiMzg3MiDQvNC7In0sIjk3MTAxNjQ4MSI6eyJJRCI6OTcxMDE2NDgxLCJWYWx1ZSI6IjM4NzEsNSDQvNC7In0sIjk3MTAxNjQ4MiI6eyJJRCI6OTcxMDE2NDgyLCJWYWx1ZSI6IjM4NzEg0LzQuyJ9LCI5NzEwMTY0ODMiOnsiSUQiOjk3MTAxNjQ4MywiVmFsdWUiOiIzODcwLDUg0LzQuyJ9LCI5NzEwMTY0ODQiOnsiSUQiOjk3MTAxNjQ4NCwiVmFsdWUiOiIzODcwINC80LsifSwiOTcxMDE2NDg1Ijp7IklEIjo5NzEwMTY0ODUsIlZhbHVlIjoiMzg2OSw1INC80LsifSwiOTcxMDE2NDg2Ijp7IklEIjo5NzEwMTY0ODYsIlZhbHVlIjoiMzg2OSDQvNC7In0sIjk3MTAxNjQ4NyI6eyJJRCI6OTcxMDE2NDg3LCJWYWx1ZSI6IjM4NjgsNSDQvNC7In0sIjk3MTAxNjQ4OCI6eyJJRCI6OTcxMDE2NDg4LCJWYWx1ZSI6IjM4Njgg0LzQuyJ9LCI5NzEwMTY0ODkiOnsiSUQiOjk3MTAxNjQ4OSwiVmFsdWUiOiIzODY3LDUg0LzQuyJ9LCI5NzEwMTY0OTAiOnsiSUQiOjk3MTAxNjQ5MCwiVmFsdWUiOiIzODY3INC80LsifSwiOTcxMDE2NDkxIjp7IklEIjo5NzEwMTY0OTEsIlZhbHVlIjoiMzg2Niw1INC80LsifSwiOTcxMDE2NDkyIjp7IklEIjo5NzEwMTY0OTIsIlZhbHVlIjoiMzg2NiDQvNC7In0sIjk3MTAxNjQ5MyI6eyJJRCI6OTcxMDE2NDkzLCJWYWx1ZSI6IjM4NjUsNSDQvNC7In0sIjk3MTAxNjQ5NCI6eyJJRCI6OTcxMDE2NDk0LCJWYWx1ZSI6IjM4NjUg0LzQuyJ9LCI5NzEwMTY0OTUiOnsiSUQiOjk3MTAxNjQ5NSwiVmFsdWUiOiIzODY0LDUg0LzQuyJ9LCI5NzEwMTY0OTYiOnsiSUQiOjk3MTAxNjQ5NiwiVmFsdWUiOiIzODY0INC80LsifSwiOTcxMDE2NDk3Ijp7IklEIjo5NzEwMTY0OTcsIlZhbHVlIjoiMzg2Myw1INC80LsifSwiOTcxMDE2NDk4Ijp7IklEIjo5NzEwMTY0OTgsIlZhbHVlIjoiMzg2MyDQvNC7In0sIjk3MTAxNjQ5OSI6eyJJRCI6OTcxMDE2NDk5LCJWYWx1ZSI6IjM4NjIsNSDQvNC7In0sIjk3MTAxNjUwMCI6eyJJRCI6OTcxMDE2NTAwLCJWYWx1ZSI6IjM4NjIg0LzQuyJ9LCI5NzEwMTY1MDEiOnsiSUQiOjk3MTAxNjUwMSwiVmFsdWUiOiIzODYxLDUg0LzQuyJ9LCI5NzEwMTY1MDIiOnsiSUQiOjk3MTAxNjUwMiwiVmFsdWUiOiIzODYxINC80LsifSwiOTcxMDE2NTAzIjp7IklEIjo5NzEwMTY1MDMsIlZhbHVlIjoiMzg2MCw1INC80LsifSwiOTcxMDE2NTA0Ijp7IklEIjo5NzEwMTY1MDQsIlZhbHVlIjoiMzg2MCDQvNC7In0sIjk3MTAxNjUwNSI6eyJJRCI6OTcxMDE2NTA1LCJWYWx1ZSI6IjM4NTksNSDQvNC7In0sIjk3MTAxNjUwNiI6eyJJRCI6OTcxMDE2NTA2LCJWYWx1ZSI6IjM4NTkg0LzQuyJ9LCI5NzEwMTY1MDciOnsiSUQiOjk3MTAxNjUwNywiVmFsdWUiOiIzODU4LDUg0LzQuyJ9LCI5NzEwMTY1MDgiOnsiSUQiOjk3MTAxNjUwOCwiVmFsdWUiOiIzODU4INC80LsifSwiOTcxMDE2NTA5Ijp7IklEIjo5NzEwMTY1MDksIlZhbHVlIjoiMzg1Nyw1INC80LsifSwiOTcxMDE2NTEwIjp7IklEIjo5NzEwMTY1MTAsIlZhbHVlIjoiMzg1NyDQvNC7In0sIjk3MTAxNjUxMSI6eyJJRCI6OTcxMDE2NTExLCJWYWx1ZSI6IjM4NTYsNSDQvNC7In0sIjk3MTAxNjUxMiI6eyJJRCI6OTcxMDE2NTEyLCJWYWx1ZSI6IjM4NTYg0LzQuyJ9LCI5NzEwMTY1MTMiOnsiSUQiOjk3MTAxNjUxMywiVmFsdWUiOiIzODU1LDUg0LzQuyJ9LCI5NzEwMTY1MTQiOnsiSUQiOjk3MTAxNjUxNCwiVmFsdWUiOiIzODU1INC80LsifSwiOTcxMDE2NTE1Ijp7IklEIjo5NzEwMTY1MTUsIlZhbHVlIjoiMzg1NCw1INC80LsifSwiOTcxMDE2NTE2Ijp7IklEIjo5NzEwMTY1MTYsIlZhbHVlIjoiMzg1NCDQvNC7In0sIjk3MTAxNjUxNyI6eyJJRCI6OTcxMDE2NTE3LCJWYWx1ZSI6IjM4NTMsNSDQvNC7In0sIjk3MTAxNjUxOCI6eyJJRCI6OTcxMDE2NTE4LCJWYWx1ZSI6IjM4NTMg0LzQuyJ9LCI5NzEwMTY1MTkiOnsiSUQiOjk3MTAxNjUxOSwiVmFsdWUiOiIzODUyLDUg0LzQuyJ9LCI5NzEwMTY1MjAiOnsiSUQiOjk3MTAxNjUyMCwiVmFsdWUiOiIzODUyINC80LsifSwiOTcxMDE2NTIxIjp7IklEIjo5NzEwMTY1MjEsIlZhbHVlIjoiMzg1MSw1INC80LsifSwiOTcxMDE2NTIyIjp7IklEIjo5NzEwMTY1MjIsIlZhbHVlIjoiMzg1MSDQvNC7In0sIjk3MTAxNjUyMyI6eyJJRCI6OTcxMDE2NTIzLCJWYWx1ZSI6IjM4NTAsNSDQvNC7In0sIjk3MTAxNjUyNCI6eyJJRCI6OTcxMDE2NTI0LCJWYWx1ZSI6IjM4NTAg0LzQuyJ9LCI5NzEwMTY1MjUiOnsiSUQiOjk3MTAxNjUyNSwiVmFsdWUiOiIzODQ5LDUg0LzQuyJ9LCI5NzEwMTY1MjYiOnsiSUQiOjk3MTAxNjUyNiwiVmFsdWUiOiIzODQ5INC80LsifSwiOTcxMDE2NTI3Ijp7IklEIjo5NzEwMTY1MjcsIlZhbHVlIjoiMzg0OCw1INC80LsifSwiOTcxMDE2NTI4Ijp7IklEIjo5NzEwMTY1MjgsIlZhbHVlIjoiMzg0OCDQvNC7In0sIjk3MTAxNjUyOSI6eyJJRCI6OTcxMDE2NTI5LCJWYWx1ZSI6IjM4NDcsNSDQvNC7In0sIjk3MTAxNjUzMCI6eyJJRCI6OTcxMDE2NTMwLCJWYWx1ZSI6IjM4NDcg0LzQuyJ9LCI5NzEwMTY1MzEiOnsiSUQiOjk3MTAxNjUzMSwiVmFsdWUiOiIzODQ2LDUg0LzQuyJ9LCI5NzEwMTY1MzIiOnsiSUQiOjk3MTAxNjUzMiwiVmFsdWUi</t>
  </si>
  <si>
    <t>OiIzODQ2INC80LsifSwiOTcxMDE2NTMzIjp7IklEIjo5NzEwMTY1MzMsIlZhbHVlIjoiMzg0NSw1INC80LsifSwiOTcxMDE2NTM0Ijp7IklEIjo5NzEwMTY1MzQsIlZhbHVlIjoiMzg0NSDQvNC7In0sIjk3MTAxNjUzNSI6eyJJRCI6OTcxMDE2NTM1LCJWYWx1ZSI6IjM4NDQsNSDQvNC7In0sIjk3MTAxNjUzNiI6eyJJRCI6OTcxMDE2NTM2LCJWYWx1ZSI6IjM4NDQg0LzQuyJ9LCI5NzEwMTY1MzciOnsiSUQiOjk3MTAxNjUzNywiVmFsdWUiOiIzODQzLDUg0LzQuyJ9LCI5NzEwMTY1MzgiOnsiSUQiOjk3MTAxNjUzOCwiVmFsdWUiOiIzODQzINC80LsifSwiOTcxMDE2NTM5Ijp7IklEIjo5NzEwMTY1MzksIlZhbHVlIjoiMzg0Miw1INC80LsifSwiOTcxMDE2NTQwIjp7IklEIjo5NzEwMTY1NDAsIlZhbHVlIjoiMzg0MiDQvNC7In0sIjk3MTAxNjU0MSI6eyJJRCI6OTcxMDE2NTQxLCJWYWx1ZSI6IjM4NDEsNSDQvNC7In0sIjk3MTAxNjU0MiI6eyJJRCI6OTcxMDE2NTQyLCJWYWx1ZSI6IjM4NDEg0LzQuyJ9LCI5NzEwMTY1NDMiOnsiSUQiOjk3MTAxNjU0MywiVmFsdWUiOiIzODQwLDUg0LzQuyJ9LCI5NzEwMTY1NDQiOnsiSUQiOjk3MTAxNjU0NCwiVmFsdWUiOiIzODQwINC80LsifSwiOTcxMDE2NTQ1Ijp7IklEIjo5NzEwMTY1NDUsIlZhbHVlIjoiMzgzOSw1INC80LsifSwiOTcxMDE2NTQ2Ijp7IklEIjo5NzEwMTY1NDYsIlZhbHVlIjoiMzgzOSDQvNC7In0sIjk3MTAxNjU0NyI6eyJJRCI6OTcxMDE2NTQ3LCJWYWx1ZSI6IjM4MzgsNSDQvNC7In0sIjk3MTAxNjU0OCI6eyJJRCI6OTcxMDE2NTQ4LCJWYWx1ZSI6IjM4Mzgg0LzQuyJ9LCI5NzEwMTY1NDkiOnsiSUQiOjk3MTAxNjU0OSwiVmFsdWUiOiIzODM3LDUg0LzQuyJ9LCI5NzEwMTY1NTAiOnsiSUQiOjk3MTAxNjU1MCwiVmFsdWUiOiIzODM3INC80LsifSwiOTcxMDE2NTUxIjp7IklEIjo5NzEwMTY1NTEsIlZhbHVlIjoiMzgzNiw1INC80LsifSwiOTcxMDE2NTUyIjp7IklEIjo5NzEwMTY1NTIsIlZhbHVlIjoiMzgzNiDQvNC7In0sIjk3MTAxNjU1MyI6eyJJRCI6OTcxMDE2NTUzLCJWYWx1ZSI6IjM4MzUsNSDQvNC7In0sIjk3MTAxNjU1NCI6eyJJRCI6OTcxMDE2NTU0LCJWYWx1ZSI6IjM4MzUg0LzQuyJ9LCI5NzEwMTY1NTUiOnsiSUQiOjk3MTAxNjU1NSwiVmFsdWUiOiIzODM0LDUg0LzQuyJ9LCI5NzEwMTY1NTYiOnsiSUQiOjk3MTAxNjU1NiwiVmFsdWUiOiIzODM0INC80LsifSwiOTcxMDE2NTU3Ijp7IklEIjo5NzEwMTY1NTcsIlZhbHVlIjoiMzgzMyw1INC80LsifSwiOTcxMDE2NTU4Ijp7IklEIjo5NzEwMTY1NTgsIlZhbHVlIjoiMzgzMyDQvNC7In0sIjk3MTAxNjU1OSI6eyJJRCI6OTcxMDE2NTU5LCJWYWx1ZSI6IjM4MzIsNSDQvNC7In0sIjk3MTAxNjU2MCI6eyJJRCI6OTcxMDE2NTYwLCJWYWx1ZSI6IjM4MzIg0LzQuyJ9LCI5NzEwMTY1NjEiOnsiSUQiOjk3MTAxNjU2MSwiVmFsdWUiOiIzODMxLDUg0LzQuyJ9LCI5NzEwMTY1NjIiOnsiSUQiOjk3MTAxNjU2MiwiVmFsdWUiOiIzODMxINC80LsifSwiOTcxMDE2NTYzIjp7IklEIjo5NzEwMTY1NjMsIlZhbHVlIjoiMzgzMCw1INC80LsifSwiOTcxMDE2NTY0Ijp7IklEIjo5NzEwMTY1NjQsIlZhbHVlIjoiMzgzMCDQvNC7In0sIjk3MTAxNjU2NSI6eyJJRCI6OTcxMDE2NTY1LCJWYWx1ZSI6IjM4MjksNSDQvNC7In0sIjk3MTAxNjU2NiI6eyJJRCI6OTcxMDE2NTY2LCJWYWx1ZSI6IjM4Mjkg0LzQuyJ9LCI5NzEwMTY1NjciOnsiSUQiOjk3MTAxNjU2NywiVmFsdWUiOiIzODI4LDUg0LzQuyJ9LCI5NzEwMTY1NjgiOnsiSUQiOjk3MTAxNjU2OCwiVmFsdWUiOiIzODI4INC80LsifSwiOTcxMDE2NTY5Ijp7IklEIjo5NzEwMTY1NjksIlZhbHVlIjoiMzgyNyw1INC80LsifSwiOTcxMDE2NTcwIjp7IklEIjo5NzEwMTY1NzAsIlZhbHVlIjoiMzgyNyDQvNC7In0sIjk3MTAxNjU3MSI6eyJJRCI6OTcxMDE2NTcxLCJWYWx1ZSI6IjM4MjYsNSDQvNC7In0sIjk3MTAxNjU3MiI6eyJJRCI6OTcxMDE2NTcyLCJWYWx1ZSI6IjM4MjYg0LzQuyJ9LCI5NzEwMTY1NzMiOnsiSUQiOjk3MTAxNjU3MywiVmFsdWUiOiIzODI1LDUg0LzQuyJ9LCI5NzEwMTY1NzQiOnsiSUQiOjk3MTAxNjU3NCwiVmFsdWUiOiIzODI1INC80LsifSwiOTcxMDE2NTc1Ijp7IklEIjo5NzEwMTY1NzUsIlZhbHVlIjoiMzgyNCw1INC80LsifSwiOTcxMDE2NTc2Ijp7IklEIjo5NzEwMTY1NzYsIlZhbHVlIjoiMzgyNCDQvNC7In0sIjk3MTAxNjU3NyI6eyJJRCI6OTcxMDE2NTc3LCJWYWx1ZSI6IjM4MjMsNSDQvNC7In0sIjk3MTAxNjU3OCI6eyJJRCI6OTcxMDE2NTc4LCJWYWx1ZSI6IjM4MjMg0LzQuyJ9LCI5NzEwMTY1NzkiOnsiSUQiOjk3MTAxNjU3OSwiVmFsdWUiOiIzODIyLDUg0LzQuyJ9LCI5NzEwMTY1ODAiOnsiSUQiOjk3MTAxNjU4MCwiVmFsdWUiOiIzODIyINC80LsifSwiOTcxMDE2NTgxIjp7IklEIjo5NzEwMTY1ODEsIlZhbHVlIjoiMzgyMSw1INC80LsifSwiOTcxMDE2NTgyIjp7IklEIjo5NzEwMTY1ODIsIlZhbHVlIjoiMzgyMSDQvNC7In0sIjk3MTAxNjU4MyI6eyJJRCI6OTcxMDE2NTgzLCJWYWx1ZSI6IjM4MjAsNSDQvNC7In0sIjk3MTAxNjU4NCI6eyJJRCI6OTcxMDE2NTg0LCJWYWx1ZSI6IjM4MjAg0LzQuyJ9LCI5NzEwMTY1ODUiOnsiSUQiOjk3MTAxNjU4NSwiVmFsdWUiOiIzODE5LDUg0LzQuyJ9LCI5NzEwMTY1ODYiOnsiSUQiOjk3MTAxNjU4NiwiVmFsdWUiOiIzODE5INC80LsifSwiOTcxMDE2NTg3Ijp7IklEIjo5NzEwMTY1ODcsIlZhbHVlIjoiMzgxOCw1INC80LsifSwiOTcxMDE2NTg4Ijp7IklEIjo5NzEwMTY1ODgsIlZhbHVlIjoiMzgxOCDQvNC7In0sIjk3MTAxNjU4OSI6eyJJRCI6OTcxMDE2NTg5LCJWYWx1ZSI6IjM4MTcsNSDQvNC7In0sIjk3MTAxNjU5MCI6eyJJRCI6OTcxMDE2NTkwLCJWYWx1ZSI6IjM4MTcg0LzQuyJ9LCI5NzEwMTY1OTEiOnsiSUQiOjk3MTAxNjU5MSwiVmFsdWUiOiIzODE2LDUg0LzQuyJ9LCI5NzEwMTY1OTIiOnsiSUQiOjk3MTAxNjU5MiwiVmFsdWUiOiIzODE2INC80LsifSwiOTcxMDE2NTkzIjp7IklEIjo5NzEwMTY1OTMsIlZhbHVlIjoiMzgxNSw1INC80LsifSwiOTcxMDE2NTk0Ijp7IklEIjo5NzEwMTY1OTQsIlZhbHVlIjoiMzgxNSDQvNC7In0sIjk3MTAxNjU5NSI6eyJJRCI6OTcxMDE2NTk1LCJWYWx1ZSI6IjM4MTQsNSDQvNC7In0sIjk3MTAxNjU5NiI6eyJJRCI6OTcxMDE2NTk2LCJWYWx1ZSI6IjM4MTQg0LzQuyJ9LCI5NzEwMTY1OTciOnsiSUQiOjk3MTAxNjU5NywiVmFsdWUiOiIzODEzLDUg0LzQuyJ9LCI5NzEwMTY1OTgiOnsiSUQiOjk3MTAxNjU5OCwiVmFsdWUiOiIzODEzINC80LsifSwiOTcxMDE2NTk5Ijp7IklEIjo5NzEwMTY1OTksIlZhbHVlIjoiMzgxMiw1INC80LsifSwiOTcxMDE2NjAwIjp7IklEIjo5NzEwMTY2MDAsIlZhbHVlIjoiMzgxMiDQvNC7In0sIjk3MTAxNjYwMSI6eyJJRCI6OTcxMDE2NjAxLCJWYWx1ZSI6IjM4MTEsNSDQvNC7In0sIjk3MTAxNjYwMiI6eyJJRCI6OTcxMDE2NjAyLCJWYWx1ZSI6IjM4MTEg0LzQuyJ9LCI5NzEwMTY2MDMiOnsiSUQiOjk3MTAxNjYwMywiVmFsdWUiOiIzODEwLDUg0LzQuyJ9LCI5NzEwMTY2MDQiOnsiSUQiOjk3MTAxNjYwNCwiVmFsdWUiOiIzODEwINC80LsifSwiOTcxMDE2NjA1Ijp7IklEIjo5NzEwMTY2MDUsIlZhbHVlIjoiMzgwOSw1INC80LsifSwiOTcxMDE2NjA2Ijp7IklEIjo5NzEwMTY2MDYsIlZhbHVlIjoiMzgwOSDQvNC7In0sIjk3MTAxNjYwNyI6eyJJRCI6OTcxMDE2NjA3LCJWYWx1ZSI6IjM4MDgsNSDQvNC7In0sIjk3MTAxNjYwOCI6eyJJRCI6OTcxMDE2NjA4LCJWYWx1ZSI6IjM4MDgg0LzQuyJ9LCI5NzEwMTY2MDkiOnsiSUQiOjk3MTAxNjYwOSwiVmFsdWUiOiIzODA3LDUg0LzQuyJ9LCI5NzEwMTY2MTAiOnsiSUQiOjk3MTAxNjYxMCwiVmFsdWUiOiIzODA3INC80LsifSwiOTcxMDE2NjExIjp7IklEIjo5NzEwMTY2MTEsIlZhbHVlIjoiMzgwNiw1INC80LsifSwiOTcxMDE2NjEyIjp7IklEIjo5NzEwMTY2MTIsIlZhbHVlIjoiMzgwNiDQvNC7In0sIjk3MTAxNjYxMyI6eyJJRCI6OTcxMDE2NjEzLCJWYWx1ZSI6IjM4MDUsNSDQvNC7In0sIjk3MTAxNjYxNCI6eyJJRCI6OTcxMDE2NjE0LCJWYWx1ZSI6IjM4MDUg0LzQuyJ9LCI5NzEwMTY2MTUiOnsiSUQiOjk3MTAxNjYxNSwiVmFsdWUiOiIzODA0LDUg0LzQuyJ9LCI5NzEwMTY2MTYiOnsiSUQiOjk3MTAxNjYxNiwiVmFsdWUiOiIzODA0INC80LsifSwiOTcxMDE2NjE3Ijp7IklEIjo5NzEwMTY2MTcsIlZhbHVlIjoiMzgwMyw1INC80LsifSwiOTcxMDE2NjE4Ijp7IklEIjo5NzEwMTY2MTgsIlZhbHVlIjoiMzgwMyDQvNC7In0sIjk3MTAxNjYxOSI6eyJJRCI6OTcxMDE2NjE5LCJWYWx1ZSI6IjM4MDIsNSDQvNC7In0sIjk3MTAxNjYyMCI6eyJJRCI6OTcxMDE2NjIwLCJWYWx1ZSI6IjM4MDIg0LzQuyJ9LCI5NzEwMTY2MjEiOnsiSUQiOjk3MTAxNjYyMSwiVmFsdWUiOiIzODAxLDUg0LzQuyJ9LCI5NzEwMTY2MjIiOnsiSUQiOjk3MTAxNjYyMiwiVmFsdWUiOiIzODAxINC80LsifSwiOTcxMDE2NjIzIjp7IklEIjo5NzEwMTY2MjMsIlZhbHVlIjoiMzgwMCw1INC80LsifSwiOTcxMDE2NjI0Ijp7IklEIjo5NzEwMTY2MjQsIlZhbHVlIjoiMzc5OSw1INC80LsifSwiOTcxMDE2NjI1Ijp7IklEIjo5NzEwMTY2MjUsIlZhbHVlIjoiMzc5OSDQvNC7In0sIjk3MTAxNjYyNiI6eyJJRCI6OTcxMDE2NjI2LCJWYWx1ZSI6IjM3OTgsNSDQvNC7In0sIjk3MTAxNjYyNyI6eyJJRCI6OTcxMDE2NjI3LCJWYWx1ZSI6IjM3OTgg0LzQuyJ9LCI5NzEwMTY2MjgiOnsiSUQiOjk3MTAxNjYyOCwiVmFsdWUiOiIzNzk3LDUg0LzQuyJ9LCI5NzEwMTY2MjkiOnsiSUQiOjk3MTAxNjYyOSwiVmFsdWUiOiIzNzk3INC80LsifSwiOTcxMDE2NjMwIjp7IklEIjo5NzEwMTY2MzAsIlZhbHVlIjoiMzc5Niw1INC80LsifSwiOTcxMDE2NjMxIjp7IklEIjo5NzEwMTY2MzEsIlZhbHVlIjoiMzc5NiDQvNC7In0sIjk3MTAxNjYzMiI6eyJJRCI6OTcxMDE2NjMyLCJWYWx1ZSI6IjM3OTUsNSDQvNC7In0sIjk3MTAxNjYzMyI6eyJJRCI6OTcxMDE2NjMzLCJWYWx1ZSI6IjM3OTUg0LzQuyJ9LCI5NzEwMTY2MzQiOnsiSUQiOjk3MTAxNjYzNCwiVmFsdWUiOiIzNzk0LDUg0LzQuyJ9LCI5NzEwMTY2MzUiOnsiSUQiOjk3MTAxNjYzNSwiVmFsdWUiOiIzNzk0INC80LsifSwiOTcxMDE2NjM2Ijp7IklEIjo5NzEwMTY2MzYsIlZhbHVlIjoiMzc5Myw1INC80LsifSwiOTcxMDE2NjM3Ijp7IklEIjo5NzEwMTY2MzcsIlZhbHVlIjoiMzc5MyDQvNC7In0sIjk3MTAxNjYzOCI6eyJJRCI6OTcxMDE2NjM4LCJWYWx1ZSI6IjM3OTIsNSDQvNC7In0sIjk3MTAxNjYzOSI6eyJJRCI6OTcxMDE2NjM5LCJWYWx1ZSI6IjM3OTIg0LzQuyJ9LCI5NzEwMTY2NDAiOnsiSUQiOjk3MTAxNjY0MCwiVmFsdWUiOiIzNzkxLDUg0LzQuyJ9LCI5NzEwMTY2NDEiOnsiSUQiOjk3MTAxNjY0MSwiVmFsdWUiOiIzNzkxINC80LsifSwiOTcxMDE2NjQyIjp7IklEIjo5NzEwMTY2NDIsIlZhbHVlIjoiMzc5MCw1INC80LsifSwiOTcxMDE2NjQzIjp7IklEIjo5NzEwMTY2NDMsIlZhbHVlIjoiMzc5MCDQvNC7In0sIjk3MTAxNjY0NCI6eyJJRCI6OTcxMDE2NjQ0LCJWYWx1ZSI6IjM3ODksNSDQvNC7In0sIjk3MTAxNjY0NSI6eyJJRCI6OTcxMDE2NjQ1LCJWYWx1ZSI6IjM3ODkg0LzQuyJ9LCI5NzEwMTY2NDYiOnsiSUQiOjk3MTAxNjY0NiwiVmFsdWUiOiIzNzg4LDUg0LzQuyJ9LCI5NzEwMTY2NDciOnsiSUQiOjk3MTAxNjY0NywiVmFsdWUiOiIzNzg4INC80LsifSwiOTcxMDE2NjQ4Ijp7IklEIjo5NzEwMTY2NDgsIlZhbHVlIjoiMzc4Nyw1INC80LsifSwiOTcxMDE2NjQ5Ijp7IklEIjo5NzEwMTY2NDksIlZhbHVlIjoiMzc4NyDQvNC7In0sIjk3MTAxNjY1MCI6eyJJRCI6OTcxMDE2NjUwLCJWYWx1ZSI6IjM3ODYsNSDQvNC7In0sIjk3MTAxNjY1MSI6eyJJRCI6OTcxMDE2NjUxLCJWYWx1ZSI6IjM3ODYg0LzQuyJ9LCI5NzEwMTY2NTIiOnsiSUQiOjk3MTAxNjY1MiwiVmFsdWUiOiIzNzg1LDUg0LzQuyJ9LCI5NzEwMTY2NTMiOnsiSUQiOjk3MTAxNjY1MywiVmFsdWUiOiIzNzg1INC80LsifSwiOTcxMDE2NjU0Ijp7IklEIjo5NzEwMTY2NTQsIlZhbHVlIjoiMzc4NCw1INC80LsifSwiOTcxMDE2NjU1Ijp7IklEIjo5NzEwMTY2NTUsIlZhbHVlIjoiMzc4NCDQvNC7In0sIjk3MTAxNjY1NiI6eyJJRCI6OTcxMDE2NjU2LCJWYWx1ZSI6IjM3ODMsNSDQvNC7In0sIjk3MTAxNjY1NyI6eyJJRCI6OTcxMDE2NjU3LCJWYWx1ZSI6IjM3ODMg0LzQuyJ9LCI5NzEwMTY2NTgiOnsiSUQiOjk3MTAxNjY1OCwiVmFsdWUiOiIzNzgyLDUg0LzQuyJ9LCI5NzEwMTY2NTkiOnsiSUQiOjk3MTAxNjY1OSwiVmFsdWUiOiIzNzgyINC80LsifSwiOTcxMDE2NjYwIjp7IklEIjo5NzEwMTY2NjAsIlZhbHVlIjoiMzc4MSw1INC80LsifSwiOTcxMDE2NjYxIjp7IklEIjo5NzEwMTY2NjEsIlZhbHVlIjoiMzc4MSDQvNC7In0sIjk3MTAxNjY2MiI6eyJJRCI6OTcxMDE2NjYyLCJWYWx1ZSI6IjM3ODAsNSDQvNC7In0sIjk3MTAxNjY2MyI6eyJJRCI6OTcxMDE2NjYzLCJWYWx1ZSI6IjM3ODAg0LzQuyJ9LCI5NzEwMTY2NjQiOnsiSUQiOjk3MTAxNjY2NCwiVmFsdWUiOiIzNzc5LDUg0LzQuyJ9LCI5NzEwMTY2NjUiOnsiSUQiOjk3MTAxNjY2NSwiVmFsdWUiOiIzNzc5INC80LsifSwiOTcxMDE2NjY2Ijp7IklEIjo5NzEwMTY2NjYsIlZhbHVlIjoiMzc3OCw1INC80LsifSwiOTcxMDE2NjY3Ijp7IklEIjo5NzEwMTY2NjcsIlZhbHVlIjoiMzc3OCDQvNC7In0sIjk3MTAxNjY2OCI6eyJJRCI6OTcxMDE2NjY4LCJWYWx1ZSI6IjM3NzcsNSDQvNC7In0sIjk3MTAxNjY2OSI6eyJJRCI6OTcxMDE2NjY5LCJWYWx1ZSI6IjM3Nzcg0LzQuyJ9LCI5NzEwMTY2NzAiOnsiSUQiOjk3MTAxNjY3MCwiVmFsdWUiOiIzNzc2LDUg0LzQuyJ9LCI5NzEwMTY2NzEiOnsiSUQiOjk3MTAxNjY3MSwiVmFsdWUiOiIzNzc2INC80LsifSwiOTcxMDE2NjcyIjp7IklEIjo5NzEwMTY2NzIsIlZhbHVlIjoiMzc3NSw1INC80LsifSwiOTcxMDE2NjczIjp7IklEIjo5NzEwMTY2NzMsIlZhbHVlIjoiMzc3NSDQvNC7In0sIjk3MTAxNjY3NCI6eyJJRCI6OTcxMDE2Njc0LCJWYWx1ZSI6IjM3NzQsNSDQvNC7In0sIjk3MTAxNjY3NSI6eyJJRCI6OTcxMDE2Njc1LCJWYWx1ZSI6IjM3NzQg0LzQuyJ9LCI5NzEwMTY2NzYiOnsiSUQiOjk3MTAxNjY3NiwiVmFsdWUiOiIzNzczLDUg0LzQuyJ9LCI5NzEwMTY2NzciOnsiSUQiOjk3MTAxNjY3NywiVmFsdWUiOiIzNzczINC80LsifSwiOTcxMDE2Njc4Ijp7IklEIjo5NzEwMTY2NzgsIlZhbHVlIjoiMzc3Miw1INC80LsifSwiOTcxMDE2Njc5Ijp7IklEIjo5NzEwMTY2NzksIlZhbHVlIjoiMzc3MiDQvNC7In0sIjk3MTAxNjY4MCI6eyJJRCI6OTcxMDE2NjgwLCJWYWx1ZSI6IjM3NzEsNSDQvNC7In0sIjk3MTAxNjY4MSI6eyJJRCI6OTcxMDE2NjgxLCJWYWx1ZSI6IjM3NzEg0LzQuyJ9LCI5NzEwMTY2ODIiOnsiSUQiOjk3MTAxNjY4MiwiVmFsdWUiOiIzNzcwLDUg0LzQuyJ9LCI5NzEwMTY2ODMiOnsiSUQiOjk3MTAxNjY4MywiVmFsdWUiOiIzNzcwINC80LsifSwiOTcxMDE2Njg0Ijp7IklEIjo5NzEwMTY2ODQsIlZhbHVlIjoiMzc2OSw1INC80LsifSwiOTcxMDE2Njg1Ijp7IklEIjo5NzEwMTY2ODUsIlZhbHVlIjoiMzc2OSDQvNC7In0sIjk3MTAxNjY4NiI6eyJJRCI6OTcxMDE2Njg2LCJWYWx1ZSI6IjM3NjgsNSDQvNC7In0sIjk3MTAxNjY4NyI6eyJJRCI6OTcxMDE2Njg3LCJWYWx1ZSI6IjM3Njgg0LzQuyJ9LCI5NzEwMTY2ODgiOnsiSUQiOjk3MTAxNjY4OCwiVmFsdWUiOiIzNzY3LDUg0LzQuyJ9LCI5NzEwMTY2ODkiOnsiSUQiOjk3MTAxNjY4OSwiVmFsdWUiOiIzNzY3INC80LsifSwiOTcxMDE2NjkwIjp7IklEIjo5NzEwMTY2OTAsIlZhbHVlIjoiMzc2Niw1INC80LsifSwiOTcxMDE2NjkxIjp7IklEIjo5NzEwMTY2OTEsIlZhbHVlIjoiMzc2NiDQvNC7In0sIjk3MTAxNjY5MiI6eyJJRCI6OTcxMDE2NjkyLCJWYWx1ZSI6IjM3NjUsNSDQvNC7In0sIjk3MTAxNjY5MyI6eyJJRCI6OTcxMDE2NjkzLCJWYWx1ZSI6IjM3NjUg0LzQuyJ9LCI5NzEwMTY2OTQiOnsiSUQiOjk3MTAxNjY5NCwiVmFsdWUiOiIzNzY0LDUg0LzQuyJ9LCI5NzEwMTY2OTUiOnsiSUQiOjk3MTAxNjY5NSwiVmFsdWUiOiIzNzY0INC80LsifSwiOTcxMDE2Njk2Ijp7IklEIjo5NzEwMTY2OTYsIlZhbHVlIjoiMzc2Myw1INC80LsifSwiOTcxMDE2Njk3Ijp7IklEIjo5NzEwMTY2OTcsIlZhbHVlIjoiMzc2MyDQvNC7In0sIjk3MTAxNjY5OCI6eyJJRCI6OTcxMDE2Njk4LCJWYWx1ZSI6IjM3NjIsNSDQvNC7In0sIjk3MTAxNjY5OSI6eyJJRCI6OTcxMDE2Njk5LCJWYWx1ZSI6IjM3NjIg0LzQuyJ9LCI5NzEwMTY3MDAiOnsiSUQiOjk3MTAxNjcwMCwiVmFsdWUiOiIzNzYxLDUg0LzQuyJ9LCI5NzEwMTY3MDEiOnsiSUQiOjk3MTAxNjcwMSwiVmFsdWUiOiIzNzYxINC80LsifSwiOTcxMDE2NzAyIjp7IklEIjo5NzEwMTY3MDIsIlZhbHVlIjoiMzc2MCw1INC80LsifSwiOTcxMDE2NzAzIjp7IklEIjo5NzEwMTY3MDMsIlZhbHVlIjoiMzc2MCDQvNC7In0sIjk3MTAxNjcwNCI6eyJJRCI6OTcxMDE2NzA0LCJWYWx1ZSI6IjM3NTksNSDQvNC7In0sIjk3MTAxNjcwNSI6eyJJRCI6OTcxMDE2NzA1LCJWYWx1ZSI6IjM3NTkg0LzQuyJ9LCI5NzEwMTY3MDYiOnsiSUQiOjk3MTAxNjcwNiwiVmFsdWUiOiIzNzU4LDUg0LzQuyJ9LCI5NzEwMTY3MDciOnsiSUQiOjk3MTAxNjcwNywiVmFsdWUiOiIzNzU4INC80LsifSwiOTcxMDE2NzA4Ijp7IklEIjo5NzEwMTY3MDgsIlZhbHVlIjoiMzc1Nyw1INC80LsifSwiOTcxMDE2NzA5Ijp7IklEIjo5NzEwMTY3MDksIlZhbHVlIjoiMzc1NyDQvNC7In0sIjk3MTAxNjcxMCI6eyJJRCI6OTcxMDE2NzEwLCJWYWx1ZSI6IjM3NTYsNSDQvNC7In0sIjk3MTAxNjcxMSI6eyJJRCI6OTcxMDE2NzExLCJWYWx1ZSI6IjM3NTYg0LzQuyJ9LCI5NzEwMTY3MTIiOnsiSUQiOjk3MTAxNjcxMiwiVmFsdWUiOiIzNzU1LDUg0LzQuyJ9LCI5NzEwMTY3MTMiOnsiSUQiOjk3MTAxNjcxMywiVmFsdWUiOiIzNzU1INC80LsifSwiOTcxMDE2NzE0Ijp7IklEIjo5NzEwMTY3MTQsIlZhbHVlIjoiMzc1NCw1INC80LsifSwiOTcxMDE2NzE1Ijp7IklEIjo5NzEwMTY3MTUsIlZhbHVlIjoiMzc1NCDQvNC7In0sIjk3MTAxNjcxNiI6eyJJRCI6OTcxMDE2NzE2LCJWYWx1ZSI6IjM3NTMsNSDQvNC7In0sIjk3MTAxNjcxNyI6eyJJRCI6OTcxMDE2NzE3LCJWYWx1ZSI6IjM3NTMg0LzQuyJ9LCI5NzEwMTY3MTgiOnsiSUQiOjk3MTAxNjcxOCwiVmFsdWUiOiIzNzUyLDUg0LzQuyJ9LCI5NzEwMTY3MTkiOnsiSUQiOjk3MTAxNjcxOSwiVmFsdWUiOiIzNzUyINC80LsifSwiOTcxMDE2NzIwIjp7IklEIjo5NzEwMTY3MjAsIlZhbHVlIjoiMzc1MSw1INC80LsifSwiOTcxMDE2NzIxIjp7IklEIjo5NzEwMTY3MjEsIlZhbHVlIjoiMzc1MSDQvNC7In0sIjk3MTAxNjcyMiI6eyJJRCI6OTcxMDE2NzIyLCJWYWx1ZSI6IjM3NTAsNSDQvNC7In0sIjk3MTAxNjcyMyI6eyJJRCI6OTcxMDE2NzIzLCJWYWx1ZSI6IjM3NDksNSDQvNC7In0sIjk3MTAxNjcyNCI6eyJJRCI6OTcxMDE2NzI0LCJWYWx1ZSI6IjM3NDkg0LzQuyJ9LCI5NzEwMTY3MjUiOnsiSUQiOjk3MTAxNjcyNSwiVmFsdWUiOiIzNzQ4LDUg0LzQuyJ9LCI5NzEwMTY3MjYiOnsiSUQiOjk3MTAxNjcyNiwiVmFsdWUiOiIzNzQ4INC80LsifSwiOTcxMDE2NzI3Ijp7IklEIjo5NzEwMTY3MjcsIlZhbHVlIjoiMzc0Nyw1INC80LsifSwiOTcxMDE2NzI4Ijp7IklEIjo5NzEwMTY3MjgsIlZhbHVlIjoiMzc0NyDQvNC7In0sIjk3MTAxNjcyOSI6eyJJRCI6OTcxMDE2NzI5LCJWYWx1ZSI6IjM3NDYsNSDQvNC7In0sIjk3MTAxNjczMCI6eyJJRCI6OTcxMDE2NzMwLCJWYWx1ZSI6IjM3NDYg0LzQuyJ9LCI5NzEwMTY3MzEiOnsiSUQiOjk3MTAxNjczMSwiVmFsdWUiOiIzNzQ1LDUg0LzQuyJ9LCI5NzEwMTY3MzIiOnsiSUQiOjk3MTAxNjczMiwiVmFsdWUiOiIzNzQ1INC80LsifSwiOTcxMDE2NzMzIjp7IklEIjo5NzEwMTY3MzMsIlZhbHVlIjoiMzc0NCw1INC80LsifSwiOTcxMDE2NzM0Ijp7IklEIjo5NzEwMTY3MzQsIlZhbHVlIjoiMzc0NCDQvNC7In0sIjk3MTAxNjczNSI6eyJJRCI6OTcxMDE2NzM1LCJWYWx1ZSI6IjM3NDMsNSDQvNC7In0sIjk3MTAxNjczNiI6eyJJRCI6OTcxMDE2NzM2LCJWYWx1ZSI6IjM3NDMg0LzQuyJ9LCI5NzEwMTY3MzciOnsiSUQiOjk3MTAxNjczNywiVmFsdWUiOiIzNzQyLDUg0LzQuyJ9LCI5NzEwMTY3MzgiOnsiSUQiOjk3MTAxNjczOCwiVmFsdWUiOiIzNzQyINC80LsifSwiOTcxMDE2NzM5Ijp7IklEIjo5NzEwMTY3MzksIlZhbHVlIjoiMzc0MSw1INC80LsifSwiOTcxMDE2NzQwIjp7IklEIjo5NzEwMTY3NDAsIlZhbHVlIjoiMzc0MSDQvNC7In0sIjk3MTAxNjc0MSI6eyJJRCI6OTcxMDE2NzQxLCJWYWx1ZSI6IjM3NDAsNSDQvNC7In0sIjk3MTAxNjc0MiI6eyJJRCI6OTcxMDE2NzQyLCJWYWx1ZSI6IjM3NDAg0LzQuyJ9LCI5NzEwMTY3NDMiOnsiSUQiOjk3MTAxNjc0MywiVmFsdWUiOiIzNzM5LDUg0LzQuyJ9LCI5NzEwMTY3NDQiOnsiSUQiOjk3MTAxNjc0NCwiVmFsdWUiOiIzNzM5INC80LsifSwiOTcxMDE2NzQ1Ijp7IklEIjo5NzEwMTY3NDUsIlZhbHVlIjoiMzczOCw1INC80LsifSwiOTcxMDE2NzQ2Ijp7IklEIjo5NzEwMTY3NDYsIlZhbHVlIjoiMzczOCDQvNC7In0sIjk3MTAxNjc0NyI6eyJJRCI6OTcxMDE2NzQ3LCJWYWx1ZSI6IjM3MzcsNSDQvNC7In0sIjk3MTAxNjc0OCI6eyJJRCI6OTcxMDE2NzQ4LCJWYWx1ZSI6IjM3Mzcg0LzQuyJ9LCI5NzEwMTY3NDkiOnsiSUQiOjk3MTAxNjc0OSwiVmFsdWUiOiIzNzM2LDUg0LzQuyJ9LCI5NzEwMTY3NTAiOnsiSUQiOjk3MTAxNjc1MCwiVmFsdWUiOiIzNzM2INC80LsifSwiOTcxMDE2NzUxIjp7IklEIjo5NzEwMTY3NTEsIlZhbHVlIjoiMzczNSw1INC80LsifSwiOTcxMDE2NzUyIjp7IklEIjo5NzEwMTY3NTIsIlZhbHVlIjoiMzczNSDQvNC7In0sIjk3MTAxNjc1MyI6eyJJRCI6OTcxMDE2NzUzLCJWYWx1ZSI6IjM3MzQsNSDQvNC7In0sIjk3MTAxNjc1NCI6eyJJRCI6OTcxMDE2NzU0LCJWYWx1ZSI6IjM3MzQg0LzQuyJ9LCI5NzEwMTY3NTUiOnsiSUQiOjk3MTAxNjc1NSwiVmFsdWUiOiIzNzMzLDUg0LzQuyJ9LCI5NzEwMTY3NTYiOnsiSUQiOjk3MTAxNjc1NiwiVmFsdWUiOiIzNzMzINC80LsifSwiOTcxMDE2NzU3Ijp7IklEIjo5NzEwMTY3NTcsIlZhbHVlIjoiMzczMiw1INC80LsifSwiOTcxMDE2NzU4Ijp7IklEIjo5NzEwMTY3NTgsIlZhbHVlIjoiMzczMiDQvNC7In0sIjk3MTAxNjc1OSI6eyJJRCI6OTcxMDE2NzU5LCJWYWx1ZSI6IjM3MzEsNSDQvNC7In0sIjk3MTAxNjc2MCI6eyJJRCI6OTcxMDE2NzYwLCJWYWx1ZSI6IjM3MzEg0LzQuyJ9LCI5NzEwMTY3NjEiOnsiSUQiOjk3MTAxNjc2MSwiVmFsdWUiOiIzNzMwLDUg0LzQuyJ9LCI5NzEwMTY3NjIiOnsiSUQiOjk3MTAxNjc2MiwiVmFsdWUiOiIzNzMwINC80LsifSwiOTcxMDE2NzYzIjp7IklEIjo5NzEwMTY3NjMsIlZhbHVlIjoiMzcyOSw1INC80LsifSwiOTcxMDE2NzY0Ijp7IklEIjo5NzEwMTY3NjQsIlZhbHVlIjoiMzcyOSDQvNC7In0sIjk3MTAxNjc2NSI6eyJJRCI6OTcxMDE2NzY1LCJWYWx1ZSI6IjM3MjgsNSDQvNC7In0sIjk3MTAxNjc2NiI6eyJJRCI6OTcxMDE2NzY2LCJWYWx1ZSI6IjM3Mjgg0LzQuyJ9LCI5NzEwMTY3NjciOnsiSUQiOjk3MTAxNjc2NywiVmFsdWUiOiIzNzI3LDUg0LzQuyJ9LCI5NzEwMTY3NjgiOnsiSUQiOjk3MTAxNjc2OCwiVmFsdWUiOiIzNzI3INC80LsifSwiOTcxMDE2NzY5Ijp7IklEIjo5NzEwMTY3NjksIlZhbHVlIjoiMzcyNiw1INC80LsifSwiOTcxMDE2NzcwIjp7IklEIjo5NzEwMTY3NzAsIlZhbHVlIjoiMzcyNiDQvNC7In0sIjk3MTAxNjc3MSI6eyJJRCI6OTcxMDE2NzcxLCJWYWx1ZSI6IjM3MjUsNSDQvNC7In0sIjk3MTAxNjc3MiI6eyJJRCI6OTcxMDE2NzcyLCJWYWx1ZSI6IjM3MjUg0LzQuyJ9LCI5NzEwMTY3NzMiOnsiSUQiOjk3MTAxNjc3MywiVmFsdWUiOiIzNzI0LDUg0LzQuyJ9LCI5NzEwMTY3NzQiOnsiSUQiOjk3MTAxNjc3NCwiVmFsdWUiOiIzNzI0INC80LsifSwiOTcxMDE2Nzc1Ijp7IklEIjo5NzEwMTY3NzUsIlZhbHVlIjoiMzcyMyw1INC80LsifSwiOTcxMDE2Nzc2Ijp7IklEIjo5NzEwMTY3NzYsIlZhbHVlIjoiMzcyMyDQvNC7In0sIjk3MTAxNjc3NyI6eyJJRCI6OTcxMDE2Nzc3LCJWYWx1ZSI6IjM3MjIsNSDQvNC7In0sIjk3MTAxNjc3OCI6eyJJRCI6OTcxMDE2Nzc4LCJWYWx1ZSI6IjM3MjIg0LzQuyJ9LCI5NzEwMTY3NzkiOnsiSUQiOjk3MTAxNjc3OSwiVmFsdWUiOiIzNzIxLDUg0LzQuyJ9LCI5NzEwMTY3ODAiOnsiSUQiOjk3MTAxNjc4MCwiVmFsdWUiOiIzNzIxINC80LsifSwiOTcxMDE2NzgxIjp7IklEIjo5NzEwMTY3ODEsIlZhbHVlIjoiMzcyMCw1INC80LsifSwiOTcxMDE2NzgyIjp7IklEIjo5NzEwMTY3ODIsIlZhbHVlIjoiMzcyMCDQvNC7In0sIjk3MTAxNjc4MyI6eyJJRCI6OTcxMDE2NzgzLCJWYWx1ZSI6IjM3MTksNSDQvNC7In0sIjk3MTAxNjc4NCI6eyJJRCI6OTcxMDE2Nzg0LCJWYWx1ZSI6IjM3MTkg0LzQuyJ9LCI5NzEwMTY3ODUiOnsiSUQiOjk3MTAxNjc4NSwiVmFsdWUiOiIzNzE4LDUg0LzQuyJ9LCI5NzEwMTY3ODYiOnsiSUQiOjk3MTAxNjc4NiwiVmFsdWUiOiIzNzE4INC80LsifSwiOTcxMDE2Nzg3Ijp7IklEIjo5NzEwMTY3ODcsIlZhbHVlIjoiMzcxNyw1INC80LsifSwiOTcxMDE2Nzg4Ijp7IklEIjo5NzEwMTY3ODgsIlZhbHVlIjoiMzcxNyDQvNC7In0sIjk3MTAxNjc4OSI6eyJJRCI6OTcxMDE2Nzg5LCJWYWx1ZSI6IjM3MTYsNSDQvNC7In0sIjk3MTAxNjc5MCI6eyJJRCI6OTcxMDE2NzkwLCJWYWx1ZSI6IjM3MTYg0LzQuyJ9LCI5NzEwMTY3OTEiOnsiSUQiOjk3MTAxNjc5MSwiVmFsdWUiOiIzNzE1LDUg0LzQuyJ9LCI5NzEwMTY3OTIiOnsiSUQiOjk3MTAxNjc5MiwiVmFsdWUiOiIzNzE1INC80LsifSwiOTcxMDE2NzkzIjp7IklEIjo5NzEwMTY3OTMsIlZhbHVlIjoiMzcxNCw1INC80LsifSwiOTcxMDE2Nzk0Ijp7IklEIjo5NzEwMTY3OTQsIlZhbHVlIjoiMzcxNCDQvNC7In0sIjk3MTAxNjc5NSI6eyJJRCI6OTcxMDE2Nzk1LCJWYWx1ZSI6IjM3MTMsNSDQvNC7In0sIjk3MTAxNjc5NiI6eyJJRCI6OTcxMDE2Nzk2LCJWYWx1ZSI6IjM3MTMg0LzQuyJ9LCI5NzEwMTY3OTciOnsiSUQiOjk3MTAxNjc5NywiVmFsdWUiOiIzNzEyLDUg0LzQuyJ9LCI5NzEwMTY3OTgiOnsiSUQiOjk3MTAxNjc5OCwiVmFsdWUiOiIzNzEyINC80LsifSwiOTcxMDE2Nzk5Ijp7IklEIjo5NzEwMTY3OTksIlZhbHVlIjoiMzcxMSw1INC80LsifSwiOTcxMDE2ODAwIjp7IklEIjo5NzEwMTY4MDAsIlZhbHVlIjoiMzcxMSDQvNC7In0sIjk3MTAxNjgwMSI6eyJJRCI6OTcxMDE2ODAxLCJWYWx1ZSI6IjM3MTAsNSDQvNC7In0sIjk3MTAxNjgwMiI6eyJJRCI6OTcxMDE2ODAyLCJWYWx1ZSI6IjM3MTAg0LzQuyJ9LCI5NzEwMTY4MDMiOnsiSUQiOjk3MTAxNjgwMywiVmFsdWUiOiIzNzA5LDUg0LzQuyJ9LCI5NzEwMTY4MDQiOnsiSUQiOjk3MTAxNjgwNCwiVmFsdWUiOiIzNzA5INC80LsifSwiOTcxMDE2ODA1Ijp7IklEIjo5NzEwMTY4MDUsIlZhbHVlIjoiMzcwOCw1INC80LsifSwiOTcxMDE2ODA2Ijp7IklEIjo5NzEwMTY4MDYsIlZhbHVlIjoiMzcwOCDQvNC7In0sIjk3MTAxNjgwNyI6eyJJRCI6OTcxMDE2ODA3LCJWYWx1ZSI6IjM3MDcsNSDQvNC7In0sIjk3MTAxNjgwOCI6eyJJRCI6OTcxMDE2ODA4LCJWYWx1ZSI6IjM3MDcg0LzQuyJ9LCI5NzEwMTY4MDkiOnsiSUQiOjk3MTAxNjgwOSwiVmFsdWUiOiIzNzA2LDUg0LzQuyJ9LCI5NzEwMTY4MTAiOnsiSUQiOjk3MTAxNjgxMCwiVmFsdWUiOiIzNzA2INC80LsifSwiOTcxMDE2ODExIjp7IklEIjo5NzEwMTY4MTEsIlZhbHVlIjoiMzcwNSw1INC80LsifSwiOTcxMDE2ODEyIjp7IklEIjo5NzEwMTY4MTIsIlZhbHVlIjoiMzcwNSDQvNC7In0sIjk3MTAxNjgxMyI6eyJJRCI6OTcxMDE2ODEzLCJWYWx1ZSI6IjM3MDQsNSDQvNC7In0sIjk3MTAxNjgxNCI6eyJJRCI6OTcxMDE2ODE0LCJWYWx1ZSI6IjM3MDQg0LzQuyJ9LCI5NzEwMTY4MTUiOnsiSUQiOjk3MTAxNjgxNSwiVmFsdWUiOiIzNzAzLDUg0LzQuyJ9LCI5NzEwMTY4MTYiOnsiSUQiOjk3MTAxNjgxNiwiVmFsdWUiOiIzNzAzINC80LsifSwiOTcxMDE2ODE3Ijp7IklEIjo5NzEwMTY4MTcsIlZhbHVlIjoiMzcwMiw1INC80LsifSwiOTcxMDE2ODE4Ijp7IklEIjo5NzEwMTY4MTgsIlZhbHVlIjoiMzcwMiDQvNC7In0sIjk3MTAxNjgxOSI6eyJJRCI6OTcxMDE2ODE5LCJWYWx1ZSI6IjM3MDEsNSDQvNC7In0sIjk3MTAxNjgyMCI6eyJJRCI6OTcxMDE2ODIwLCJWYWx1ZSI6IjM3MDEg0LzQuyJ9LCI5NzEwMTY4MjEiOnsiSUQiOjk3MTAxNjgyMSwiVmFsdWUiOiIzNzAwLDUg0LzQuyJ9LCI5NzEwMTY4MjIiOnsiSUQiOjk3MTAxNjgyMiwiVmFsdWUiOiIzNjk5LDUg0LzQuyJ9LCI5NzEwMTY4MjMiOnsiSUQiOjk3MTAxNjgyMywiVmFsdWUiOiIzNjk5INC80LsifSwiOTcxMDE2ODI0Ijp7IklEIjo5NzEwMTY4MjQsIlZhbHVlIjoiMzY5OCw1INC80LsifSwiOTcxMDE2ODI1Ijp7IklEIjo5NzEwMTY4MjUsIlZhbHVlIjoiMzY5OCDQvNC7In0sIjk3MTAxNjgyNiI6eyJJRCI6OTcxMDE2ODI2LCJWYWx1ZSI6IjM2OTcsNSDQvNC7In0sIjk3MTAxNjgyNyI6eyJJRCI6OTcxMDE2ODI3LCJWYWx1ZSI6IjM2OTcg0LzQuyJ9LCI5NzEwMTY4MjgiOnsiSUQiOjk3MTAxNjgyOCwiVmFsdWUiOiIzNjk2LDUg0LzQuyJ9LCI5NzEwMTY4MjkiOnsiSUQiOjk3MTAxNjgyOSwiVmFsdWUiOiIzNjk2INC80LsifSwiOTcxMDE2ODMwIjp7IklEIjo5NzEwMTY4MzAsIlZhbHVlIjoiMzY5NSw1INC80LsifSwiOTcxMDE2ODMxIjp7IklEIjo5NzEwMTY4MzEsIlZhbHVlIjoiMzY5NSDQvNC7In0sIjk3MTAxNjgzMiI6eyJJRCI6OTcxMDE2ODMyLCJWYWx1ZSI6IjM2OTQsNSDQvNC7In0sIjk3MTAxNjgzMyI6eyJJRCI6OTcxMDE2ODMzLCJWYWx1ZSI6IjM2OTQg0LzQuyJ9LCI5NzEwMTY4MzQiOnsiSUQiOjk3MTAxNjgzNCwiVmFsdWUiOiIzNjkzLDUg0LzQuyJ9LCI5NzEwMTY4MzUiOnsiSUQiOjk3MTAxNjgzNSwiVmFsdWUiOiIzNjkzINC80LsifSwiOTcxMDE2ODM2Ijp7IklEIjo5NzEwMTY4MzYsIlZhbHVlIjoiMzY5Miw1INC80LsifSwiOTcxMDE2ODM3Ijp7IklEIjo5NzEwMTY4MzcsIlZhbHVlIjoiMzY5MiDQvNC7In0sIjk3MTAxNjgzOCI6eyJJRCI6OTcxMDE2ODM4LCJWYWx1ZSI6IjM2OTEsNSDQvNC7In0sIjk3MTAxNjgzOSI6eyJJRCI6OTcxMDE2ODM5LCJWYWx1ZSI6IjM2OTEg0LzQuyJ9LCI5NzEwMTY4NDAiOnsiSUQiOjk3MTAxNjg0MCwiVmFsdWUiOiIzNjkwLDUg0LzQuyJ9LCI5NzEwMTY4NDEiOnsiSUQiOjk3MTAxNjg0MSwiVmFsdWUiOiIzNjkwINC80LsifSwiOTcxMDE2ODQyIjp7IklEIjo5NzEwMTY4NDIsIlZhbHVlIjoiMzY4OSw1INC80LsifSwiOTcxMDE2ODQzIjp7IklEIjo5NzEwMTY4NDMsIlZhbHVlIjoiMzY4OSDQvNC7In0sIjk3MTAxNjg0NCI6eyJJRCI6OTcxMDE2ODQ0LCJWYWx1ZSI6IjM2ODgsNSDQvNC7In0sIjk3MTAxNjg0NSI6eyJJRCI6OTcxMDE2ODQ1LCJWYWx1ZSI6IjM2ODgg0LzQuyJ9LCI5NzEwMTY4NDYiOnsiSUQiOjk3MTAxNjg0NiwiVmFsdWUiOiIzNjg3LDUg0LzQuyJ9LCI5NzEwMTY4NDciOnsiSUQiOjk3MTAxNjg0NywiVmFsdWUiOiIzNjg3INC80LsifSwiOTcxMDE2ODQ4Ijp7IklEIjo5NzEwMTY4NDgsIlZhbHVlIjoiMzY4Niw1INC80LsifSwiOTcxMDE2ODQ5Ijp7IklEIjo5NzEwMTY4NDksIlZhbHVlIjoiMzY4NiDQvNC7In0sIjk3MTAxNjg1MCI6eyJJRCI6OTcxMDE2ODUwLCJWYWx1ZSI6IjM2ODUsNSDQvNC7In0sIjk3MTAxNjg1MSI6eyJJRCI6OTcxMDE2ODUxLCJWYWx1ZSI6IjM2ODUg0LzQuyJ9LCI5NzEwMTY4NTIiOnsiSUQiOjk3MTAxNjg1MiwiVmFsdWUiOiIzNjg0LDUg0LzQuyJ9LCI5NzEwMTY4NTMiOnsiSUQiOjk3MTAxNjg1MywiVmFsdWUiOiIzNjg0INC80LsifSwiOTcxMDE2ODU0Ijp7IklEIjo5NzEwMTY4NTQsIlZhbHVlIjoiMzY4Myw1INC80LsifSwiOTcxMDE2ODU1Ijp7IklEIjo5NzEwMTY4NTUsIlZhbHVlIjoiMzY4MyDQvNC7In0sIjk3MTAxNjg1NiI6eyJJRCI6OTcxMDE2ODU2LCJWYWx1ZSI6IjM2ODIsNSDQvNC7In0sIjk3MTAxNjg1NyI6eyJJRCI6OTcxMDE2ODU3LCJWYWx1ZSI6IjM2ODIg0LzQuyJ9LCI5NzEwMTY4NTgiOnsiSUQiOjk3MTAxNjg1OCwiVmFsdWUiOiIzNjgxLDUg0LzQuyJ9LCI5NzEwMTY4NTkiOnsiSUQiOjk3MTAxNjg1OSwiVmFsdWUiOiIzNjgxINC80LsifSwiOTcxMDE2ODYwIjp7IklEIjo5NzEwMTY4NjAsIlZhbHVlIjoiMzY4MCw1INC80LsifSwiOTcxMDE2ODYxIjp7IklEIjo5NzEwMTY4NjEsIlZhbHVlIjoiMzY3OSw1INC80LsifSwiOTcxMDE2ODYyIjp7IklEIjo5NzEwMTY4NjIsIlZhbHVlIjoiMzY3OSDQvNC7In0sIjk3MTAxNjg2MyI6eyJJRCI6OTcxMDE2ODYzLCJWYWx1ZSI6IjM2NzgsNSDQvNC7In0sIjk3MTAxNjg2NCI6eyJJRCI6OTcxMDE2ODY0LCJWYWx1ZSI6IjM2Nzgg0LzQuyJ9LCI5NzEwMTY4NjUiOnsiSUQiOjk3MTAxNjg2NSwiVmFsdWUiOiIzNjc3LDUg0LzQuyJ9LCI5NzEwMTY4NjYiOnsiSUQiOjk3MTAxNjg2NiwiVmFsdWUiOiIzNjc3INC80LsifSwiOTcxMDE2ODY3Ijp7IklEIjo5NzEwMTY4NjcsIlZhbHVlIjoiMzY3Niw1INC80LsifSwiOTcxMDE2ODY4Ijp7IklEIjo5NzEwMTY4NjgsIlZhbHVlIjoiMzY3NiDQvNC7In0sIjk3MTAxNjg2OSI6eyJJRCI6OTcxMDE2ODY5LCJWYWx1ZSI6IjM2NzUsNSDQvNC7In0sIjk3MTAxNjg3MCI6eyJJRCI6OTcxMDE2ODcwLCJWYWx1ZSI6IjM2NzUg0LzQuyJ9LCI5NzEwMTY4NzEiOnsiSUQiOjk3MTAxNjg3MSwiVmFsdWUiOiIzNjc0LDUg0LzQuyJ9LCI5NzEwMTY4NzIiOnsiSUQiOjk3MTAxNjg3MiwiVmFsdWUiOiIzNjc0INC80LsifSwiOTcxMDE2ODczIjp7IklEIjo5NzEwMTY4NzMsIlZhbHVlIjoiMzY3Myw1INC80LsifSwiOTcxMDE2ODc0Ijp7IklEIjo5NzEwMTY4NzQsIlZhbHVlIjoiMzY3MyDQvNC7In0sIjk3MTAxNjg3NSI6eyJJRCI6OTcxMDE2ODc1LCJWYWx1ZSI6IjM2NzIsNSDQvNC7In0sIjk3MTAxNjg3NiI6eyJJRCI6OTcxMDE2ODc2LCJWYWx1ZSI6IjM2NzIg0LzQuyJ9LCI5NzEwMTY4NzciOnsiSUQiOjk3MTAxNjg3NywiVmFsdWUiOiIzNjcxLDUg0LzQuyJ9LCI5NzEwMTY4NzgiOnsiSUQiOjk3MTAxNjg3OCwiVmFsdWUiOiIzNjcxINC80LsifSwiOTcxMDE2ODc5Ijp7IklEIjo5NzEwMTY4NzksIlZhbHVlIjoiMzY3MCw1INC80LsifSwiOTcxMDE2ODgwIjp7IklEIjo5NzEwMTY4ODAsIlZhbHVlIjoiMzY3MCDQvNC7In0sIjk3MTAxNjg4MSI6eyJJRCI6OTcxMDE2ODgxLCJWYWx1ZSI6IjM2NjksNSDQvNC7In0sIjk3MTAxNjg4MiI6eyJJRCI6OTcxMDE2ODgyLCJWYWx1ZSI6IjM2Njkg0LzQuyJ9LCI5NzEwMTY4ODMiOnsiSUQiOjk3MTAxNjg4MywiVmFsdWUiOiIzNjY4LDUg0LzQuyJ9LCI5NzEwMTY4ODQiOnsiSUQiOjk3MTAxNjg4NCwiVmFsdWUiOiIzNjY4INC80LsifSwiOTcxMDE2ODg1Ijp7IklEIjo5NzEwMTY4ODUsIlZhbHVlIjoiMzY2Nyw1INC80LsifSwiOTcxMDE2ODg2Ijp7IklEIjo5NzEwMTY4ODYsIlZhbHVlIjoiMzY2NyDQvNC7In0sIjk3MTAxNjg4NyI6eyJJRCI6OTcxMDE2ODg3LCJWYWx1ZSI6IjM2NjYsNSDQvNC7In0sIjk3MTAxNjg4OCI6eyJJRCI6OTcxMDE2ODg4LCJWYWx1ZSI6IjM2NjYg0LzQuyJ9LCI5NzEwMTY4ODkiOnsiSUQiOjk3MTAxNjg4OSwiVmFsdWUiOiIzNjY1LDUg0LzQuyJ9LCI5NzEwMTY4OTAiOnsiSUQiOjk3MTAxNjg5MCwiVmFsdWUiOiIzNjY1INC80LsifSwiOTcxMDE2ODkxIjp7IklEIjo5NzEwMTY4OTEsIlZhbHVlIjoiMzY2NCw1INC80LsifSwiOTcxMDE2ODkyIjp7IklEIjo5NzEwMTY4OTIsIlZhbHVlIjoiMzY2NCDQvNC7In0sIjk3MTAxNjg5MyI6eyJJRCI6OTcxMDE2ODkzLCJWYWx1ZSI6IjM2NjMsNSDQvNC7In0sIjk3MTAxNjg5NCI6eyJJRCI6OTcxMDE2ODk0LCJWYWx1ZSI6IjM2NjMg0LzQuyJ9LCI5NzEwMTY4OTUiOnsiSUQiOjk3MTAxNjg5NSwiVmFsdWUiOiIzNjYyLDUg0LzQuyJ9LCI5NzEwMTY4OTYiOnsiSUQiOjk3MTAxNjg5NiwiVmFsdWUiOiIzNjYyINC80LsifSwiOTcxMDE2ODk3Ijp7IklEIjo5NzEwMTY4OTcsIlZhbHVlIjoiMzY2MSw1INC80LsifSwiOTcxMDE2ODk4Ijp7IklEIjo5NzEwMTY4OTgsIlZhbHVlIjoiMzY2MSDQvNC7In0sIjk3MTAxNjg5OSI6eyJJRCI6OTcxMDE2ODk5LCJWYWx1ZSI6IjM2NjAsNSDQvNC7In0sIjk3MTAxNjkwMCI6eyJJRCI6OTcxMDE2OTAwLCJWYWx1ZSI6IjM2NjAg0LzQuyJ9LCI5NzEwMTY5MDEiOnsiSUQiOjk3MTAxNjkwMSwiVmFsdWUiOiIzNjU5LDUg0LzQuyJ9LCI5NzEwMTY5MDIiOnsiSUQiOjk3MTAxNjkwMiwiVmFsdWUiOiIzNjU5INC80LsifSwiOTcxMDE2OTAzIjp7IklEIjo5NzEwMTY5MDMsIlZhbHVlIjoiMzY1OCw1INC80LsifSwiOTcxMDE2OTA0Ijp7IklEIjo5NzEwMTY5MDQsIlZhbHVlIjoiMzY1OCDQvNC7In0sIjk3MTAxNjkwNSI6eyJJRCI6OTcxMDE2OTA1LCJWYWx1ZSI6IjM2NTcsNSDQvNC7In0sIjk3MTAxNjkwNiI6eyJJRCI6OTcxMDE2OTA2LCJWYWx1ZSI6IjM2NTcg0LzQuyJ9LCI5NzEwMTY5MDciOnsiSUQiOjk3MTAxNjkwNywiVmFsdWUiOiIzNjU2LDUg0LzQuyJ9LCI5NzEwMTY5MDgiOnsiSUQiOjk3MTAxNjkwOCwiVmFsdWUiOiIzNjU2INC80LsifSwiOTcxMDE2OTA5Ijp7IklEIjo5NzEwMTY5MDksIlZhbHVlIjoiMzY1NSw1INC80LsifSwiOTcxMDE2OTEwIjp7IklEIjo5NzEwMTY5MTAsIlZhbHVlIjoiMzY1NSDQvNC7In0sIjk3MTAxNjkxMSI6eyJJRCI6OTcxMDE2OTExLCJWYWx1ZSI6IjM2NTQsNSDQvNC7In0sIjk3MTAxNjkxMiI6eyJJRCI6OTcxMDE2OTEyLCJWYWx1ZSI6IjM2NTQg0LzQuyJ9LCI5NzEwMTY5MTMiOnsiSUQiOjk3MTAxNjkxMywiVmFsdWUiOiIzNjUzLDUg0LzQuyJ9LCI5NzEwMTY5MTQiOnsiSUQiOjk3MTAxNjkxNCwiVmFsdWUiOiIzNjUzINC80LsifSwiOTcxMDE2OTE1Ijp7IklEIjo5NzEwMTY5MTUsIlZhbHVlIjoiMzY1Miw1INC80LsifSwiOTcxMDE2OTE2Ijp7IklEIjo5NzEwMTY5MTYsIlZhbHVlIjoiMzY1MiDQvNC7In0sIjk3MTAxNjkxNyI6eyJJRCI6OTcxMDE2OTE3LCJWYWx1ZSI6IjM2NTEsNSDQvNC7In0sIjk3MTAxNjkxOCI6eyJJRCI6OTcxMDE2OTE4LCJWYWx1ZSI6IjM2NTEg0LzQuyJ9LCI5NzEwMTY5MTkiOnsiSUQiOjk3MTAxNjkxOSwiVmFsdWUiOiIzNjUwLDUg0LzQuyJ9LCI5NzEwMTY5MjAiOnsiSUQiOjk3MTAxNjkyMCwiVmFsdWUiOiIzNjQ5LDUg0LzQuyJ9LCI5NzEwMTY5MjEiOnsiSUQiOjk3MTAxNjkyMSwiVmFsdWUiOiIzNjQ5INC80LsifSwiOTcxMDE2OTIyIjp7IklEIjo5NzEwMTY5MjIsIlZhbHVlIjoiMzY0OCw1INC80LsifSwiOTcxMDE2OTIzIjp7IklEIjo5NzEwMTY5MjMsIlZhbHVlIjoiMzY0OCDQvNC7In0sIjk3MTAxNjkyNCI6eyJJRCI6OTcxMDE2OTI0LCJWYWx1ZSI6IjM2NDcsNSDQvNC7In0sIjk3MTAxNjkyNSI6eyJJRCI6OTcxMDE2OTI1LCJWYWx1ZSI6IjM2NDcg0LzQuyJ9LCI5NzEwMTY5MjYiOnsiSUQiOjk3MTAxNjkyNiwiVmFsdWUiOiIzNjQ2LDUg0LzQuyJ9LCI5NzEwMTY5MjciOnsiSUQiOjk3MTAxNjkyNywiVmFsdWUiOiIzNjQ2INC80LsifSwiOTcxMDE2OTI4Ijp7IklEIjo5NzEwMTY5MjgsIlZhbHVlIjoiMzY0NSw1INC80LsifSwiOTcxMDE2OTI5Ijp7IklEIjo5NzEwMTY5MjksIlZhbHVlIjoiMzY0NSDQvNC7In0sIjk3MTAxNjkzMCI6eyJJRCI6OTcxMDE2OTMwLCJWYWx1ZSI6IjM2NDQsNSDQvNC7In0sIjk3MTAxNjkzMSI6eyJJRCI6OTcxMDE2OTMxLCJWYWx1ZSI6IjM2NDQg0LzQuyJ9LCI5NzEwMTY5MzIiOnsiSUQiOjk3MTAxNjkzMiwiVmFsdWUiOiIzNjQzLDUg0LzQuyJ9LCI5NzEwMTY5MzMiOnsiSUQiOjk3MTAxNjkzMywiVmFsdWUiOiIzNjQzINC80LsifSwiOTcxMDE2OTM0Ijp7IklEIjo5NzEwMTY5MzQsIlZhbHVlIjoiMzY0Miw1INC80LsifSwiOTcxMDE2OTM1Ijp7IklEIjo5NzEwMTY5MzUsIlZhbHVlIjoiMzY0MiDQvNC7In0sIjk3MTAxNjkzNiI6eyJJRCI6OTcxMDE2OTM2LCJWYWx1ZSI6IjM2NDEsNSDQvNC7In0sIjk3MTAxNjkzNyI6eyJJRCI6OTcxMDE2OTM3LCJWYWx1ZSI6IjM2NDEg0LzQuyJ9LCI5NzEwMTY5MzgiOnsiSUQiOjk3MTAxNjkzOCwiVmFsdWUiOiIzNjQwLDUg0LzQuyJ9LCI5NzEwMTY5MzkiOnsiSUQiOjk3MTAxNjkzOSwiVmFsdWUiOiIzNjQwINC80LsifSwiOTcxMDE2OTQwIjp7IklEIjo5NzEwMTY5NDAsIlZhbHVlIjoiMzYzOSw1INC80LsifSwiOTcxMDE2OTQxIjp7IklEIjo5NzEwMTY5NDEsIlZhbHVlIjoiMzYzOSDQvNC7In0sIjk3MTAxNjk0MiI6eyJJRCI6OTcxMDE2OTQyLCJWYWx1ZSI6IjM2MzgsNSDQvNC7In0sIjk3MTAxNjk0MyI6eyJJRCI6OTcxMDE2OTQzLCJWYWx1ZSI6IjM2Mzgg0LzQuyJ9LCI5NzEwMTY5NDQiOnsiSUQiOjk3MTAxNjk0NCwiVmFsdWUiOiIzNjM3LDUg0LzQuyJ9LCI5NzEwMTY5NDUiOnsiSUQiOjk3MTAxNjk0NSwiVmFsdWUiOiIzNjM3INC80LsifSwiOTcxMDE2OTQ2Ijp7IklEIjo5NzEwMTY5NDYsIlZhbHVlIjoiMzYzNiw1INC80LsifSwiOTcxMDE2OTQ3Ijp7IklEIjo5NzEwMTY5NDcsIlZhbHVlIjoiMzYzNiDQvNC7In0sIjk3MTAxNjk0OCI6eyJJRCI6OTcxMDE2OTQ4LCJWYWx1ZSI6IjM2MzUsNSDQvNC7In0sIjk3MTAxNjk0OSI6eyJJRCI6OTcxMDE2OTQ5LCJWYWx1ZSI6IjM2MzUg0LzQuyJ9LCI5NzEwMTY5NTAiOnsiSUQiOjk3MTAxNjk1MCwiVmFsdWUiOiIzNjM0LDUg0LzQuyJ9LCI5NzEwMTY5NTEiOnsiSUQiOjk3MTAxNjk1MSwiVmFsdWUiOiIzNjM0INC80LsifSwiOTcxMDE2OTUyIjp7IklEIjo5NzEwMTY5NTIsIlZhbHVlIjoiMzYzMyw1INC80LsifSwiOTcxMDE2OTUzIjp7IklEIjo5NzEwMTY5NTMsIlZhbHVlIjoiMzYzMyDQvNC7In0sIjk3MTAxNjk1NCI6eyJJRCI6OTcxMDE2OTU0LCJWYWx1ZSI6IjM2MzIsNSDQvNC7In0sIjk3MTAxNjk1NSI6eyJJRCI6OTcxMDE2OTU1LCJWYWx1ZSI6IjM2MzIg0LzQuyJ9LCI5NzEwMTY5NTYiOnsiSUQiOjk3MTAxNjk1NiwiVmFsdWUiOiIzNjMxLDUg0LzQuyJ9LCI5NzEwMTY5NTciOnsiSUQiOjk3MTAxNjk1NywiVmFsdWUiOiIzNjMxINC80LsifSwiOTcxMDE2OTU4Ijp7IklEIjo5NzEwMTY5NTgsIlZhbHVlIjoiMzYzMCw1INC80LsifSwiOTcxMDE2OTU5Ijp7IklEIjo5NzEwMTY5NTksIlZhbHVlIjoiMzYzMCDQvNC7In0sIjk3MTAxNjk2MCI6eyJJRCI6OTcxMDE2OTYwLCJWYWx1ZSI6IjM2MjksNSDQvNC7In0sIjk3MTAxNjk2MSI6eyJJRCI6OTcxMDE2OTYxLCJWYWx1ZSI6IjM2Mjkg0LzQuyJ9LCI5NzEwMTY5NjIiOnsiSUQiOjk3MTAxNjk2MiwiVmFsdWUiOiIzNjI4LDUg0LzQuyJ9LCI5NzEwMTY5NjMiOnsiSUQiOjk3MTAxNjk2MywiVmFsdWUiOiIzNjI4INC80LsifSwiOTcxMDE2OTY0Ijp7IklEIjo5NzEwMTY5NjQsIlZhbHVlIjoiMzYyNyw1INC80LsifSwiOTcxMDE2OTY1Ijp7IklEIjo5NzEwMTY5NjUsIlZhbHVlIjoiMzYyNyDQvNC7In0sIjk3MTAxNjk2NiI6eyJJRCI6OTcxMDE2OTY2LCJWYWx1ZSI6IjM2MjYsNSDQvNC7In0sIjk3MTAxNjk2NyI6eyJJRCI6OTcxMDE2OTY3LCJWYWx1ZSI6IjM2MjYg0LzQuyJ9LCI5NzEwMTY5NjgiOnsiSUQiOjk3MTAxNjk2OCwiVmFsdWUiOiIzNjI1LDUg0LzQuyJ9LCI5NzEwMTY5NjkiOnsiSUQiOjk3MTAxNjk2OSwiVmFsdWUiOiIzNjI1INC80LsifSwiOTcxMDE2OTcwIjp7IklEIjo5NzEwMTY5NzAsIlZhbHVlIjoiMzYyNCw1INC80LsifSwiOTcxMDE2OTcxIjp7IklEIjo5NzEwMTY5NzEsIlZhbHVlIjoiMzYyNCDQvNC7In0sIjk3MTAxNjk3MiI6eyJJRCI6OTcxMDE2OTcyLCJWYWx1ZSI6IjM2MjMsNSDQvNC7In0sIjk3MTAxNjk3MyI6eyJJRCI6OTcxMDE2OTczLCJWYWx1ZSI6IjM2MjMg0LzQuyJ9LCI5NzEwMTY5NzQiOnsiSUQiOjk3MTAxNjk3NCwiVmFsdWUiOiIzNjIyLDUg0LzQuyJ9LCI5NzEwMTY5NzUiOnsiSUQiOjk3MTAxNjk3NSwiVmFsdWUiOiIzNjIyINC80LsifSwiOTcxMDE2OTc2Ijp7IklEIjo5NzEwMTY5NzYsIlZhbHVlIjoiMzYyMSw1INC80LsifSwiOTcxMDE2OTc3Ijp7IklEIjo5NzEwMTY5NzcsIlZhbHVlIjoiMzYyMSDQvNC7In0sIjk3MTAxNjk3OCI6eyJJRCI6OTcxMDE2OTc4LCJWYWx1ZSI6IjM2MjAsNSDQvNC7In0sIjk3MTAxNjk3OSI6eyJJRCI6OTcxMDE2OTc5LCJWYWx1ZSI6IjM2MjAg0LzQuyJ9LCI5NzEwMTY5ODAiOnsiSUQiOjk3MTAxNjk4MCwiVmFsdWUiOiIzNjE5LDUg0LzQuyJ9LCI5NzEwMTY5ODEiOnsiSUQiOjk3MTAxNjk4MSwiVmFsdWUiOiIzNjE5INC80LsifSwiOTcxMDE2OTgyIjp7IklEIjo5NzEwMTY5ODIsIlZhbHVlIjoiMzYxOCw1INC80LsifSwiOTcxMDE2OTgzIjp7IklEIjo5NzEwMTY5ODMsIlZhbHVlIjoiMzYxOCDQvNC7In0sIjk3MTAxNjk4NCI6eyJJRCI6OTcxMDE2OTg0LCJWYWx1ZSI6IjM2MTcsNSDQvNC7In0sIjk3MTAxNjk4NSI6eyJJRCI6OTcxMDE2OTg1LCJWYWx1ZSI6IjM2MTcg0LzQuyJ9LCI5NzEwMTY5ODYiOnsiSUQiOjk3MTAxNjk4NiwiVmFsdWUiOiIzNjE2LDUg0LzQuyJ9LCI5NzEwMTY5ODciOnsiSUQiOjk3MTAxNjk4NywiVmFsdWUiOiIzNjE2INC80LsifSwiOTcxMDE2OTg4Ijp7IklEIjo5NzEwMTY5ODgsIlZhbHVlIjoiMzYxNSw1INC80LsifSwiOTcxMDE2OTg5Ijp7IklEIjo5NzEwMTY5ODksIlZhbHVlIjoiMzYxNSDQvNC7In0sIjk3MTAxNjk5MCI6eyJJRCI6OTcxMDE2OTkwLCJWYWx1ZSI6IjM2MTQsNSDQvNC7In0sIjk3MTAxNjk5MSI6eyJJRCI6OTcxMDE2OTkxLCJWYWx1ZSI6IjM2MTQg0LzQuyJ9LCI5NzEwMTY5OTIiOnsiSUQiOjk3MTAxNjk5MiwiVmFsdWUiOiIzNjEzLDUg0LzQuyJ9LCI5NzEwMTY5OTMiOnsiSUQiOjk3MTAxNjk5MywiVmFsdWUiOiIzNjEzINC80LsifSwiOTcxMDE2OTk0Ijp7IklEIjo5NzEwMTY5OTQsIlZhbHVlIjoiMzYxMiw1INC80LsifSwiOTcxMDE2OTk1Ijp7IklEIjo5NzEwMTY5OTUsIlZhbHVlIjoiMzYxMiDQvNC7In0sIjk3MTAxNjk5NiI6eyJJRCI6OTcxMDE2OTk2LCJWYWx1ZSI6IjM2MTEsNSDQvNC7In0sIjk3MTAxNjk5NyI6eyJJRCI6OTcxMDE2OTk3LCJWYWx1ZSI6IjM2MTEg0LzQuyJ9LCI5NzEwMTY5OTgiOnsiSUQiOjk3MTAxNjk5OCwiVmFsdWUiOiIzNjEwLDUg0LzQuyJ9LCI5NzEwMTY5OTkiOnsiSUQiOjk3MTAxNjk5OSwiVmFsdWUiOiIzNjEwINC80LsifSwiOTcxMDE3MDAwIjp7IklEIjo5NzEwMTcwMDAsIlZhbHVlIjoiMzYwOSw1INC80LsifSwiOTcxMDE3MDAxIjp7IklEIjo5NzEwMTcwMDEsIlZhbHVlIjoiMzYwOSDQvNC7In0sIjk3MTAxNzAwMiI6eyJJRCI6OTcxMDE3MDAyLCJWYWx1ZSI6IjM2MDgsNSDQvNC7In0sIjk3MTAxNzAwMyI6eyJJRCI6OTcxMDE3MDAzLCJWYWx1ZSI6IjM2MDgg0LzQuyJ9LCI5NzEwMTcwMDQiOnsiSUQiOjk3MTAxNzAwNCwiVmFsdWUiOiIzNjA3LDUg0LzQuyJ9LCI5NzEwMTcwMDUiOnsiSUQiOjk3MTAxNzAwNSwiVmFsdWUiOiIzNjA3INC80LsifSwiOTcxMDE3MDA2Ijp7IklEIjo5NzEwMTcwMDYsIlZhbHVlIjoiMzYwNiw1INC80LsifSwiOTcxMDE3MDA3Ijp7IklEIjo5NzEwMTcwMDcsIlZhbHVlIjoiMzYwNiDQvNC7In0sIjk3MTAxNzAwOCI6eyJJRCI6OTcxMDE3MDA4LCJWYWx1ZSI6IjM2MDUsNSDQvNC7In0sIjk3MTAxNzAwOSI6eyJJRCI6OTcxMDE3MDA5LCJWYWx1ZSI6IjM2MDUg0LzQuyJ9LCI5NzEwMTcwMTAiOnsiSUQiOjk3MTAxNzAxMCwiVmFsdWUiOiIzNjA0LDUg0LzQuyJ9LCI5NzEwMTcwMTEiOnsiSUQiOjk3MTAxNzAxMSwiVmFsdWUiOiIzNjA0INC80LsifSwiOTcxMDE3MDEyIjp7IklEIjo5NzEwMTcwMTIsIlZhbHVlIjoiMzYwMyw1INC80LsifSwiOTcxMDE3MDEzIjp7IklEIjo5NzEwMTcwMTMsIlZhbHVlIjoiMzYwMyDQvNC7In0sIjk3MTAxNzAxNCI6eyJJRCI6OTcxMDE3MDE0LCJWYWx1ZSI6IjM2MDIsNSDQvNC7In0sIjk3MTAxNzAxNSI6eyJJRCI6OTcxMDE3MDE1LCJWYWx1ZSI6IjM2MDIg0LzQuyJ9LCI5NzEwMTcwMTYiOnsiSUQiOjk3MTAxNzAxNiwiVmFsdWUiOiIzNjAxLDUg0LzQuyJ9LCI5NzEwMTcwMTciOnsiSUQiOjk3MTAxNzAxNywiVmFsdWUiOiIzNjAxINC80LsifSwiOTcxMDE3MDE4Ijp7IklEIjo5NzEwMTcwMTgsIlZhbHVlIjoiMzYwMCw1INC80LsifSwiOTcxMDE3MDE5Ijp7IklEIjo5NzEwMTcwMTksIlZhbHVlIjoiMzU5OSw1INC80LsifSwiOTcxMDE3MDIwIjp7IklEIjo5NzEwMTcwMjAsIlZhbHVlIjoiMzU5OSDQvNC7In0sIjk3MTAxNzAyMSI6eyJJRCI6OTcxMDE3MDIxLCJWYWx1ZSI6IjM1OTgsNSDQvNC7In0sIjk3MTAxNzAyMiI6eyJJRCI6OTcxMDE3MDIyLCJWYWx1ZSI6IjM1OTgg0LzQuyJ9LCI5NzEwMTcwMjMiOnsiSUQiOjk3MTAxNzAyMywiVmFsdWUiOiIzNTk3LDUg0LzQuyJ9LCI5NzE</t>
  </si>
  <si>
    <t>wMTcwMjQiOnsiSUQiOjk3MTAxNzAyNCwiVmFsdWUiOiIzNTk3INC80LsifSwiOTcxMDE3MDI1Ijp7IklEIjo5NzEwMTcwMjUsIlZhbHVlIjoiMzU5Niw1INC80LsifSwiOTcxMDE3MDI2Ijp7IklEIjo5NzEwMTcwMjYsIlZhbHVlIjoiMzU5NiDQvNC7In0sIjk3MTAxNzAyNyI6eyJJRCI6OTcxMDE3MDI3LCJWYWx1ZSI6IjM1OTUsNSDQvNC7In0sIjk3MTAxNzAyOCI6eyJJRCI6OTcxMDE3MDI4LCJWYWx1ZSI6IjM1OTUg0LzQuyJ9LCI5NzEwMTcwMjkiOnsiSUQiOjk3MTAxNzAyOSwiVmFsdWUiOiIzNTk0LDUg0LzQuyJ9LCI5NzEwMTcwMzAiOnsiSUQiOjk3MTAxNzAzMCwiVmFsdWUiOiIzNTk0INC80LsifSwiOTcxMDE3MDMxIjp7IklEIjo5NzEwMTcwMzEsIlZhbHVlIjoiMzU5Myw1INC80LsifSwiOTcxMDE3MDMyIjp7IklEIjo5NzEwMTcwMzIsIlZhbHVlIjoiMzU5MyDQvNC7In0sIjk3MTAxNzAzMyI6eyJJRCI6OTcxMDE3MDMzLCJWYWx1ZSI6IjM1OTIsNSDQvNC7In0sIjk3MTAxNzAzNCI6eyJJRCI6OTcxMDE3MDM0LCJWYWx1ZSI6IjM1OTIg0LzQuyJ9LCI5NzEwMTcwMzUiOnsiSUQiOjk3MTAxNzAzNSwiVmFsdWUiOiIzNTkxLDUg0LzQuyJ9LCI5NzEwMTcwMzYiOnsiSUQiOjk3MTAxNzAzNiwiVmFsdWUiOiIzNTkxINC80LsifSwiOTcxMDE3MDM3Ijp7IklEIjo5NzEwMTcwMzcsIlZhbHVlIjoiMzU5MCw1INC80LsifSwiOTcxMDE3MDM4Ijp7IklEIjo5NzEwMTcwMzgsIlZhbHVlIjoiMzU5MCDQvNC7In0sIjk3MTAxNzAzOSI6eyJJRCI6OTcxMDE3MDM5LCJWYWx1ZSI6IjM1ODksNSDQvNC7In0sIjk3MTAxNzA0MCI6eyJJRCI6OTcxMDE3MDQwLCJWYWx1ZSI6IjM1ODkg0LzQuyJ9LCI5NzEwMTcwNDEiOnsiSUQiOjk3MTAxNzA0MSwiVmFsdWUiOiIzNTg4LDUg0LzQuyJ9LCI5NzEwMTcwNDIiOnsiSUQiOjk3MTAxNzA0MiwiVmFsdWUiOiIzNTg4INC80LsifSwiOTcxMDE3MDQzIjp7IklEIjo5NzEwMTcwNDMsIlZhbHVlIjoiMzU4Nyw1INC80LsifSwiOTcxMDE3MDQ0Ijp7IklEIjo5NzEwMTcwNDQsIlZhbHVlIjoiMzU4NyDQvNC7In0sIjk3MTAxNzA0NSI6eyJJRCI6OTcxMDE3MDQ1LCJWYWx1ZSI6IjM1ODYsNSDQvNC7In0sIjk3MTAxNzA0NiI6eyJJRCI6OTcxMDE3MDQ2LCJWYWx1ZSI6IjM1ODYg0LzQuyJ9LCI5NzEwMTcwNDciOnsiSUQiOjk3MTAxNzA0NywiVmFsdWUiOiIzNTg1LDUg0LzQuyJ9LCI5NzEwMTcwNDgiOnsiSUQiOjk3MTAxNzA0OCwiVmFsdWUiOiIzNTg1INC80LsifSwiOTcxMDE3MDQ5Ijp7IklEIjo5NzEwMTcwNDksIlZhbHVlIjoiMzU4NCw1INC80LsifSwiOTcxMDE3MDUwIjp7IklEIjo5NzEwMTcwNTAsIlZhbHVlIjoiMzU4NCDQvNC7In0sIjk3MTAxNzA1MSI6eyJJRCI6OTcxMDE3MDUxLCJWYWx1ZSI6IjM1ODMsNSDQvNC7In0sIjk3MTAxNzA1MiI6eyJJRCI6OTcxMDE3MDUyLCJWYWx1ZSI6IjM1ODMg0LzQuyJ9LCI5NzEwMTcwNTMiOnsiSUQiOjk3MTAxNzA1MywiVmFsdWUiOiIzNTgyLDUg0LzQuyJ9LCI5NzEwMTcwNTQiOnsiSUQiOjk3MTAxNzA1NCwiVmFsdWUiOiIzNTgyINC80LsifSwiOTcxMDE3MDU1Ijp7IklEIjo5NzEwMTcwNTUsIlZhbHVlIjoiMzU4MSw1INC80LsifSwiOTcxMDE3MDU2Ijp7IklEIjo5NzEwMTcwNTYsIlZhbHVlIjoiMzU4MSDQvNC7In0sIjk3MTAxNzA1NyI6eyJJRCI6OTcxMDE3MDU3LCJWYWx1ZSI6IjM1ODAsNSDQvNC7In0sIjk3MTAxNzA1OCI6eyJJRCI6OTcxMDE3MDU4LCJWYWx1ZSI6IjM1ODAg0LzQuyJ9LCI5NzEwMTcwNTkiOnsiSUQiOjk3MTAxNzA1OSwiVmFsdWUiOiIzNTc5LDUg0LzQuyJ9LCI5NzEwMTcwNjAiOnsiSUQiOjk3MTAxNzA2MCwiVmFsdWUiOiIzNTc5INC80LsifSwiOTcxMDE3MDYxIjp7IklEIjo5NzEwMTcwNjEsIlZhbHVlIjoiMzU3OCw1INC80LsifSwiOTcxMDE3MDYyIjp7IklEIjo5NzEwMTcwNjIsIlZhbHVlIjoiMzU3OCDQvNC7In0sIjk3MTAxNzA2MyI6eyJJRCI6OTcxMDE3MDYzLCJWYWx1ZSI6IjM1NzcsNSDQvNC7In0sIjk3MTAxNzA2NCI6eyJJRCI6OTcxMDE3MDY0LCJWYWx1ZSI6IjM1Nzcg0LzQuyJ9LCI5NzEwMTcwNjUiOnsiSUQiOjk3MTAxNzA2NSwiVmFsdWUiOiIzNTc2LDUg0LzQuyJ9LCI5NzEwMTcwNjYiOnsiSUQiOjk3MTAxNzA2NiwiVmFsdWUiOiIzNTc2INC80LsifSwiOTcxMDE3MDY3Ijp7IklEIjo5NzEwMTcwNjcsIlZhbHVlIjoiMzU3NSw1INC80LsifSwiOTcxMDE3MDY4Ijp7IklEIjo5NzEwMTcwNjgsIlZhbHVlIjoiMzU3NSDQvNC7In0sIjk3MTAxNzA2OSI6eyJJRCI6OTcxMDE3MDY5LCJWYWx1ZSI6IjM1NzQsNSDQvNC7In0sIjk3MTAxNzA3MCI6eyJJRCI6OTcxMDE3MDcwLCJWYWx1ZSI6IjM1NzQg0LzQuyJ9LCI5NzEwMTcwNzEiOnsiSUQiOjk3MTAxNzA3MSwiVmFsdWUiOiIzNTczLDUg0LzQuyJ9LCI5NzEwMTcwNzIiOnsiSUQiOjk3MTAxNzA3MiwiVmFsdWUiOiIzNTczINC80LsifSwiOTcxMDE3MDczIjp7IklEIjo5NzEwMTcwNzMsIlZhbHVlIjoiMzU3Miw1INC80LsifSwiOTcxMDE3MDc0Ijp7IklEIjo5NzEwMTcwNzQsIlZhbHVlIjoiMzU3MiDQvNC7In0sIjk3MTAxNzA3NSI6eyJJRCI6OTcxMDE3MDc1LCJWYWx1ZSI6IjM1NzEsNSDQvNC7In0sIjk3MTAxNzA3NiI6eyJJRCI6OTcxMDE3MDc2LCJWYWx1ZSI6IjM1NzEg0LzQuyJ9LCI5NzEwMTcwNzciOnsiSUQiOjk3MTAxNzA3NywiVmFsdWUiOiIzNTcwLDUg0LzQuyJ9LCI5NzEwMTcwNzgiOnsiSUQiOjk3MTAxNzA3OCwiVmFsdWUiOiIzNTcwINC80LsifSwiOTcxMDE3MDc5Ijp7IklEIjo5NzEwMTcwNzksIlZhbHVlIjoiMzU2OSw1INC80LsifSwiOTcxMDE3MDgwIjp7IklEIjo5NzEwMTcwODAsIlZhbHVlIjoiMzU2OSDQvNC7In0sIjk3MTAxNzA4MSI6eyJJRCI6OTcxMDE3MDgxLCJWYWx1ZSI6IjM1NjgsNSDQvNC7In0sIjk3MTAxNzA4MiI6eyJJRCI6OTcxMDE3MDgyLCJWYWx1ZSI6IjM1Njgg0LzQuyJ9LCI5NzEwMTcwODMiOnsiSUQiOjk3MTAxNzA4MywiVmFsdWUiOiIzNTY3LDUg0LzQuyJ9LCI5NzEwMTcwODQiOnsiSUQiOjk3MTAxNzA4NCwiVmFsdWUiOiIzNTY3INC80LsifSwiOTcxMDE3MDg1Ijp7IklEIjo5NzEwMTcwODUsIlZhbHVlIjoiMzU2Niw1INC80LsifSwiOTcxMDE3MDg2Ijp7IklEIjo5NzEwMTcwODYsIlZhbHVlIjoiMzU2NiDQvNC7In0sIjk3MTAxNzA4NyI6eyJJRCI6OTcxMDE3MDg3LCJWYWx1ZSI6IjM1NjUsNSDQvNC7In0sIjk3MTAxNzA4OCI6eyJJRCI6OTcxMDE3MDg4LCJWYWx1ZSI6IjM1NjUg0LzQuyJ9LCI5NzEwMTcwODkiOnsiSUQiOjk3MTAxNzA4OSwiVmFsdWUiOiIzNTY0LDUg0LzQuyJ9LCI5NzEwMTcwOTAiOnsiSUQiOjk3MTAxNzA5MCwiVmFsdWUiOiIzNTY0INC80LsifSwiOTcxMDE3MDkxIjp7IklEIjo5NzEwMTcwOTEsIlZhbHVlIjoiMzU2Myw1INC80LsifSwiOTcxMDE3MDkyIjp7IklEIjo5NzEwMTcwOTIsIlZhbHVlIjoiMzU2MyDQvNC7In0sIjk3MTAxNzA5MyI6eyJJRCI6OTcxMDE3MDkzLCJWYWx1ZSI6IjM1NjIsNSDQvNC7In0sIjk3MTAxNzA5NCI6eyJJRCI6OTcxMDE3MDk0LCJWYWx1ZSI6IjM1NjIg0LzQuyJ9LCI5NzEwMTcwOTUiOnsiSUQiOjk3MTAxNzA5NSwiVmFsdWUiOiIzNTYxLDUg0LzQuyJ9LCI5NzEwMTcwOTYiOnsiSUQiOjk3MTAxNzA5NiwiVmFsdWUiOiIzNTYxINC80LsifSwiOTcxMDE3MDk3Ijp7IklEIjo5NzEwMTcwOTcsIlZhbHVlIjoiMzU2MCw1INC80LsifSwiOTcxMDE3MDk4Ijp7IklEIjo5NzEwMTcwOTgsIlZhbHVlIjoiMzU2MCDQvNC7In0sIjk3MTAxNzA5OSI6eyJJRCI6OTcxMDE3MDk5LCJWYWx1ZSI6IjM1NTksNSDQvNC7In0sIjk3MTAxNzEwMCI6eyJJRCI6OTcxMDE3MTAwLCJWYWx1ZSI6IjM1NTkg0LzQuyJ9LCI5NzEwMTcxMDEiOnsiSUQiOjk3MTAxNzEwMSwiVmFsdWUiOiIzNTU4LDUg0LzQuyJ9LCI5NzEwMTcxMDIiOnsiSUQiOjk3MTAxNzEwMiwiVmFsdWUiOiIzNTU4INC80LsifSwiOTcxMDE3MTAzIjp7IklEIjo5NzEwMTcxMDMsIlZhbHVlIjoiMzU1Nyw1INC80LsifSwiOTcxMDE3MTA0Ijp7IklEIjo5NzEwMTcxMDQsIlZhbHVlIjoiMzU1NyDQvNC7In0sIjk3MTAxNzEwNSI6eyJJRCI6OTcxMDE3MTA1LCJWYWx1ZSI6IjM1NTYsNSDQvNC7In0sIjk3MTAxNzEwNiI6eyJJRCI6OTcxMDE3MTA2LCJWYWx1ZSI6IjM1NTYg0LzQuyJ9LCI5NzEwMTcxMDciOnsiSUQiOjk3MTAxNzEwNywiVmFsdWUiOiIzNTU1LDUg0LzQuyJ9LCI5NzEwMTcxMDgiOnsiSUQiOjk3MTAxNzEwOCwiVmFsdWUiOiIzNTU1INC80LsifSwiOTcxMDE3MTA5Ijp7IklEIjo5NzEwMTcxMDksIlZhbHVlIjoiMzU1NCw1INC80LsifSwiOTcxMDE3MTEwIjp7IklEIjo5NzEwMTcxMTAsIlZhbHVlIjoiMzU1NCDQvNC7In0sIjk3MTAxNzExMSI6eyJJRCI6OTcxMDE3MTExLCJWYWx1ZSI6IjM1NTMsNSDQvNC7In0sIjk3MTAxNzExMiI6eyJJRCI6OTcxMDE3MTEyLCJWYWx1ZSI6IjM1NTMg0LzQuyJ9LCI5NzEwMTcxMTMiOnsiSUQiOjk3MTAxNzExMywiVmFsdWUiOiIzNTUyLDUg0LzQuyJ9LCI5NzEwMTcxMTQiOnsiSUQiOjk3MTAxNzExNCwiVmFsdWUiOiIzNTUyINC80LsifSwiOTcxMDE3MTE1Ijp7IklEIjo5NzEwMTcxMTUsIlZhbHVlIjoiMzU1MSw1INC80LsifSwiOTcxMDE3MTE2Ijp7IklEIjo5NzEwMTcxMTYsIlZhbHVlIjoiMzU1MSDQvNC7In0sIjk3MTAxNzExNyI6eyJJRCI6OTcxMDE3MTE3LCJWYWx1ZSI6IjM1NTAsNSDQvNC7In0sIjk3MTAxNzExOCI6eyJJRCI6OTcxMDE3MTE4LCJWYWx1ZSI6IjM1NTAg0LzQuyJ9LCI5NzEwMTcxMTkiOnsiSUQiOjk3MTAxNzExOSwiVmFsdWUiOiIzNTQ5LDUg0LzQuyJ9LCI5NzEwMTcxMjAiOnsiSUQiOjk3MTAxNzEyMCwiVmFsdWUiOiIzNTQ5INC80LsifSwiOTcxMDE3MTIxIjp7IklEIjo5NzEwMTcxMjEsIlZhbHVlIjoiMzU0OCw1INC80LsifSwiOTcxMDE3MTIyIjp7IklEIjo5NzEwMTcxMjIsIlZhbHVlIjoiMzU0OCDQvNC7In0sIjk3MTAxNzEyMyI6eyJJRCI6OTcxMDE3MTIzLCJWYWx1ZSI6IjM1NDcsNSDQvNC7In0sIjk3MTAxNzEyNCI6eyJJRCI6OTcxMDE3MTI0LCJWYWx1ZSI6IjM1NDcg0LzQuyJ9LCI5NzEwMTcxMjUiOnsiSUQiOjk3MTAxNzEyNSwiVmFsdWUiOiIzNTQ2LDUg0LzQuyJ9LCI5NzEwMTcxMjYiOnsiSUQiOjk3MTAxNzEyNiwiVmFsdWUiOiIzNTQ2INC80LsifSwiOTcxMDE3MTI3Ijp7IklEIjo5NzEwMTcxMjcsIlZhbHVlIjoiMzU0NSw1INC80LsifSwiOTcxMDE3MTI4Ijp7IklEIjo5NzEwMTcxMjgsIlZhbHVlIjoiMzU0NSDQvNC7In0sIjk3MTAxNzEyOSI6eyJJRCI6OTcxMDE3MTI5LCJWYWx1ZSI6IjM1NDQsNSDQvNC7In0sIjk3MTAxNzEzMCI6eyJJRCI6OTcxMDE3MTMwLCJWYWx1ZSI6IjM1NDQg0LzQuyJ9LCI5NzEwMTcxMzEiOnsiSUQiOjk3MTAxNzEzMSwiVmFsdWUiOiIzNTQzLDUg0LzQuyJ9LCI5NzEwMTcxMzIiOnsiSUQiOjk3MTAxNzEzMiwiVmFsdWUiOiIzNTQzINC80LsifSwiOTcxMDE3MTMzIjp7IklEIjo5NzEwMTcxMzMsIlZhbHVlIjoiMzU0Miw1INC80LsifSwiOTcxMDE3MTM0Ijp7IklEIjo5NzEwMTcxMzQsIlZhbHVlIjoiMzU0MiDQvNC7In0sIjk3MTAxNzEzNSI6eyJJRCI6OTcxMDE3MTM1LCJWYWx1ZSI6IjM1NDEsNSDQvNC7In0sIjk3MTAxNzEzNiI6eyJJRCI6OTcxMDE3MTM2LCJWYWx1ZSI6IjM1NDEg0LzQuyJ9LCI5NzEwMTcxMzciOnsiSUQiOjk3MTAxNzEzNywiVmFsdWUiOiIzNTQwLDUg0LzQuyJ9LCI5NzEwMTcxMzgiOnsiSUQiOjk3MTAxNzEzOCwiVmFsdWUiOiIzNTQwINC80LsifSwiOTcxMDE3MTM5Ijp7IklEIjo5NzEwMTcxMzksIlZhbHVlIjoiMzUzOSw1INC80LsifSwiOTcxMDE3MTQwIjp7IklEIjo5NzEwMTcxNDAsIlZhbHVlIjoiMzUzOSDQvNC7In0sIjk3MTAxNzE0MSI6eyJJRCI6OTcxMDE3MTQxLCJWYWx1ZSI6IjM1MzgsNSDQvNC7In0sIjk3MTAxNzE0MiI6eyJJRCI6OTcxMDE3MTQyLCJWYWx1ZSI6IjM1Mzgg0LzQuyJ9LCI5NzEwMTcxNDMiOnsiSUQiOjk3MTAxNzE0MywiVmFsdWUiOiIzNTM3LDUg0LzQuyJ9LCI5NzEwMTcxNDQiOnsiSUQiOjk3MTAxNzE0NCwiVmFsdWUiOiIzNTM3INC80LsifSwiOTcxMDE3MTQ1Ijp7IklEIjo5NzEwMTcxNDUsIlZhbHVlIjoiMzUzNiw1INC80LsifSwiOTcxMDE3MTQ2Ijp7IklEIjo5NzEwMTcxNDYsIlZhbHVlIjoiMzUzNiDQvNC7In0sIjk3MTAxNzE0NyI6eyJJRCI6OTcxMDE3MTQ3LCJWYWx1ZSI6IjM1MzUsNSDQvNC7In0sIjk3MTAxNzE0OCI6eyJJRCI6OTcxMDE3MTQ4LCJWYWx1ZSI6IjM1MzUg0LzQuyJ9LCI5NzEwMTcxNDkiOnsiSUQiOjk3MTAxNzE0OSwiVmFsdWUiOiIzNTM0LDUg0LzQuyJ9LCI5NzEwMTcxNTAiOnsiSUQiOjk3MTAxNzE1MCwiVmFsdWUiOiIzNTM0INC80LsifSwiOTcxMDE3MTUxIjp7IklEIjo5NzEwMTcxNTEsIlZhbHVlIjoiMzUzMyw1INC80LsifSwiOTcxMDE3MTUyIjp7IklEIjo5NzEwMTcxNTIsIlZhbHVlIjoiMzUzMyDQvNC7In0sIjk3MTAxNzE1MyI6eyJJRCI6OTcxMDE3MTUzLCJWYWx1ZSI6IjM1MzIsNSDQvNC7In0sIjk3MTAxNzE1NCI6eyJJRCI6OTcxMDE3MTU0LCJWYWx1ZSI6IjM1MzIg0LzQuyJ9LCI5NzEwMTcxNTUiOnsiSUQiOjk3MTAxNzE1NSwiVmFsdWUiOiIzNTMxLDUg0LzQuyJ9LCI5NzEwMTcxNTYiOnsiSUQiOjk3MTAxNzE1NiwiVmFsdWUiOiIzNTMxINC80LsifSwiOTcxMDE3MTU3Ijp7IklEIjo5NzEwMTcxNTcsIlZhbHVlIjoiMzUzMCw1INC80LsifSwiOTcxMDE3MTU4Ijp7IklEIjo5NzEwMTcxNTgsIlZhbHVlIjoiMzUzMCDQvNC7In0sIjk3MTAxNzE1OSI6eyJJRCI6OTcxMDE3MTU5LCJWYWx1ZSI6IjM1MjksNSDQvNC7In0sIjk3MTAxNzE2MCI6eyJJRCI6OTcxMDE3MTYwLCJWYWx1ZSI6IjM1Mjkg0LzQuyJ9LCI5NzEwMTcxNjEiOnsiSUQiOjk3MTAxNzE2MSwiVmFsdWUiOiIzNTI4LDUg0LzQuyJ9LCI5NzEwMTcxNjIiOnsiSUQiOjk3MTAxNzE2MiwiVmFsdWUiOiIzNTI4INC80LsifSwiOTcxMDE3MTYzIjp7IklEIjo5NzEwMTcxNjMsIlZhbHVlIjoiMzUyNyw1INC80LsifSwiOTcxMDE3MTY0Ijp7IklEIjo5NzEwMTcxNjQsIlZhbHVlIjoiMzUyNyDQvNC7In0sIjk3MTAxNzE2NSI6eyJJRCI6OTcxMDE3MTY1LCJWYWx1ZSI6IjM1MjYsNSDQvNC7In0sIjk3MTAxNzE2NiI6eyJJRCI6OTcxMDE3MTY2LCJWYWx1ZSI6IjM1MjYg0LzQuyJ9LCI5NzEwMTcxNjciOnsiSUQiOjk3MTAxNzE2NywiVmFsdWUiOiIzNTI1LDUg0LzQuyJ9LCI5NzEwMTcxNjgiOnsiSUQiOjk3MTAxNzE2OCwiVmFsdWUiOiIzNTI1INC80LsifSwiOTcxMDE3MTY5Ijp7IklEIjo5NzEwMTcxNjksIlZhbHVlIjoiMzUyNCw1INC80LsifSwiOTcxMDE3MTcwIjp7IklEIjo5NzEwMTcxNzAsIlZhbHVlIjoiMzUyNCDQvNC7In0sIjk3MTAxNzE3MSI6eyJJRCI6OTcxMDE3MTcxLCJWYWx1ZSI6IjM1MjMsNSDQvNC7In0sIjk3MTAxNzE3MiI6eyJJRCI6OTcxMDE3MTcyLCJWYWx1ZSI6IjM1MjMg0LzQuyJ9LCI5NzEwMTcxNzMiOnsiSUQiOjk3MTAxNzE3MywiVmFsdWUiOiIzNTIyLDUg0LzQuyJ9LCI5NzEwMTcxNzQiOnsiSUQiOjk3MTAxNzE3NCwiVmFsdWUiOiIzNTIyINC80LsifSwiOTcxMDE3MTc1Ijp7IklEIjo5NzEwMTcxNzUsIlZhbHVlIjoiMzUyMSw1INC80LsifSwiOTcxMDE3MTc2Ijp7IklEIjo5NzEwMTcxNzYsIlZhbHVlIjoiMzUyMSDQvNC7In0sIjk3MTAxNzE3NyI6eyJJRCI6OTcxMDE3MTc3LCJWYWx1ZSI6IjM1MjAsNSDQvNC7In0sIjk3MTAxNzE3OCI6eyJJRCI6OTcxMDE3MTc4LCJWYWx1ZSI6IjM1MjAg0LzQuyJ9LCI5NzEwMTcxNzkiOnsiSUQiOjk3MTAxNzE3OSwiVmFsdWUiOiIzNTE5LDUg0LzQuyJ9LCI5NzEwMTcxODAiOnsiSUQiOjk3MTAxNzE4MCwiVmFsdWUiOiIzNTE5INC80LsifSwiOTcxMDE3MTgxIjp7IklEIjo5NzEwMTcxODEsIlZhbHVlIjoiMzUxOCw1INC80LsifSwiOTcxMDE3MTgyIjp7IklEIjo5NzEwMTcxODIsIlZhbHVlIjoiMzUxOCDQvNC7In0sIjk3MTAxNzE4MyI6eyJJRCI6OTcxMDE3MTgzLCJWYWx1ZSI6IjM1MTcsNSDQvNC7In0sIjk3MTAxNzE4NCI6eyJJRCI6OTcxMDE3MTg0LCJWYWx1ZSI6IjM1MTcg0LzQuyJ9LCI5NzEwMTcxODUiOnsiSUQiOjk3MTAxNzE4NSwiVmFsdWUiOiIzNTE2LDUg0LzQuyJ9LCI5NzEwMTcxODYiOnsiSUQiOjk3MTAxNzE4NiwiVmFsdWUiOiIzNTE2INC80LsifSwiOTcxMDE3MTg3Ijp7IklEIjo5NzEwMTcxODcsIlZhbHVlIjoiMzUxNSw1INC80LsifSwiOTcxMDE3MTg4Ijp7IklEIjo5NzEwMTcxODgsIlZhbHVlIjoiMzUxNSDQvNC7In0sIjk3MTAxNzE4OSI6eyJJRCI6OTcxMDE3MTg5LCJWYWx1ZSI6IjM1MTQsNSDQvNC7In0sIjk3MTAxNzE5MCI6eyJJRCI6OTcxMDE3MTkwLCJWYWx1ZSI6IjM1MTQg0LzQuyJ9LCI5NzEwMTcxOTEiOnsiSUQiOjk3MTAxNzE5MSwiVmFsdWUiOiIzNTEzLDUg0LzQuyJ9LCI5NzEwMTcxOTIiOnsiSUQiOjk3MTAxNzE5MiwiVmFsdWUiOiIzNTEzINC80LsifSwiOTcxMDE3MTkzIjp7IklEIjo5NzEwMTcxOTMsIlZhbHVlIjoiMzUxMiw1INC80LsifSwiOTcxMDE3MTk0Ijp7IklEIjo5NzEwMTcxOTQsIlZhbHVlIjoiMzUxMiDQvNC7In0sIjk3MTAxNzE5NSI6eyJJRCI6OTcxMDE3MTk1LCJWYWx1ZSI6IjM1MTEsNSDQvNC7In0sIjk3MTAxNzE5NiI6eyJJRCI6OTcxMDE3MTk2LCJWYWx1ZSI6IjM1MTEg0LzQuyJ9LCI5NzEwMTcxOTciOnsiSUQiOjk3MTAxNzE5NywiVmFsdWUiOiIzNTEwLDUg0LzQuyJ9LCI5NzEwMTcxOTgiOnsiSUQiOjk3MTAxNzE5OCwiVmFsdWUiOiIzNTEwINC80LsifSwiOTcxMDE3MTk5Ijp7IklEIjo5NzEwMTcxOTksIlZhbHVlIjoiMzUwOSw1INC80LsifSwiOTcxMDE3MjAwIjp7IklEIjo5NzEwMTcyMDAsIlZhbHVlIjoiMzUwOSDQvNC7In0sIjk3MTAxNzIwMSI6eyJJRCI6OTcxMDE3MjAxLCJWYWx1ZSI6IjM1MDgsNSDQvNC7In0sIjk3MTAxNzIwMiI6eyJJRCI6OTcxMDE3MjAyLCJWYWx1ZSI6IjM1MDgg0LzQuyJ9LCI5NzEwMTcyMDMiOnsiSUQiOjk3MTAxNzIwMywiVmFsdWUiOiIzNTA3LDUg0LzQuyJ9LCI5NzEwMTcyMDQiOnsiSUQiOjk3MTAxNzIwNCwiVmFsdWUiOiIzNTA3INC80LsifSwiOTcxMDE3MjA1Ijp7IklEIjo5NzEwMTcyMDUsIlZhbHVlIjoiMzUwNiw1INC80LsifSwiOTcxMDE3MjA2Ijp7IklEIjo5NzEwMTcyMDYsIlZhbHVlIjoiMzUwNiDQvNC7In0sIjk3MTAxNzIwNyI6eyJJRCI6OTcxMDE3MjA3LCJWYWx1ZSI6IjM1MDUsNSDQvNC7In0sIjk3MTAxNzIwOCI6eyJJRCI6OTcxMDE3MjA4LCJWYWx1ZSI6IjM1MDUg0LzQuyJ9LCI5NzEwMTcyMDkiOnsiSUQiOjk3MTAxNzIwOSwiVmFsdWUiOiIzNTA0LDUg0LzQuyJ9LCI5NzEwMTcyMTAiOnsiSUQiOjk3MTAxNzIxMCwiVmFsdWUiOiIzNTA0INC80LsifSwiOTcxMDE3MjExIjp7IklEIjo5NzEwMTcyMTEsIlZhbHVlIjoiMzUwMyw1INC80LsifSwiOTcxMDE3MjEyIjp7IklEIjo5NzEwMTcyMTIsIlZhbHVlIjoiMzUwMyDQvNC7In0sIjk3MTAxNzIxMyI6eyJJRCI6OTcxMDE3MjEzLCJWYWx1ZSI6IjM1MDIsNSDQvNC7In0sIjk3MTAxNzIxNCI6eyJJRCI6OTcxMDE3MjE0LCJWYWx1ZSI6IjM1MDIg0LzQuyJ9LCI5NzEwMTcyMTUiOnsiSUQiOjk3MTAxNzIxNSwiVmFsdWUiOiIzNTAxLDUg0LzQuyJ9LCI5NzEwMTcyMTYiOnsiSUQiOjk3MTAxNzIxNiwiVmFsdWUiOiIzNTAxINC80LsifSwiOTcxMDE3MjE3Ijp7IklEIjo5NzEwMTcyMTcsIlZhbHVlIjoiMzUwMCw1INC80LsifSwiOTcxMDE3MjE4Ijp7IklEIjo5NzEwMTcyMTgsIlZhbHVlIjoiMzQ5OSw1INC80LsifSwiOTcxMDE3MjE5Ijp7IklEIjo5NzEwMTcyMTksIlZhbHVlIjoiMzQ5OSDQvNC7In0sIjk3MTAxNzIyMCI6eyJJRCI6OTcxMDE3MjIwLCJWYWx1ZSI6IjM0OTgsNSDQvNC7In0sIjk3MTAxNzIyMSI6eyJJRCI6OTcxMDE3MjIxLCJWYWx1ZSI6IjM0OTgg0LzQuyJ9LCI5NzEwMTcyMjIiOnsiSUQiOjk3MTAxNzIyMiwiVmFsdWUiOiIzNDk3LDUg0LzQuyJ9LCI5NzEwMTcyMjMiOnsiSUQiOjk3MTAxNzIyMywiVmFsdWUiOiIzNDk3INC80LsifSwiOTcxMDE3MjI0Ijp7IklEIjo5NzEwMTcyMjQsIlZhbHVlIjoiMzQ5Niw1INC80LsifSwiOTcxMDE3MjI1Ijp7IklEIjo5NzEwMTcyMjUsIlZhbHVlIjoiMzQ5NiDQvNC7In0sIjk3MTAxNzIyNiI6eyJJRCI6OTcxMDE3MjI2LCJWYWx1ZSI6IjM0OTUsNSDQvNC7In0sIjk3MTAxNzIyNyI6eyJJRCI6OTcxMDE3MjI3LCJWYWx1ZSI6IjM0OTUg0LzQuyJ9LCI5NzEwMTcyMjgiOnsiSUQiOjk3MTAxNzIyOCwiVmFsdWUiOiIzNDk0LDUg0LzQuyJ9LCI5NzEwMTcyMjkiOnsiSUQiOjk3MTAxNzIyOSwiVmFsdWUiOiIzNDk0INC80LsifSwiOTcxMDE3MjMwIjp7IklEIjo5NzEwMTcyMzAsIlZhbHVlIjoiMzQ5Myw1INC80LsifSwiOTcxMDE3MjMxIjp7IklEIjo5NzEwMTcyMzEsIlZhbHVlIjoiMzQ5MyDQvNC7In0sIjk3MTAxNzIzMiI6eyJJRCI6OTcxMDE3MjMyLCJWYWx1ZSI6IjM0OTIsNSDQvNC7In0sIjk3MTAxNzIzMyI6eyJJRCI6OTcxMDE3MjMzLCJWYWx1ZSI6IjM0OTIg0LzQuyJ9LCI5NzEwMTcyMzQiOnsiSUQiOjk3MTAxNzIzNCwiVmFsdWUiOiIzNDkxLDUg0LzQuyJ9LCI5NzEwMTcyMzUiOnsiSUQiOjk3MTAxNzIzNSwiVmFsdWUiOiIzNDkxINC80LsifSwiOTcxMDE3MjM2Ijp7IklEIjo5NzEwMTcyMzYsIlZhbHVlIjoiMzQ5MCw1INC80LsifSwiOTcxMDE3MjM3Ijp7IklEIjo5NzEwMTcyMzcsIlZhbHVlIjoiMzQ5MCDQvNC7In0sIjk3MTAxNzIzOCI6eyJJRCI6OTcxMDE3MjM4LCJWYWx1ZSI6IjM0ODksNSDQvNC7In0sIjk3MTAxNzIzOSI6eyJJRCI6OTcxMDE3MjM5LCJWYWx1ZSI6IjM0ODkg0LzQuyJ9LCI5NzEwMTcyNDAiOnsiSUQiOjk3MTAxNzI0MCwiVmFsdWUiOiIzNDg4LDUg0LzQuyJ9LCI5NzEwMTcyNDEiOnsiSUQiOjk3MTAxNzI0MSwiVmFsdWUiOiIzNDg4INC80LsifSwiOTcxMDE3MjQyIjp7IklEIjo5NzEwMTcyNDIsIlZhbHVlIjoiMzQ4Nyw1INC80LsifSwiOTcxMDE3MjQzIjp7IklEIjo5NzEwMTcyNDMsIlZhbHVlIjoiMzQ4NyDQvNC7In0sIjk3MTAxNzI0NCI6eyJJRCI6OTcxMDE3MjQ0LCJWYWx1ZSI6IjM0ODYsNSDQvNC7In0sIjk3MTAxNzI0NSI6eyJJRCI6OTcxMDE3MjQ1LCJWYWx1ZSI6IjM0ODYg0LzQuyJ9LCI5NzEwMTcyNDYiOnsiSUQiOjk3MTAxNzI0NiwiVmFsdWUiOiIzNDg1LDUg0LzQuyJ9LCI5NzEwMTcyNDciOnsiSUQiOjk3MTAxNzI0NywiVmFsdWUiOiIzNDg1INC80LsifSwiOTcxMDE3MjQ4Ijp7IklEIjo5NzEwMTcyNDgsIlZhbHVlIjoiMzQ4NCw1INC80LsifSwiOTcxMDE3MjQ5Ijp7IklEIjo5NzEwMTcyNDksIlZhbHVlIjoiMzQ4NCDQvNC7In0sIjk3MTAxNzI1MCI6eyJJRCI6OTcxMDE3MjUwLCJWYWx1ZSI6IjM0ODMsNSDQvNC7In0sIjk3MTAxNzI1MSI6eyJJRCI6OTcxMDE3MjUxLCJWYWx1ZSI6IjM0ODMg0LzQuyJ9LCI5NzEwMTcyNTIiOnsiSUQiOjk3MTAxNzI1MiwiVmFsdWUiOiIzNDgyLDUg0LzQuyJ9LCI5NzEwMTcyNTMiOnsiSUQiOjk3MTAxNzI1MywiVmFsdWUiOiIzNDgyINC80LsifSwiOTcxMDE3MjU0Ijp7IklEIjo5NzEwMTcyNTQsIlZhbHVlIjoiMzQ4MSw1INC80LsifSwiOTcxMDE3MjU1Ijp7IklEIjo5NzEwMTcyNTUsIlZhbHVlIjoiMzQ4MSDQvNC7In0sIjk3MTAxNzI1NiI6eyJJRCI6OTcxMDE3MjU2LCJWYWx1ZSI6IjM0ODAsNSDQvNC7In0sIjk3MTAxNzI1NyI6eyJJRCI6OTcxMDE3MjU3LCJWYWx1ZSI6IjM0ODAg0LzQuyJ9LCI5NzEwMTcyNTgiOnsiSUQiOjk3MTAxNzI1OCwiVmFsdWUiOiIzNDc5LDUg0LzQuyJ9LCI5NzEwMTcyNTkiOnsiSUQiOjk3MTAxNzI1OSwiVmFsdWUiOiIzNDc5INC80LsifSwiOTcxMDE3MjYwIjp7IklEIjo5NzEwMTcyNjAsIlZhbHVlIjoiMzQ3OCw1INC80LsifSwiOTcxMDE3MjYxIjp7IklEIjo5NzEwMTcyNjEsIlZhbHVlIjoiMzQ3OCDQvNC7In0sIjk3MTAxNzI2MiI6eyJJRCI6OTcxMDE3MjYyLCJWYWx1ZSI6IjM0NzcsNSDQvNC7In0sIjk3MTAxNzI2MyI6eyJJRCI6OTcxMDE3MjYzLCJWYWx1ZSI6IjM0Nzcg0LzQuyJ9LCI5NzEwMTcyNjQiOnsiSUQiOjk3MTAxNzI2NCwiVmFsdWUiOiIzNDc2LDUg0LzQuyJ9LCI5NzEwMTcyNjUiOnsiSUQiOjk3MTAxNzI2NSwiVmFsdWUiOiIzNDc2INC80LsifSwiOTcxMDE3MjY2Ijp7IklEIjo5NzEwMTcyNjYsIlZhbHVlIjoiMzQ3NSw1INC80LsifSwiOTcxMDE3MjY3Ijp7IklEIjo5NzEwMTcyNjcsIlZhbHVlIjoiMzQ3NSDQvNC7In0sIjk3MTAxNzI2OCI6eyJJRCI6OTcxMDE3MjY4LCJWYWx1ZSI6IjM0NzQsNSDQvNC7In0sIjk3MTAxNzI2OSI6eyJJRCI6OTcxMDE3MjY5LCJWYWx1ZSI6IjM0NzQg0LzQuyJ9LCI5NzEwMTcyNzAiOnsiSUQiOjk3MTAxNzI3MCwiVmFsdWUiOiIzNDczLDUg0LzQuyJ9LCI5NzEwMTcyNzEiOnsiSUQiOjk3MTAxNzI3MSwiVmFsdWUiOiIzNDczINC80LsifSwiOTcxMDE3MjcyIjp7IklEIjo5NzEwMTcyNzIsIlZhbHVlIjoiMzQ3Miw1INC80LsifSwiOTcxMDE3MjczIjp7IklEIjo5NzEwMTcyNzMsIlZhbHVlIjoiMzQ3MiDQvNC7In0sIjk3MTAxNzI3NCI6eyJJRCI6OTcxMDE3Mjc0LCJWYWx1ZSI6IjM0NzEsNSDQvNC7In0sIjk3MTAxNzI3NSI6eyJJRCI6OTcxMDE3Mjc1LCJWYWx1ZSI6IjM0NzEg0LzQuyJ9LCI5NzEwMTcyNzYiOnsiSUQiOjk3MTAxNzI3NiwiVmFsdWUiOiIzNDcwLDUg0LzQuyJ9LCI5NzEwMTcyNzciOnsiSUQiOjk3MTAxNzI3NywiVmFsdWUiOiIzNDcwINC80LsifSwiOTcxMDE3Mjc4Ijp7IklEIjo5NzEwMTcyNzgsIlZhbHVlIjoiMzQ2OSw1INC80LsifSwiOTcxMDE3Mjc5Ijp7IklEIjo5NzEwMTcyNzksIlZhbHVlIjoiMzQ2OSDQvNC7In0sIjk3MTAxNzI4MCI6eyJJRCI6OTcxMDE3MjgwLCJWYWx1ZSI6IjM0NjgsNSDQvNC7In0sIjk3MTAxNzI4MSI6eyJJRCI6OTcxMDE3MjgxLCJWYWx1ZSI6IjM0Njgg0LzQuyJ9LCI5NzEwMTcyODIiOnsiSUQiOjk3MTAxNzI4MiwiVmFsdWUiOiIzNDY3LDUg0LzQuyJ9LCI5NzEwMTcyODMiOnsiSUQiOjk3MTAxNzI4MywiVmFsdWUiOiIzNDY3INC80LsifSwiOTcxMDE3Mjg0Ijp7IklEIjo5NzEwMTcyODQsIlZhbHVlIjoiMzQ2Niw1INC80LsifSwiOTcxMDE3Mjg1Ijp7IklEIjo5NzEwMTcyODUsIlZhbHVlIjoiMzQ2NiDQvNC7In0sIjk3MTAxNzI4NiI6eyJJRCI6OTcxMDE3Mjg2LCJWYWx1ZSI6IjM0NjUsNSDQvNC7In0sIjk3MTAxNzI4NyI6eyJJRCI6OTcxMDE3Mjg3LCJWYWx1ZSI6IjM0NjUg0LzQuyJ9LCI5NzEwMTcyODgiOnsiSUQiOjk3MTAxNzI4OCwiVmFsdWUiOiIzNDY0LDUg0LzQuyJ9LCI5NzEwMTcyODkiOnsiSUQiOjk3MTAxNzI4OSwiVmFsdWUiOiIzNDY0INC80LsifSwiOTcxMDE3MjkwIjp7IklEIjo5NzEwMTcyOTAsIlZhbHVlIjoiMzQ2Myw1INC80LsifSwiOTcxMDE3MjkxIjp7IklEIjo5NzEwMTcyOTEsIlZhbHVlIjoiMzQ2MyDQvNC7In0sIjk3MTAxNzI5MiI6eyJJRCI6OTcxMDE3MjkyLCJWYWx1ZSI6IjM0NjIsNSDQvNC7In0sIjk3MTAxNzI5MyI6eyJJRCI6OTcxMDE3MjkzLCJWYWx1ZSI6IjM0NjIg0LzQuyJ9LCI5NzEwMTcyOTQiOnsiSUQiOjk3MTAxNzI5NCwiVmFsdWUiOiIzNDYxLDUg0LzQuyJ9LCI5NzEwMTcyOTUiOnsiSUQiOjk3MTAxNzI5NSwiVmFsdWUiOiIzNDYxINC80LsifSwiOTcxMDE3Mjk2Ijp7IklEIjo5NzEwMTcyOTYsIlZhbHVlIjoiMzQ2MCw1INC80LsifSwiOTcxMDE3Mjk3Ijp7IklEIjo5NzEwMTcyOTcsIlZhbHVlIjoiMzQ2MCDQvNC7In0sIjk3MTAxNzI5OCI6eyJJRCI6OTcxMDE3Mjk4LCJWYWx1ZSI6IjM0NTksNSDQvNC7In0sIjk3MTAxNzI5OSI6eyJJRCI6OTcxMDE3Mjk5LCJWYWx1ZSI6IjM0NTkg0LzQuyJ9LCI5NzEwMTczMDAiOnsiSUQiOjk3MTAxNzMwMCwiVmFsdWUiOiIzNDU4LDUg0LzQuyJ9LCI5NzEwMTczMDEiOnsiSUQiOjk3MTAxNzMwMSwiVmFsdWUiOiIzNDU4INC80LsifSwiOTcxMDE3MzAyIjp7IklEIjo5NzEwMTczMDIsIlZhbHVlIjoiMzQ1Nyw1INC80LsifSwiOTcxMDE3MzAzIjp7IklEIjo5NzEwMTczMDMsIlZhbHVlIjoiMzQ1NyDQvNC7In0sIjk3MTAxNzMwNCI6eyJJRCI6OTcxMDE3MzA0LCJWYWx1ZSI6IjM0NTYsNSDQvNC7In0sIjk3MTAxNzMwNSI6eyJJRCI6OTcxMDE3MzA1LCJWYWx1ZSI6IjM0NTYg0LzQuyJ9LCI5NzEwMTczMDYiOnsiSUQiOjk3MTAxNzMwNiwiVmFsdWUiOiIzNDU1LDUg0LzQuyJ9LCI5NzEwMTczMDciOnsiSUQiOjk3MTAxNzMwNywiVmFsdWUiOiIzNDU1INC80LsifSwiOTcxMDE3MzA4Ijp7IklEIjo5NzEwMTczMDgsIlZhbHVlIjoiMzQ1NCw1INC80LsifSwiOTcxMDE3MzA5Ijp7IklEIjo5NzEwMTczMDksIlZhbHVlIjoiMzQ1NCDQvNC7In0sIjk3MTAxNzMxMCI6eyJJRCI6OTcxMDE3MzEwLCJWYWx1ZSI6IjM0NTMsNSDQvNC7In0sIjk3MTAxNzMxMSI6eyJJRCI6OTcxMDE3MzExLCJWYWx1ZSI6IjM0NTMg0LzQuyJ9LCI5NzEwMTczMTIiOnsiSUQiOjk3MTAxNzMxMiwiVmFsdWUiOiIzNDUyLDUg0LzQuyJ9LCI5NzEwMTczMTMiOnsiSUQiOjk3MTAxNzMxMywiVmFsdWUiOiIzNDUyINC80LsifSwiOTcxMDE3MzE0Ijp7IklEIjo5NzEwMTczMTQsIlZhbHVlIjoiMzQ1MSw1INC80LsifSwiOTcxMDE3MzE1Ijp7IklEIjo5NzEwMTczMTUsIlZhbHVlIjoiMzQ1MSDQvNC7In0sIjk3MTAxNzMxNiI6eyJJRCI6OTcxMDE3MzE2LCJWYWx1ZSI6IjM0NTAsNSDQvNC7In0sIjk3MTAxNzMxNyI6eyJJRCI6OTcxMDE3MzE3LCJWYWx1ZSI6IjM0NTAg0LzQuyJ9LCI5NzEwMTczMTgiOnsiSUQiOjk3MTAxNzMxOCwiVmFsdWUiOiIzNDQ5LDUg0LzQuyJ9LCI5NzEwMTczMTkiOnsiSUQiOjk3MTAxNzMxOSwiVmFsdWUiOiIzNDQ5INC80LsifSwiOTcxMDE3MzIwIjp7IklEIjo5NzEwMTczMjAsIlZhbHVlIjoiMzQ0OCw1INC80LsifSwiOTcxMDE3MzIxIjp7IklEIjo5NzEwMTczMjEsIlZhbHVlIjoiMzQ0OCDQvNC7In0sIjk3MTAxNzMyMiI6eyJJRCI6OTcxMDE3MzIyLCJWYWx1ZSI6IjM0NDcsNSDQvNC7In0sIjk3MTAxNzMyMyI6eyJJRCI6OTcxMDE3MzIzLCJWYWx1ZSI6IjM0NDcg0LzQuyJ9LCI5NzEwMTczMjQiOnsiSUQiOjk3MTAxNzMyNCwiVmFsdWUiOiIzNDQ2LDUg0LzQuyJ9LCI5NzEwMTczMjUiOnsiSUQiOjk3MTAxNzMyNSwiVmFsdWUiOiIzNDQ2INC80LsifSwiOTcxMDE3MzI2Ijp7IklEIjo5NzEwMTczMjYsIlZhbHVlIjoiMzQ0NSw1INC80LsifSwiOTcxMDE3MzI3Ijp7IklEIjo5NzEwMTczMjcsIlZhbHVlIjoiMzQ0NSDQvNC7In0sIjk3MTAxNzMyOCI6eyJJRCI6OTcxMDE3MzI4LCJWYWx1ZSI6IjM0NDQsNSDQvNC7In0sIjk3MTAxNzMyOSI6eyJJRCI6OTcxMDE3MzI5LCJWYWx1ZSI6IjM0NDQg0LzQuyJ9LCI5NzEwMTczMzAiOnsiSUQiOjk3MTAxNzMzMCwiVmFsdWUiOiIzNDQzLDUg0LzQuyJ9LCI5NzEwMTczMzEiOnsiSUQiOjk3MTAxNzMzMSwiVmFsdWUiOiIzNDQzINC80LsifSwiOTcxMDE3MzMyIjp7IklEIjo5NzEwMTczMzIsIlZhbHVlIjoiMzQ0Miw1INC80LsifSwiOTcxMDE3MzMzIjp7IklEIjo5NzEwMTczMzMsIlZhbHVlIjoiMzQ0MiDQvNC7In0sIjk3MTAxNzMzNCI6eyJJRCI6OTcxMDE3MzM0LCJWYWx1ZSI6IjM0NDEsNSDQvNC7In0sIjk3MTAxNzMzNSI6eyJJRCI6OTcxMDE3MzM1LCJWYWx1ZSI6IjM0NDEg0LzQuyJ9LCI5NzEwMTczMzYiOnsiSUQiOjk3MTAxNzMzNiwiVmFsdWUiOiIzNDQwLDUg0LzQuyJ9LCI5NzEwMTczMzciOnsiSUQiOjk3MTAxNzMzNywiVmFsdWUiOiIzNDQwINC80LsifSwiOTcxMDE3MzM4Ijp7IklEIjo5NzEwMTczMzgsIlZhbHVlIjoiMzQzOSw1INC80LsifSwiOTcxMDE3MzM5Ijp7IklEIjo5NzEwMTczMzksIlZhbHVlIjoiMzQzOSDQvNC7In0sIjk3MTAxNzM0MCI6eyJJRCI6OTcxMDE3MzQwLCJWYWx1ZSI6IjM0MzgsNSDQvNC7In0sIjk3MTAxNzM0MSI6eyJJRCI6OTcxMDE3MzQxLCJWYWx1ZSI6IjM0Mzgg0LzQuyJ9LCI5NzEwMTczNDIiOnsiSUQiOjk3MTAxNzM0MiwiVmFsdWUiOiIzNDM3LDUg0LzQuyJ9LCI5NzEwMTczNDMiOnsiSUQiOjk3MTAxNzM0MywiVmFsdWUiOiIzNDM3INC80LsifSwiOTcxMDE3MzQ0Ijp7IklEIjo5NzEwMTczNDQsIlZhbHVlIjoiMzQzNiw1INC80LsifSwiOTcxMDE3MzQ1Ijp7IklEIjo5NzEwMTczNDUsIlZhbHVlIjoiMzQzNiDQvNC7In0sIjk3MTAxNzM0NiI6eyJJRCI6OTcxMDE3MzQ2LCJWYWx1ZSI6IjM0MzUsNSDQvNC7In0sIjk3MTAxNzM0NyI6eyJJRCI6OTcxMDE3MzQ3LCJWYWx1ZSI6IjM0MzUg0LzQuyJ9LCI5NzEwMTczNDgiOnsiSUQiOjk3MTAxNzM0OCwiVmFsdWUiOiIzNDM0LDUg0LzQuyJ9LCI5NzEwMTczNDkiOnsiSUQiOjk3MTAxNzM0OSwiVmFsdWUiOiIzNDM0INC80LsifSwiOTcxMDE3MzUwIjp7IklEIjo5NzEwMTczNTAsIlZhbHVlIjoiMzQzMyw1INC80LsifSwiOTcxMDE3MzUxIjp7IklEIjo5NzEwMTczNTEsIlZhbHVlIjoiMzQzMyDQvNC7In0sIjk3MTAxNzM1MiI6eyJJRCI6OTcxMDE3MzUyLCJWYWx1ZSI6IjM0MzIsNSDQvNC7In0sIjk3MTAxNzM1MyI6eyJJRCI6OTcxMDE3MzUzLCJWYWx1ZSI6IjM0MzIg0LzQuyJ9LCI5NzEwMTczNTQiOnsiSUQiOjk3MTAxNzM1NCwiVmFsdWUiOiIzNDMxLDUg0LzQuyJ9LCI5NzEwMTczNTUiOnsiSUQiOjk3MTAxNzM1NSwiVmFsdWUiOiIzNDMxINC80LsifSwiOTcxMDE3MzU2Ijp7IklEIjo5NzEwMTczNTYsIlZhbHVlIjoiMzQzMCw1INC80LsifSwiOTcxMDE3MzU3Ijp7IklEIjo5NzEwMTczNTcsIlZhbHVlIjoiMzQzMCDQvNC7In0sIjk3MTAxNzM1OCI6eyJJRCI6OTcxMDE3MzU4LCJWYWx1ZSI6IjM0MjksNSDQvNC7In0sIjk3MTAxNzM1OSI6eyJJRCI6OTcxMDE3MzU5LCJWYWx1ZSI6IjM0Mjkg0LzQuyJ9LCI5NzEwMTczNjAiOnsiSUQiOjk3MTAxNzM2MCwiVmFsdWUiOiIzNDI4LDUg0LzQuyJ9LCI5NzEwMTczNjEiOnsiSUQiOjk3MTAxNzM2MSwiVmFsdWUiOiIzNDI4INC80LsifSwiOTcxMDE3MzYyIjp7IklEIjo5NzEwMTczNjIsIlZhbHVlIjoiMzQyNyw1INC80LsifSwiOTcxMDE3MzYzIjp7IklEIjo5NzEwMTczNjMsIlZhbHVlIjoiMzQyNyDQvNC7In0sIjk3MTAxNzM2NCI6eyJJRCI6OTcxMDE3MzY0LCJWYWx1ZSI6IjM0MjYsNSDQvNC7In0sIjk3MTAxNzM2NSI6eyJJRCI6OTcxMDE3MzY1LCJWYWx1ZSI6IjM0MjYg0LzQuyJ9LCI5NzEwMTczNjYiOnsiSUQiOjk3MTAxNzM2NiwiVmFsdWUiOiIzNDI1LDUg0LzQuyJ9LCI5NzEwMTczNjciOnsiSUQiOjk3MTAxNzM2NywiVmFsdWUiOiIzNDI1INC80LsifSwiOTcxMDE3MzY4Ijp7IklEIjo5NzEwMTczNjgsIlZhbHVlIjoiMzQyNCw1INC80LsifSwiOTcxMDE3MzY5Ijp7IklEIjo5NzEwMTczNjksIlZhbHVlIjoiMzQyNCDQvNC7In0sIjk3MTAxNzM3MCI6eyJJRCI6OTcxMDE3MzcwLCJWYWx1ZSI6IjM0MjMsNSDQvNC7In0sIjk3MTAxNzM3MSI6eyJJRCI6OTcxMDE3MzcxLCJWYWx1ZSI6IjM0MjMg0LzQuyJ9LCI5NzEwMTczNzIiOnsiSUQiOjk3MTAxNzM3MiwiVmFsdWUiOiIzNDIyLDUg0LzQuyJ9LCI5NzEwMTczNzMiOnsiSUQiOjk3MTAxNzM3MywiVmFsdWUiOiIzNDIyINC80LsifSwiOTcxMDE3Mzc0Ijp7IklEIjo5NzEwMTczNzQsIlZhbHVlIjoiMzQyMSw1INC80LsifSwiOTcxMDE3Mzc1Ijp7IklEIjo5NzEwMTczNzUsIlZhbHVlIjoiMzQyMSDQvNC7In0sIjk3MTAxNzM3NiI6eyJJRCI6OTcxMDE3Mzc2LCJWYWx1ZSI6IjM0MjAsNSDQvNC7In0sIjk3MTAxNzM3NyI6eyJJRCI6OTcxMDE3Mzc3LCJWYWx1ZSI6IjM0MjAg0LzQuyJ9LCI5NzEwMTczNzgiOnsiSUQiOjk3MTAxNzM3OCwiVmFsdWUiOiIzNDE5LDUg0LzQuyJ9LCI5NzEwMTczNzkiOnsiSUQiOjk3MTAxNzM3OSwiVmFsdWUiOiIzNDE5INC80LsifSwiOTcxMDE3MzgwIjp7IklEIjo5NzEwMTczODAsIlZhbHVlIjoiMzQxOCw1INC80LsifSwiOTcxMDE3MzgxIjp7IklEIjo5NzEwMTczODEsIlZhbHVlIjoiMzQxOCDQvNC7In0sIjk3MTAxNzM4MiI6eyJJRCI6OTcxMDE3MzgyLCJWYWx1ZSI6IjM0MTcsNSDQvNC7In0sIjk3MTAxNzM4MyI6eyJJRCI6OTcxMDE3MzgzLCJWYWx1ZSI6IjM0MTcg0LzQuyJ9LCI5NzEwMTczODQiOnsiSUQiOjk3MTAxNzM4NCwiVmFsdWUiOiIzNDE2LDUg0LzQuyJ9LCI5NzEwMTczODUiOnsiSUQiOjk3MTAxNzM4NSwiVmFsdWUiOiIzNDE2INC80LsifSwiOTcxMDE3Mzg2Ijp7IklEIjo5NzEwMTczODYsIlZhbHVlIjoiMzQxNSw1INC80LsifSwiOTcxMDE3Mzg3Ijp7IklEIjo5NzEwMTczODcsIlZhbHVlIjoiMzQxNSDQvNC7In0sIjk3MTAxNzM4OCI6eyJJRCI6OTcxMDE3Mzg4LCJWYWx1ZSI6IjM0MTQsNSDQvNC7In0sIjk3MTAxNzM4OSI6eyJJRCI6OTcxMDE3Mzg5LCJWYWx1ZSI6IjM0MTQg0LzQuyJ9LCI5NzEwMTczOTAiOnsiSUQiOjk3MTAxNzM5MCwiVmFsdWUiOiIzNDEzLDUg0LzQuyJ9LCI5NzEwMTczOTEiOnsiSUQiOjk3MTAxNzM5MSwiVmFsdWUiOiIzNDEzINC80LsifSwiOTcxMDE3MzkyIjp7IklEIjo5NzEwMTczOTIsIlZhbHVlIjoiMzQxMiw1INC80LsifSwiOTcxMDE3MzkzIjp7IklEIjo5NzEwMTczOTMsIlZhbHVlIjoiMzQxMiDQvNC7In0sIjk3MTAxNzM5NCI6eyJJRCI6OTcxMDE3Mzk0LCJWYWx1ZSI6IjM0MTEsNSDQvNC7In0sIjk3MTAxNzM5NSI6eyJJRCI6OTcxMDE3Mzk1LCJWYWx1ZSI6IjM0MTEg0LzQuyJ9LCI5NzEwMTczOTYiOnsiSUQiOjk3MTAxNzM5NiwiVmFsdWUiOiIzNDEwLDUg0LzQuyJ9LCI5NzEwMTczOTciOnsiSUQiOjk3MTAxNzM5NywiVmFsdWUiOiIzNDEwINC80LsifSwiOTcxMDE3Mzk4Ijp7IklEIjo5NzEwMTczOTgsIlZhbHVlIjoiMzQwOSw1INC80LsifSwiOTcxMDE3Mzk5Ijp7IklEIjo5NzEwMTczOTksIlZhbHVlIjoiMzQwOSDQvNC7In0sIjk3MTAxNzQwMCI6eyJJRCI6OTcxMDE3NDAwLCJWYWx1ZSI6IjM0MDgsNSDQvNC7In0sIjk3MTAxNzQwMSI6eyJJRCI6OTcxMDE3NDAxLCJWYWx1ZSI6IjM0MDgg0LzQuyJ9LCI5NzEwMTc0MDIiOnsiSUQiOjk3MTAxNzQwMiwiVmFsdWUiOiIzNDA3LDUg0LzQuyJ9LCI5NzEwMTc0MDMiOnsiSUQiOjk3MTAxNzQwMywiVmFsdWUiOiIzNDA3INC80LsifSwiOTcxMDE3NDA0Ijp7IklEIjo5NzEwMTc0MDQsIlZhbHVlIjoiMzQwNiw1INC80LsifSwiOTcxMDE3NDA1Ijp7IklEIjo5NzEwMTc0MDUsIlZhbHVlIjoiMzQwNiDQvNC7In0sIjk3MTAxNzQwNiI6eyJJRCI6OTcxMDE3NDA2LCJWYWx1ZSI6IjM0MDUsNSDQvNC7In0sIjk3MTAxNzQwNyI6eyJJRCI6OTcxMDE3NDA3LCJWYWx1ZSI6IjM0MDUg0LzQuyJ9LCI5NzEwMTc0MDgiOnsiSUQiOjk3MTAxNzQwOCwiVmFsdWUiOiIzNDA0LDUg0LzQuyJ9LCI5NzEwMTc0MDkiOnsiSUQiOjk3MTAxNzQwOSwiVmFsdWUiOiIzNDA0INC80LsifSwiOTcxMDE3NDEwIjp7IklEIjo5NzEwMTc0MTAsIlZhbHVlIjoiMzQwMyw1INC80LsifSwiOTcxMDE3NDExIjp7IklEIjo5NzEwMTc0MTEsIlZhbHVlIjoiMzQwMyDQvNC7In0sIjk3MTAxNzQxMiI6eyJJRCI6OTcxMDE3NDEyLCJWYWx1ZSI6IjM0MDIsNSDQvNC7In0sIjk3MTAxNzQxMyI6eyJJRCI6OTcxMDE3NDEzLCJWYWx1ZSI6IjM0MDIg0LzQuyJ9LCI5NzEwMTc0MTQiOnsiSUQiOjk3MTAxNzQxNCwiVmFsdWUiOiIzNDAxLDUg0LzQuyJ9LCI5NzEwMTc0MTUiOnsiSUQiOjk3MTAxNzQxNSwiVmFsdWUiOiIzNDAxINC80LsifSwiOTcxMDE3NDE2Ijp7IklEIjo5NzEwMTc0MTYsIlZhbHVlIjoiMzQwMCw1INC80LsifSwiOTcxMDE3NDE3Ijp7IklEIjo5NzEwMTc0MTcsIlZhbHVlIjoiMzM5OSw1INC80LsifSwiOTcxMDE3NDE4Ijp7IklEIjo5NzEwMTc0MTgsIlZhbHVlIjoiMzM5OSDQvNC7In0sIjk3MTAxNzQxOSI6eyJJRCI6OTcxMDE3NDE5LCJWYWx1ZSI6IjMzOTgsNSDQvNC7In0sIjk3MTAxNzQyMCI6eyJJRCI6OTcxMDE3NDIwLCJWYWx1ZSI6IjMzOTgg0LzQuyJ9LCI5NzEwMTc0MjEiOnsiSUQiOjk3MTAxNzQyMSwiVmFsdWUiOiIzMzk3LDUg0LzQuyJ9LCI5NzEwMTc0MjIiOnsiSUQiOjk3MTAxNzQyMiwiVmFsdWUiOiIzMzk3INC80LsifSwiOTcxMDE3NDIzIjp7IklEIjo5NzEwMTc0MjMsIlZhbHVlIjoiMzM5Niw1INC80LsifSwiOTcxMDE3NDI0Ijp7IklEIjo5NzEwMTc0MjQsIlZhbHVlIjoiMzM5NiDQvNC7In0sIjk3MTAxNzQyNSI6eyJJRCI6OTcxMDE3NDI1LCJWYWx1ZSI6IjMzOTUsNSDQvNC7In0sIjk3MTAxNzQyNiI6eyJJRCI6OTcxMDE3NDI2LCJWYWx1ZSI6IjMzOTUg0LzQuyJ9LCI5NzEwMTc0MjciOnsiSUQiOjk3MTAxNzQyNywiVmFsdWUiOiIzMzk0LDUg0LzQuyJ9LCI5NzEwMTc0MjgiOnsiSUQiOjk3MTAxNzQyOCwiVmFsdWUiOiIzMzk0INC80LsifSwiOTcxMDE3NDI5Ijp7IklEIjo5NzEwMTc0MjksIlZhbHVlIjoiMzM5Myw1INC80LsifSwiOTcxMDE3NDMwIjp7IklEIjo5NzEwMTc0MzAsIlZhbHVlIjoiMzM5MyDQvNC7In0sIjk3MTAxNzQzMSI6eyJJRCI6OTcxMDE3NDMxLCJWYWx1ZSI6IjMzOTIsNSDQvNC7In0sIjk3MTAxNzQzMiI6eyJJRCI6OTcxMDE3NDMyLCJWYWx1ZSI6IjMzOTIg0LzQuyJ9LCI5NzEwMTc0MzMiOnsiSUQiOjk3MTAxNzQzMywiVmFsdWUiOiIzMzkxLDUg0LzQuyJ9LCI5NzEwMTc0MzQiOnsiSUQiOjk3MTAxNzQzNCwiVmFsdWUiOiIzMzkxINC80LsifSwiOTcxMDE3NDM1Ijp7IklEIjo5NzEwMTc0MzUsIlZhbHVlIjoiMzM5MCw1INC80LsifSwiOTcxMDE3NDM2Ijp7IklEIjo5NzEwMTc0MzYsIlZhbHVlIjoiMzM5MCDQvNC7In0sIjk3MTAxNzQzNyI6eyJJRCI6OTcxMDE3NDM3LCJWYWx1ZSI6IjMzODksNSDQvNC7In0sIjk3MTAxNzQzOCI6eyJJRCI6OTcxMDE3NDM4LCJWYWx1ZSI6IjMzODkg0LzQuyJ9LCI5NzEwMTc0MzkiOnsiSUQiOjk3MTAxNzQzOSwiVmFsdWUiOiIzMzg4LDUg0LzQuyJ9LCI5NzEwMTc0NDAiOnsiSUQiOjk3MTAxNzQ0MCwiVmFsdWUiOiIzMzg4INC80LsifSwiOTcxMDE3NDQxIjp7IklEIjo5NzEwMTc0NDEsIlZhbHVlIjoiMzM4Nyw1INC80LsifSwiOTcxMDE3NDQyIjp7IklEIjo5NzEwMTc0NDIsIlZhbHVlIjoiMzM4NyDQvNC7In0sIjk3MTAxNzQ0MyI6eyJJRCI6OTcxMDE3NDQzLCJWYWx1ZSI6IjMzODYsNSDQvNC7In0sIjk3MTAxNzQ0NCI6eyJJRCI6OTcxMDE3NDQ0LCJWYWx1ZSI6IjMzODYg0LzQuyJ9LCI5NzEwMTc0NDUiOnsiSUQiOjk3MTAxNzQ0NSwiVmFsdWUiOiIzMzg1LDUg0LzQuyJ9LCI5NzEwMTc0NDYiOnsiSUQiOjk3MTAxNzQ0NiwiVmFsdWUiOiIzMzg1INC80LsifSwiOTcxMDE3NDQ3Ijp7IklEIjo5NzEwMTc0NDcsIlZhbHVlIjoiMzM4NCw1INC80LsifSwiOTcxMDE3NDQ4Ijp7IklEIjo5NzEwMTc0NDgsIlZhbHVlIjoiMzM4NCDQvNC7In0sIjk3MTAxNzQ0OSI6eyJJRCI6OTcxMDE3NDQ5LCJWYWx1ZSI6IjMzODMsNSDQvNC7In0sIjk3MTAxNzQ1MCI6eyJJRCI6OTcxMDE3NDUwLCJWYWx1ZSI6IjMzODMg0LzQuyJ9LCI5NzEwMTc0NTEiOnsiSUQiOjk3MTAxNzQ1MSwiVmFsdWUiOiIzMzgyLDUg0LzQuyJ9LCI5NzEwMTc0NTIiOnsiSUQiOjk3MTAxNzQ1MiwiVmFsdWUiOiIzMzgyINC80LsifSwiOTcxMDE3NDUzIjp7IklEIjo5NzEwMTc0NTMsIlZhbHVlIjoiMzM4MSw1INC80LsifSwiOTcxMDE3NDU0Ijp7IklEIjo5NzEwMTc0NTQsIlZhbHVlIjoiMzM4MSDQvNC7In0sIjk3MTAxNzQ1NSI6eyJJRCI6OTcxMDE3NDU1LCJWYWx1ZSI6IjMzODAsNSDQvNC7In0sIjk3MTAxNzQ1NiI6eyJJRCI6OTcxMDE3NDU2LCJWYWx1ZSI6IjMzODAg0LzQuyJ9LCI5NzEwMTc0NTciOnsiSUQiOjk3MTAxNzQ1NywiVmFsdWUiOiIzMzc5LDUg0LzQuyJ9LCI5NzEwMTc0NTgiOnsiSUQiOjk3MTAxNzQ1OCwiVmFsdWUiOiIzMzc5INC80LsifSwiOTcxMDE3NDU5Ijp7IklEIjo5NzEwMTc0NTksIlZhbHVlIjoiMzM3OCw1INC80LsifSwiOTcxMDE3NDYwIjp7IklEIjo5NzEwMTc0NjAsIlZhbHVlIjoiMzM3OCDQvNC7In0sIjk3MTAxNzQ2MSI6eyJJRCI6OTcxMDE3NDYxLCJWYWx1ZSI6IjMzNzcsNSDQvNC7In0sIjk3MTAxNzQ2MiI6eyJJRCI6OTcxMDE3NDYyLCJWYWx1ZSI6IjMzNzcg0LzQuyJ9LCI5NzEwMTc0NjMiOnsiSUQiOjk3MTAxNzQ2MywiVmFsdWUiOiIzMzc2LDUg0LzQuyJ9LCI5NzEwMTc0NjQiOnsiSUQiOjk3MTAxNzQ2NCwiVmFsdWUiOiIzMzc2INC80LsifSwiOTcxMDE3NDY1Ijp7IklEIjo5NzEwMTc0NjUsIlZhbHVlIjoiMzM3NSw1INC80LsifSwiOTcxMDE3NDY2Ijp7IklEIjo5NzEwMTc0NjYsIlZhbHVlIjoiMzM3NSDQvNC7In0sIjk3MTAxNzQ2NyI6eyJJRCI6OTcxMDE3NDY3LCJWYWx1ZSI6IjMzNzQsNSDQvNC7In0sIjk3MTAxNzQ2OCI6eyJJRCI6OTcxMDE3NDY4LCJWYWx1ZSI6IjMzNzQg0LzQuyJ9LCI5NzEwMTc0NjkiOnsiSUQiOjk3MTAxNzQ2OSwiVmFsdWUiOiIzMzczLDUg0LzQuyJ9LCI5NzEwMTc0NzAiOnsiSUQiOjk3MTAxNzQ3MCwiVmFsdWUiOiIzMzczINC80LsifSwiOTcxMDE3NDcxIjp7IklEIjo5NzEwMTc0NzEsIlZhbHVlIjoiMzM3Miw1INC80LsifSwiOTcxMDE3NDcyIjp7IklEIjo5NzEwMTc0NzIsIlZhbHVlIjoiMzM3MiDQvNC7In0sIjk3MTAxNzQ3MyI6eyJJRCI6OTcxMDE3NDczLCJWYWx1ZSI6IjMzNzEsNSDQvNC7In0sIjk3MTAxNzQ3NCI6eyJJRCI6OTcxMDE3NDc0LCJWYWx1ZSI6IjMzNzEg0LzQuyJ9LCI5NzEwMTc0NzUiOnsiSUQiOjk3MTAxNzQ3NSwiVmFsdWUiOiIzMzcwLDUg0LzQuyJ9LCI5NzEwMTc0NzYiOnsiSUQiOjk3MTAxNzQ3NiwiVmFsdWUiOiIzMzcwINC80LsifSwiOTcxMDE3NDc3Ijp7IklEIjo5NzEwMTc0NzcsIlZhbHVlIjoiMzM2OSw1INC80LsifSwiOTcxMDE3NDc4Ijp7IklEIjo5NzEwMTc0NzgsIlZhbHVlIjoiMzM2OSDQvNC7In0sIjk3MTAxNzQ3OSI6eyJJRCI6OTcxMDE3NDc5LCJWYWx1ZSI6IjMzNjgsNSDQvNC7In0sIjk3MTAxNzQ4MCI6eyJJRCI6OTcxMDE3NDgwLCJWYWx1ZSI6IjMzNjgg0LzQuyJ9LCI5NzEwMTc0ODEiOnsiSUQiOjk3MTAxNzQ4MSwiVmFsdWUiOiIzMzY3LDUg0LzQuyJ9LCI5NzEwMTc0ODIiOnsiSUQiOjk3MTAxNzQ4MiwiVmFsdWUiOiIzMzY3INC80LsifSwiOTcxMDE3NDgzIjp7IklEIjo5NzEwMTc0ODMsIlZhbHVlIjoiMzM2Niw1INC80LsifSwiOTcxMDE3NDg0Ijp7IklEIjo5NzEwMTc0ODQsIlZhbHVlIjoiMzM2NiDQvNC7In0sIjk3MTAxNzQ4NSI6eyJJRCI6OTcxMDE3NDg1LCJWYWx1ZSI6IjMzNjUsNSDQvNC7In0sIjk3MTAxNzQ4NiI6eyJJRCI6OTcxMDE3NDg2LCJWYWx1ZSI6IjMzNjUg0LzQuyJ9LCI5NzEwMTc0ODciOnsiSUQiOjk3MTAxNzQ4NywiVmFsdWUiOiIzMzY0LDUg0LzQuyJ9LCI5NzEwMTc0ODgiOnsiSUQiOjk3MTAxNzQ4OCwiVmFsdWUiOiIzMzY0INC80LsifSwiOTcxMDE3NDg5Ijp7IklEIjo5NzEwMTc0ODksIlZhbHVlIjoiMzM2Myw1INC80LsifSwiOTcxMDE3NDkwIjp7IklEIjo5NzEwMTc0OTAsIlZhbHVlIjoiMzM2MyDQvNC7In0sIjk3MTAxNzQ5MSI6eyJJRCI6OTcxMDE3NDkxLCJWYWx1ZSI6IjMzNjIsNSDQvNC7In0sIjk3MTAxNzQ5MiI6eyJJRCI6OTcxMDE3NDkyLCJWYWx1ZSI6IjMzNjIg0LzQuyJ9LCI5NzEwMTc0OTMiOnsiSUQiOjk3MTAxNzQ5MywiVmFsdWUiOiIzMzYxLDUg0LzQuyJ9LCI5NzEwMTc0OTQiOnsiSUQiOjk3MTAxNzQ5NCwiVmFsdWUiOiIzMzYxINC80LsifSwiOTcxMDE3NDk1Ijp7IklEIjo5NzEwMTc0OTUsIlZhbHVlIjoiMzM2MCw1INC80LsifSwiOTcxMDE3NDk2Ijp7IklEIjo5NzEwMTc0OTYsIlZhbHVlIjoiMzM2MCDQvNC7In0sIjk3MTAxNzQ5NyI6eyJJRCI6OTcxMDE3NDk3LCJWYWx1ZSI6IjMzNTksNSDQvNC7In0sIjk3MTAxNzQ5OCI6eyJJRCI6OTcxMDE3NDk4LCJWYWx1ZSI6IjMzNTkg0LzQuyJ9LCI5NzEwMTc0OTkiOnsiSUQiOjk3MTAxNzQ5OSwiVmFsdWUiOiIzMzU4LDUg0LzQuyJ9LCI5NzEwMTc1MDAiOnsiSUQiOjk3MTAxNzUwMCwiVmFsdWUiOiIzMzU4INC80LsifSwiOTcxMDE3NTAxIjp7IklEIjo5NzEwMTc1MDEsIlZhbHVlIjoiMzM1Nyw1INC80LsifSwiOTcxMDE3NTAyIjp7IklEIjo5NzEwMTc1MDIsIlZhbHVlIjoiMzM1NyDQvNC7In0sIjk3MTAxNzUwMyI6eyJJRCI6OTcxMDE3NTAzLCJWYWx1ZSI6IjMzNTYsNSDQvNC7In0sIjk3MTAxNzUwNCI6eyJJRCI6OTcxMDE3NTA0LCJWYWx1ZSI6IjMzNTYg0LzQuyJ9LCI5NzEwMTc1MDUiOnsiSUQiOjk3MTAxNzUwNSwiVmFsdWUiOiIzMzU1LDUg0LzQuyJ9LCI5NzEwMTc1MDYiOnsiSUQiOjk3MTAxNzUwNiwiVmFsdWUiOiIzMzU1INC80LsifSwiOTcxMDE3NTA3Ijp7IklEIjo5NzEwMTc1MDcsIlZhbHVlIjoiMzM1NCw1INC80LsifSwiOTcxMDE3NTA4Ijp7IklEIjo5NzEwMTc1MDgsIlZhbHVlIjoiMzM1NCDQvNC7In0sIjk3MTAxNzUwOSI6eyJJRCI6OTcxMDE3NTA5LCJWYWx1ZSI6IjMzNTMsNSDQvNC7In0sIjk3MTAxNzUxMCI6eyJJRCI6OTcxMDE3NTEwLCJWYWx1ZSI6IjMzNTMg0LzQuyJ9LCI5NzEwMTc1MTEiOnsiSUQiOjk3MTAxNzUxMSwiVmFsdWUiOiIzMzUyLDUg0LzQuyJ9LCI5NzEwMTc1MTIiOnsiSUQiOjk3MTAxNzUxMiwiVmFsdWUiOiIzMzUyINC80LsifSwiOTcxMDE3NTEzIjp7IklEIjo5NzEwMTc1MTMsIlZhbHVlIjoiMzM1MSw1INC80LsifSwiOTcxMDE3NTE0Ijp7IklEIjo5NzEwMTc1MTQsIlZhbHVlIjoiMzM1MSDQvNC7In0sIjk3MTAxNzUxNSI6eyJJRCI6OTcxMDE3NTE1LC</t>
  </si>
  <si>
    <t>JWYWx1ZSI6IjMzNTAsNSDQvNC7In0sIjk3MTAxNzUxNiI6eyJJRCI6OTcxMDE3NTE2LCJWYWx1ZSI6IjMzNDksNSDQvNC7In0sIjk3MTAxNzUxNyI6eyJJRCI6OTcxMDE3NTE3LCJWYWx1ZSI6IjMzNDkg0LzQuyJ9LCI5NzEwMTc1MTgiOnsiSUQiOjk3MTAxNzUxOCwiVmFsdWUiOiIzMzQ4LDUg0LzQuyJ9LCI5NzEwMTc1MTkiOnsiSUQiOjk3MTAxNzUxOSwiVmFsdWUiOiIzMzQ4INC80LsifSwiOTcxMDE3NTIwIjp7IklEIjo5NzEwMTc1MjAsIlZhbHVlIjoiMzM0Nyw1INC80LsifSwiOTcxMDE3NTIxIjp7IklEIjo5NzEwMTc1MjEsIlZhbHVlIjoiMzM0NyDQvNC7In0sIjk3MTAxNzUyMiI6eyJJRCI6OTcxMDE3NTIyLCJWYWx1ZSI6IjMzNDYsNSDQvNC7In0sIjk3MTAxNzUyMyI6eyJJRCI6OTcxMDE3NTIzLCJWYWx1ZSI6IjMzNDYg0LzQuyJ9LCI5NzEwMTc1MjQiOnsiSUQiOjk3MTAxNzUyNCwiVmFsdWUiOiIzMzQ1LDUg0LzQuyJ9LCI5NzEwMTc1MjUiOnsiSUQiOjk3MTAxNzUyNSwiVmFsdWUiOiIzMzQ1INC80LsifSwiOTcxMDE3NTI2Ijp7IklEIjo5NzEwMTc1MjYsIlZhbHVlIjoiMzM0NCw1INC80LsifSwiOTcxMDE3NTI3Ijp7IklEIjo5NzEwMTc1MjcsIlZhbHVlIjoiMzM0NCDQvNC7In0sIjk3MTAxNzUyOCI6eyJJRCI6OTcxMDE3NTI4LCJWYWx1ZSI6IjMzNDMsNSDQvNC7In0sIjk3MTAxNzUyOSI6eyJJRCI6OTcxMDE3NTI5LCJWYWx1ZSI6IjMzNDMg0LzQuyJ9LCI5NzEwMTc1MzAiOnsiSUQiOjk3MTAxNzUzMCwiVmFsdWUiOiIzMzQyLDUg0LzQuyJ9LCI5NzEwMTc1MzEiOnsiSUQiOjk3MTAxNzUzMSwiVmFsdWUiOiIzMzQyINC80LsifSwiOTcxMDE3NTMyIjp7IklEIjo5NzEwMTc1MzIsIlZhbHVlIjoiMzM0MSw1INC80LsifSwiOTcxMDE3NTMzIjp7IklEIjo5NzEwMTc1MzMsIlZhbHVlIjoiMzM0MSDQvNC7In0sIjk3MTAxNzUzNCI6eyJJRCI6OTcxMDE3NTM0LCJWYWx1ZSI6IjMzNDAsNSDQvNC7In0sIjk3MTAxNzUzNSI6eyJJRCI6OTcxMDE3NTM1LCJWYWx1ZSI6IjMzNDAg0LzQuyJ9LCI5NzEwMTc1MzYiOnsiSUQiOjk3MTAxNzUzNiwiVmFsdWUiOiIzMzM5LDUg0LzQuyJ9LCI5NzEwMTc1MzciOnsiSUQiOjk3MTAxNzUzNywiVmFsdWUiOiIzMzM5INC80LsifSwiOTcxMDE3NTM4Ijp7IklEIjo5NzEwMTc1MzgsIlZhbHVlIjoiMzMzOCw1INC80LsifSwiOTcxMDE3NTM5Ijp7IklEIjo5NzEwMTc1MzksIlZhbHVlIjoiMzMzOCDQvNC7In0sIjk3MTAxNzU0MCI6eyJJRCI6OTcxMDE3NTQwLCJWYWx1ZSI6IjMzMzcsNSDQvNC7In0sIjk3MTAxNzU0MSI6eyJJRCI6OTcxMDE3NTQxLCJWYWx1ZSI6IjMzMzcg0LzQuyJ9LCI5NzEwMTc1NDIiOnsiSUQiOjk3MTAxNzU0MiwiVmFsdWUiOiIzMzM2LDUg0LzQuyJ9LCI5NzEwMTc1NDMiOnsiSUQiOjk3MTAxNzU0MywiVmFsdWUiOiIzMzM2INC80LsifSwiOTcxMDE3NTQ0Ijp7IklEIjo5NzEwMTc1NDQsIlZhbHVlIjoiMzMzNSw1INC80LsifSwiOTcxMDE3NTQ1Ijp7IklEIjo5NzEwMTc1NDUsIlZhbHVlIjoiMzMzNSDQvNC7In0sIjk3MTAxNzU0NiI6eyJJRCI6OTcxMDE3NTQ2LCJWYWx1ZSI6IjMzMzQsNSDQvNC7In0sIjk3MTAxNzU0NyI6eyJJRCI6OTcxMDE3NTQ3LCJWYWx1ZSI6IjMzMzQg0LzQuyJ9LCI5NzEwMTc1NDgiOnsiSUQiOjk3MTAxNzU0OCwiVmFsdWUiOiIzMzMzLDUg0LzQuyJ9LCI5NzEwMTc1NDkiOnsiSUQiOjk3MTAxNzU0OSwiVmFsdWUiOiIzMzMzINC80LsifSwiOTcxMDE3NTUwIjp7IklEIjo5NzEwMTc1NTAsIlZhbHVlIjoiMzMzMiw1INC80LsifSwiOTcxMDE3NTUxIjp7IklEIjo5NzEwMTc1NTEsIlZhbHVlIjoiMzMzMiDQvNC7In0sIjk3MTAxNzU1MiI6eyJJRCI6OTcxMDE3NTUyLCJWYWx1ZSI6IjMzMzEsNSDQvNC7In0sIjk3MTAxNzU1MyI6eyJJRCI6OTcxMDE3NTUzLCJWYWx1ZSI6IjMzMzEg0LzQuyJ9LCI5NzEwMTc1NTQiOnsiSUQiOjk3MTAxNzU1NCwiVmFsdWUiOiIzMzMwLDUg0LzQuyJ9LCI5NzEwMTc1NTUiOnsiSUQiOjk3MTAxNzU1NSwiVmFsdWUiOiIzMzMwINC80LsifSwiOTcxMDE3NTU2Ijp7IklEIjo5NzEwMTc1NTYsIlZhbHVlIjoiMzMyOSw1INC80LsifSwiOTcxMDE3NTU3Ijp7IklEIjo5NzEwMTc1NTcsIlZhbHVlIjoiMzMyOSDQvNC7In0sIjk3MTAxNzU1OCI6eyJJRCI6OTcxMDE3NTU4LCJWYWx1ZSI6IjMzMjgsNSDQvNC7In0sIjk3MTAxNzU1OSI6eyJJRCI6OTcxMDE3NTU5LCJWYWx1ZSI6IjMzMjgg0LzQuyJ9LCI5NzEwMTc1NjAiOnsiSUQiOjk3MTAxNzU2MCwiVmFsdWUiOiIzMzI3LDUg0LzQuyJ9LCI5NzEwMTc1NjEiOnsiSUQiOjk3MTAxNzU2MSwiVmFsdWUiOiIzMzI3INC80LsifSwiOTcxMDE3NTYyIjp7IklEIjo5NzEwMTc1NjIsIlZhbHVlIjoiMzMyNiw1INC80LsifSwiOTcxMDE3NTYzIjp7IklEIjo5NzEwMTc1NjMsIlZhbHVlIjoiMzMyNiDQvNC7In0sIjk3MTAxNzU2NCI6eyJJRCI6OTcxMDE3NTY0LCJWYWx1ZSI6IjMzMjUsNSDQvNC7In0sIjk3MTAxNzU2NSI6eyJJRCI6OTcxMDE3NTY1LCJWYWx1ZSI6IjMzMjUg0LzQuyJ9LCI5NzEwMTc1NjYiOnsiSUQiOjk3MTAxNzU2NiwiVmFsdWUiOiIzMzI0LDUg0LzQuyJ9LCI5NzEwMTc1NjciOnsiSUQiOjk3MTAxNzU2NywiVmFsdWUiOiIzMzI0INC80LsifSwiOTcxMDE3NTY4Ijp7IklEIjo5NzEwMTc1NjgsIlZhbHVlIjoiMzMyMyw1INC80LsifSwiOTcxMDE3NTY5Ijp7IklEIjo5NzEwMTc1NjksIlZhbHVlIjoiMzMyMyDQvNC7In0sIjk3MTAxNzU3MCI6eyJJRCI6OTcxMDE3NTcwLCJWYWx1ZSI6IjMzMjIsNSDQvNC7In0sIjk3MTAxNzU3MSI6eyJJRCI6OTcxMDE3NTcxLCJWYWx1ZSI6IjMzMjIg0LzQuyJ9LCI5NzEwMTc1NzIiOnsiSUQiOjk3MTAxNzU3MiwiVmFsdWUiOiIzMzIxLDUg0LzQuyJ9LCI5NzEwMTc1NzMiOnsiSUQiOjk3MTAxNzU3MywiVmFsdWUiOiIzMzIxINC80LsifSwiOTcxMDE3NTc0Ijp7IklEIjo5NzEwMTc1NzQsIlZhbHVlIjoiMzMyMCw1INC80LsifSwiOTcxMDE3NTc1Ijp7IklEIjo5NzEwMTc1NzUsIlZhbHVlIjoiMzMyMCDQvNC7In0sIjk3MTAxNzU3NiI6eyJJRCI6OTcxMDE3NTc2LCJWYWx1ZSI6IjMzMTksNSDQvNC7In0sIjk3MTAxNzU3NyI6eyJJRCI6OTcxMDE3NTc3LCJWYWx1ZSI6IjMzMTkg0LzQuyJ9LCI5NzEwMTc1NzgiOnsiSUQiOjk3MTAxNzU3OCwiVmFsdWUiOiIzMzE4LDUg0LzQuyJ9LCI5NzEwMTc1NzkiOnsiSUQiOjk3MTAxNzU3OSwiVmFsdWUiOiIzMzE4INC80LsifSwiOTcxMDE3NTgwIjp7IklEIjo5NzEwMTc1ODAsIlZhbHVlIjoiMzMxNyw1INC80LsifSwiOTcxMDE3NTgxIjp7IklEIjo5NzEwMTc1ODEsIlZhbHVlIjoiMzMxNyDQvNC7In0sIjk3MTAxNzU4MiI6eyJJRCI6OTcxMDE3NTgyLCJWYWx1ZSI6IjMzMTYsNSDQvNC7In0sIjk3MTAxNzU4MyI6eyJJRCI6OTcxMDE3NTgzLCJWYWx1ZSI6IjMzMTYg0LzQuyJ9LCI5NzEwMTc1ODQiOnsiSUQiOjk3MTAxNzU4NCwiVmFsdWUiOiIzMzE1LDUg0LzQuyJ9LCI5NzEwMTc1ODUiOnsiSUQiOjk3MTAxNzU4NSwiVmFsdWUiOiIzMzE1INC80LsifSwiOTcxMDE3NTg2Ijp7IklEIjo5NzEwMTc1ODYsIlZhbHVlIjoiMzMxNCw1INC80LsifSwiOTcxMDE3NTg3Ijp7IklEIjo5NzEwMTc1ODcsIlZhbHVlIjoiMzMxNCDQvNC7In0sIjk3MTAxNzU4OCI6eyJJRCI6OTcxMDE3NTg4LCJWYWx1ZSI6IjMzMTMsNSDQvNC7In0sIjk3MTAxNzU4OSI6eyJJRCI6OTcxMDE3NTg5LCJWYWx1ZSI6IjMzMTMg0LzQuyJ9LCI5NzEwMTc1OTAiOnsiSUQiOjk3MTAxNzU5MCwiVmFsdWUiOiIzMzEyLDUg0LzQuyJ9LCI5NzEwMTc1OTEiOnsiSUQiOjk3MTAxNzU5MSwiVmFsdWUiOiIzMzEyINC80LsifSwiOTcxMDE3NTkyIjp7IklEIjo5NzEwMTc1OTIsIlZhbHVlIjoiMzMxMSw1INC80LsifSwiOTcxMDE3NTkzIjp7IklEIjo5NzEwMTc1OTMsIlZhbHVlIjoiMzMxMSDQvNC7In0sIjk3MTAxNzU5NCI6eyJJRCI6OTcxMDE3NTk0LCJWYWx1ZSI6IjMzMTAsNSDQvNC7In0sIjk3MTAxNzU5NSI6eyJJRCI6OTcxMDE3NTk1LCJWYWx1ZSI6IjMzMTAg0LzQuyJ9LCI5NzEwMTc1OTYiOnsiSUQiOjk3MTAxNzU5NiwiVmFsdWUiOiIzMzA5LDUg0LzQuyJ9LCI5NzEwMTc1OTciOnsiSUQiOjk3MTAxNzU5NywiVmFsdWUiOiIzMzA5INC80LsifSwiOTcxMDE3NTk4Ijp7IklEIjo5NzEwMTc1OTgsIlZhbHVlIjoiMzMwOCw1INC80LsifSwiOTcxMDE3NTk5Ijp7IklEIjo5NzEwMTc1OTksIlZhbHVlIjoiMzMwOCDQvNC7In0sIjk3MTAxNzYwMCI6eyJJRCI6OTcxMDE3NjAwLCJWYWx1ZSI6IjMzMDcsNSDQvNC7In0sIjk3MTAxNzYwMSI6eyJJRCI6OTcxMDE3NjAxLCJWYWx1ZSI6IjMzMDcg0LzQuyJ9LCI5NzEwMTc2MDIiOnsiSUQiOjk3MTAxNzYwMiwiVmFsdWUiOiIzMzA2LDUg0LzQuyJ9LCI5NzEwMTc2MDMiOnsiSUQiOjk3MTAxNzYwMywiVmFsdWUiOiIzMzA2INC80LsifSwiOTcxMDE3NjA0Ijp7IklEIjo5NzEwMTc2MDQsIlZhbHVlIjoiMzMwNSw1INC80LsifSwiOTcxMDE3NjA1Ijp7IklEIjo5NzEwMTc2MDUsIlZhbHVlIjoiMzMwNSDQvNC7In0sIjk3MTAxNzYwNiI6eyJJRCI6OTcxMDE3NjA2LCJWYWx1ZSI6IjMzMDQsNSDQvNC7In0sIjk3MTAxNzYwNyI6eyJJRCI6OTcxMDE3NjA3LCJWYWx1ZSI6IjMzMDQg0LzQuyJ9LCI5NzEwMTc2MDgiOnsiSUQiOjk3MTAxNzYwOCwiVmFsdWUiOiIzMzAzLDUg0LzQuyJ9LCI5NzEwMTc2MDkiOnsiSUQiOjk3MTAxNzYwOSwiVmFsdWUiOiIzMzAzINC80LsifSwiOTcxMDE3NjEwIjp7IklEIjo5NzEwMTc2MTAsIlZhbHVlIjoiMzMwMiw1INC80LsifSwiOTcxMDE3NjExIjp7IklEIjo5NzEwMTc2MTEsIlZhbHVlIjoiMzMwMiDQvNC7In0sIjk3MTAxNzYxMiI6eyJJRCI6OTcxMDE3NjEyLCJWYWx1ZSI6IjMzMDEsNSDQvNC7In0sIjk3MTAxNzYxMyI6eyJJRCI6OTcxMDE3NjEzLCJWYWx1ZSI6IjMzMDEg0LzQuyJ9LCI5NzEwMTc2MTQiOnsiSUQiOjk3MTAxNzYxNCwiVmFsdWUiOiIzMzAwLDUg0LzQuyJ9LCI5NzEwMTc2MTUiOnsiSUQiOjk3MTAxNzYxNSwiVmFsdWUiOiIzMjk5LDUg0LzQuyJ9LCI5NzEwMTc2MTYiOnsiSUQiOjk3MTAxNzYxNiwiVmFsdWUiOiIzMjk5INC80LsifSwiOTcxMDE3NjE3Ijp7IklEIjo5NzEwMTc2MTcsIlZhbHVlIjoiMzI5OCw1INC80LsifSwiOTcxMDE3NjE4Ijp7IklEIjo5NzEwMTc2MTgsIlZhbHVlIjoiMzI5OCDQvNC7In0sIjk3MTAxNzYxOSI6eyJJRCI6OTcxMDE3NjE5LCJWYWx1ZSI6IjMyOTcsNSDQvNC7In0sIjk3MTAxNzYyMCI6eyJJRCI6OTcxMDE3NjIwLCJWYWx1ZSI6IjMyOTcg0LzQuyJ9LCI5NzEwMTc2MjEiOnsiSUQiOjk3MTAxNzYyMSwiVmFsdWUiOiIzMjk2LDUg0LzQuyJ9LCI5NzEwMTc2MjIiOnsiSUQiOjk3MTAxNzYyMiwiVmFsdWUiOiIzMjk2INC80LsifSwiOTcxMDE3NjIzIjp7IklEIjo5NzEwMTc2MjMsIlZhbHVlIjoiMzI5NSw1INC80LsifSwiOTcxMDE3NjI0Ijp7IklEIjo5NzEwMTc2MjQsIlZhbHVlIjoiMzI5NSDQvNC7In0sIjk3MTAxNzYyNSI6eyJJRCI6OTcxMDE3NjI1LCJWYWx1ZSI6IjMyOTQsNSDQvNC7In0sIjk3MTAxNzYyNiI6eyJJRCI6OTcxMDE3NjI2LCJWYWx1ZSI6IjMyOTQg0LzQuyJ9LCI5NzEwMTc2MjciOnsiSUQiOjk3MTAxNzYyNywiVmFsdWUiOiIzMjkzLDUg0LzQuyJ9LCI5NzEwMTc2MjgiOnsiSUQiOjk3MTAxNzYyOCwiVmFsdWUiOiIzMjkzINC80LsifSwiOTcxMDE3NjI5Ijp7IklEIjo5NzEwMTc2MjksIlZhbHVlIjoiMzI5Miw1INC80LsifSwiOTcxMDE3NjMwIjp7IklEIjo5NzEwMTc2MzAsIlZhbHVlIjoiMzI5MiDQvNC7In0sIjk3MTAxNzYzMSI6eyJJRCI6OTcxMDE3NjMxLCJWYWx1ZSI6IjMyOTEsNSDQvNC7In0sIjk3MTAxNzYzMiI6eyJJRCI6OTcxMDE3NjMyLCJWYWx1ZSI6IjMyOTEg0LzQuyJ9LCI5NzEwMTc2MzMiOnsiSUQiOjk3MTAxNzYzMywiVmFsdWUiOiIzMjkwLDUg0LzQuyJ9LCI5NzEwMTc2MzQiOnsiSUQiOjk3MTAxNzYzNCwiVmFsdWUiOiIzMjkwINC80LsifSwiOTcxMDE3NjM1Ijp7IklEIjo5NzEwMTc2MzUsIlZhbHVlIjoiMzI4OSw1INC80LsifSwiOTcxMDE3NjM2Ijp7IklEIjo5NzEwMTc2MzYsIlZhbHVlIjoiMzI4OSDQvNC7In0sIjk3MTAxNzYzNyI6eyJJRCI6OTcxMDE3NjM3LCJWYWx1ZSI6IjMyODgsNSDQvNC7In0sIjk3MTAxNzYzOCI6eyJJRCI6OTcxMDE3NjM4LCJWYWx1ZSI6IjMyODgg0LzQuyJ9LCI5NzEwMTc2MzkiOnsiSUQiOjk3MTAxNzYzOSwiVmFsdWUiOiIzMjg3LDUg0LzQuyJ9LCI5NzEwMTc2NDAiOnsiSUQiOjk3MTAxNzY0MCwiVmFsdWUiOiIzMjg3INC80LsifSwiOTcxMDE3NjQxIjp7IklEIjo5NzEwMTc2NDEsIlZhbHVlIjoiMzI4Niw1INC80LsifSwiOTcxMDE3NjQyIjp7IklEIjo5NzEwMTc2NDIsIlZhbHVlIjoiMzI4NiDQvNC7In0sIjk3MTAxNzY0MyI6eyJJRCI6OTcxMDE3NjQzLCJWYWx1ZSI6IjMyODUsNSDQvNC7In0sIjk3MTAxNzY0NCI6eyJJRCI6OTcxMDE3NjQ0LCJWYWx1ZSI6IjMyODUg0LzQuyJ9LCI5NzEwMTc2NDUiOnsiSUQiOjk3MTAxNzY0NSwiVmFsdWUiOiIzMjg0LDUg0LzQuyJ9LCI5NzEwMTc2NDYiOnsiSUQiOjk3MTAxNzY0NiwiVmFsdWUiOiIzMjg0INC80LsifSwiOTcxMDE3NjQ3Ijp7IklEIjo5NzEwMTc2NDcsIlZhbHVlIjoiMzI4Myw1INC80LsifSwiOTcxMDE3NjQ4Ijp7IklEIjo5NzEwMTc2NDgsIlZhbHVlIjoiMzI4MyDQvNC7In0sIjk3MTAxNzY0OSI6eyJJRCI6OTcxMDE3NjQ5LCJWYWx1ZSI6IjMyODIsNSDQvNC7In0sIjk3MTAxNzY1MCI6eyJJRCI6OTcxMDE3NjUwLCJWYWx1ZSI6IjMyODIg0LzQuyJ9LCI5NzEwMTc2NTEiOnsiSUQiOjk3MTAxNzY1MSwiVmFsdWUiOiIzMjgxLDUg0LzQuyJ9LCI5NzEwMTc2NTIiOnsiSUQiOjk3MTAxNzY1MiwiVmFsdWUiOiIzMjgxINC80LsifSwiOTcxMDE3NjUzIjp7IklEIjo5NzEwMTc2NTMsIlZhbHVlIjoiMzI4MCw1INC80LsifSwiOTcxMDE3NjU0Ijp7IklEIjo5NzEwMTc2NTQsIlZhbHVlIjoiMzI4MCDQvNC7In0sIjk3MTAxNzY1NSI6eyJJRCI6OTcxMDE3NjU1LCJWYWx1ZSI6IjMyNzksNSDQvNC7In0sIjk3MTAxNzY1NiI6eyJJRCI6OTcxMDE3NjU2LCJWYWx1ZSI6IjMyNzkg0LzQuyJ9LCI5NzEwMTc2NTciOnsiSUQiOjk3MTAxNzY1NywiVmFsdWUiOiIzMjc4LDUg0LzQuyJ9LCI5NzEwMTc2NTgiOnsiSUQiOjk3MTAxNzY1OCwiVmFsdWUiOiIzMjc4INC80LsifSwiOTcxMDE3NjU5Ijp7IklEIjo5NzEwMTc2NTksIlZhbHVlIjoiMzI3Nyw1INC80LsifSwiOTcxMDE3NjYwIjp7IklEIjo5NzEwMTc2NjAsIlZhbHVlIjoiMzI3NyDQvNC7In0sIjk3MTAxNzY2MSI6eyJJRCI6OTcxMDE3NjYxLCJWYWx1ZSI6IjMyNzYsNSDQvNC7In0sIjk3MTAxNzY2MiI6eyJJRCI6OTcxMDE3NjYyLCJWYWx1ZSI6IjMyNzYg0LzQuyJ9LCI5NzEwMTc2NjMiOnsiSUQiOjk3MTAxNzY2MywiVmFsdWUiOiIzMjc1LDUg0LzQuyJ9LCI5NzEwMTc2NjQiOnsiSUQiOjk3MTAxNzY2NCwiVmFsdWUiOiIzMjc1INC80LsifSwiOTcxMDE3NjY1Ijp7IklEIjo5NzEwMTc2NjUsIlZhbHVlIjoiMzI3NCw1INC80LsifSwiOTcxMDE3NjY2Ijp7IklEIjo5NzEwMTc2NjYsIlZhbHVlIjoiMzI3NCDQvNC7In0sIjk3MTAxNzY2NyI6eyJJRCI6OTcxMDE3NjY3LCJWYWx1ZSI6IjMyNzMsNSDQvNC7In0sIjk3MTAxNzY2OCI6eyJJRCI6OTcxMDE3NjY4LCJWYWx1ZSI6IjMyNzMg0LzQuyJ9LCI5NzEwMTc2NjkiOnsiSUQiOjk3MTAxNzY2OSwiVmFsdWUiOiIzMjcyLDUg0LzQuyJ9LCI5NzEwMTc2NzAiOnsiSUQiOjk3MTAxNzY3MCwiVmFsdWUiOiIzMjcyINC80LsifSwiOTcxMDE3NjcxIjp7IklEIjo5NzEwMTc2NzEsIlZhbHVlIjoiMzI3MSw1INC80LsifSwiOTcxMDE3NjcyIjp7IklEIjo5NzEwMTc2NzIsIlZhbHVlIjoiMzI3MSDQvNC7In0sIjk3MTAxNzY3MyI6eyJJRCI6OTcxMDE3NjczLCJWYWx1ZSI6IjMyNzAsNSDQvNC7In0sIjk3MTAxNzY3NCI6eyJJRCI6OTcxMDE3Njc0LCJWYWx1ZSI6IjMyNzAg0LzQuyJ9LCI5NzEwMTc2NzUiOnsiSUQiOjk3MTAxNzY3NSwiVmFsdWUiOiIzMjY5LDUg0LzQuyJ9LCI5NzEwMTc2NzYiOnsiSUQiOjk3MTAxNzY3NiwiVmFsdWUiOiIzMjY5INC80LsifSwiOTcxMDE3Njc3Ijp7IklEIjo5NzEwMTc2NzcsIlZhbHVlIjoiMzI2OCw1INC80LsifSwiOTcxMDE3Njc4Ijp7IklEIjo5NzEwMTc2NzgsIlZhbHVlIjoiMzI2OCDQvNC7In0sIjk3MTAxNzY3OSI6eyJJRCI6OTcxMDE3Njc5LCJWYWx1ZSI6IjMyNjcsNSDQvNC7In0sIjk3MTAxNzY4MCI6eyJJRCI6OTcxMDE3NjgwLCJWYWx1ZSI6IjMyNjcg0LzQuyJ9LCI5NzEwMTc2ODEiOnsiSUQiOjk3MTAxNzY4MSwiVmFsdWUiOiIzMjY2LDUg0LzQuyJ9LCI5NzEwMTc2ODIiOnsiSUQiOjk3MTAxNzY4MiwiVmFsdWUiOiIzMjY2INC80LsifSwiOTcxMDE3NjgzIjp7IklEIjo5NzEwMTc2ODMsIlZhbHVlIjoiMzI2NSw1INC80LsifSwiOTcxMDE3Njg0Ijp7IklEIjo5NzEwMTc2ODQsIlZhbHVlIjoiMzI2NSDQvNC7In0sIjk3MTAxNzY4NSI6eyJJRCI6OTcxMDE3Njg1LCJWYWx1ZSI6IjMyNjQsNSDQvNC7In0sIjk3MTAxNzY4NiI6eyJJRCI6OTcxMDE3Njg2LCJWYWx1ZSI6IjMyNjQg0LzQuyJ9LCI5NzEwMTc2ODciOnsiSUQiOjk3MTAxNzY4NywiVmFsdWUiOiIzMjYzLDUg0LzQuyJ9LCI5NzEwMTc2ODgiOnsiSUQiOjk3MTAxNzY4OCwiVmFsdWUiOiIzMjYzINC80LsifSwiOTcxMDE3Njg5Ijp7IklEIjo5NzEwMTc2ODksIlZhbHVlIjoiMzI2Miw1INC80LsifSwiOTcxMDE3NjkwIjp7IklEIjo5NzEwMTc2OTAsIlZhbHVlIjoiMzI2MiDQvNC7In0sIjk3MTAxNzY5MSI6eyJJRCI6OTcxMDE3NjkxLCJWYWx1ZSI6IjMyNjEsNSDQvNC7In0sIjk3MTAxNzY5MiI6eyJJRCI6OTcxMDE3NjkyLCJWYWx1ZSI6IjMyNjEg0LzQuyJ9LCI5NzEwMTc2OTMiOnsiSUQiOjk3MTAxNzY5MywiVmFsdWUiOiIzMjYwLDUg0LzQuyJ9LCI5NzEwMTc2OTQiOnsiSUQiOjk3MTAxNzY5NCwiVmFsdWUiOiIzMjYwINC80LsifSwiOTcxMDE3Njk1Ijp7IklEIjo5NzEwMTc2OTUsIlZhbHVlIjoiMzI1OSw1INC80LsifSwiOTcxMDE3Njk2Ijp7IklEIjo5NzEwMTc2OTYsIlZhbHVlIjoiMzI1OSDQvNC7In0sIjk3MTAxNzY5NyI6eyJJRCI6OTcxMDE3Njk3LCJWYWx1ZSI6IjMyNTgsNSDQvNC7In0sIjk3MTAxNzY5OCI6eyJJRCI6OTcxMDE3Njk4LCJWYWx1ZSI6IjMyNTgg0LzQuyJ9LCI5NzEwMTc2OTkiOnsiSUQiOjk3MTAxNzY5OSwiVmFsdWUiOiIzMjU3LDUg0LzQuyJ9LCI5NzEwMTc3MDAiOnsiSUQiOjk3MTAxNzcwMCwiVmFsdWUiOiIzMjU3INC80LsifSwiOTcxMDE3NzAxIjp7IklEIjo5NzEwMTc3MDEsIlZhbHVlIjoiMzI1Niw1INC80LsifSwiOTcxMDE3NzAyIjp7IklEIjo5NzEwMTc3MDIsIlZhbHVlIjoiMzI1NiDQvNC7In0sIjk3MTAxNzcwMyI6eyJJRCI6OTcxMDE3NzAzLCJWYWx1ZSI6IjMyNTUsNSDQvNC7In0sIjk3MTAxNzcwNCI6eyJJRCI6OTcxMDE3NzA0LCJWYWx1ZSI6IjMyNTUg0LzQuyJ9LCI5NzEwMTc3MDUiOnsiSUQiOjk3MTAxNzcwNSwiVmFsdWUiOiIzMjU0LDUg0LzQuyJ9LCI5NzEwMTc3MDYiOnsiSUQiOjk3MTAxNzcwNiwiVmFsdWUiOiIzMjU0INC80LsifSwiOTcxMDE3NzA3Ijp7IklEIjo5NzEwMTc3MDcsIlZhbHVlIjoiMzI1Myw1INC80LsifSwiOTcxMDE3NzA4Ijp7IklEIjo5NzEwMTc3MDgsIlZhbHVlIjoiMzI1MyDQvNC7In0sIjk3MTAxNzcwOSI6eyJJRCI6OTcxMDE3NzA5LCJWYWx1ZSI6IjMyNTIsNSDQvNC7In0sIjk3MTAxNzcxMCI6eyJJRCI6OTcxMDE3NzEwLCJWYWx1ZSI6IjMyNTIg0LzQuyJ9LCI5NzEwMTc3MTEiOnsiSUQiOjk3MTAxNzcxMSwiVmFsdWUiOiIzMjUxLDUg0LzQuyJ9LCI5NzEwMTc3MTIiOnsiSUQiOjk3MTAxNzcxMiwiVmFsdWUiOiIzMjUxINC80LsifSwiOTcxMDE3NzEzIjp7IklEIjo5NzEwMTc3MTMsIlZhbHVlIjoiMzI1MCw1INC80LsifSwiOTcxMDE3NzE0Ijp7IklEIjo5NzEwMTc3MTQsIlZhbHVlIjoiMzI0OSw1INC80LsifSwiOTcxMDE3NzE1Ijp7IklEIjo5NzEwMTc3MTUsIlZhbHVlIjoiMzI0OSDQvNC7In0sIjk3MTAxNzcxNiI6eyJJRCI6OTcxMDE3NzE2LCJWYWx1ZSI6IjMyNDgsNSDQvNC7In0sIjk3MTAxNzcxNyI6eyJJRCI6OTcxMDE3NzE3LCJWYWx1ZSI6IjMyNDgg0LzQuyJ9LCI5NzEwMTc3MTgiOnsiSUQiOjk3MTAxNzcxOCwiVmFsdWUiOiIzMjQ3LDUg0LzQuyJ9LCI5NzEwMTc3MTkiOnsiSUQiOjk3MTAxNzcxOSwiVmFsdWUiOiIzMjQ3INC80LsifSwiOTcxMDE3NzIwIjp7IklEIjo5NzEwMTc3MjAsIlZhbHVlIjoiMzI0Niw1INC80LsifSwiOTcxMDE3NzIxIjp7IklEIjo5NzEwMTc3MjEsIlZhbHVlIjoiMzI0NiDQvNC7In0sIjk3MTAxNzcyMiI6eyJJRCI6OTcxMDE3NzIyLCJWYWx1ZSI6IjMyNDUsNSDQvNC7In0sIjk3MTAxNzcyMyI6eyJJRCI6OTcxMDE3NzIzLCJWYWx1ZSI6IjMyNDUg0LzQuyJ9LCI5NzEwMTc3MjQiOnsiSUQiOjk3MTAxNzcyNCwiVmFsdWUiOiIzMjQ0LDUg0LzQuyJ9LCI5NzEwMTc3MjUiOnsiSUQiOjk3MTAxNzcyNSwiVmFsdWUiOiIzMjQ0INC80LsifSwiOTcxMDE3NzI2Ijp7IklEIjo5NzEwMTc3MjYsIlZhbHVlIjoiMzI0Myw1INC80LsifSwiOTcxMDE3NzI3Ijp7IklEIjo5NzEwMTc3MjcsIlZhbHVlIjoiMzI0MyDQvNC7In0sIjk3MTAxNzcyOCI6eyJJRCI6OTcxMDE3NzI4LCJWYWx1ZSI6IjMyNDIsNSDQvNC7In0sIjk3MTAxNzcyOSI6eyJJRCI6OTcxMDE3NzI5LCJWYWx1ZSI6IjMyNDIg0LzQuyJ9LCI5NzEwMTc3MzAiOnsiSUQiOjk3MTAxNzczMCwiVmFsdWUiOiIzMjQxLDUg0LzQuyJ9LCI5NzEwMTc3MzEiOnsiSUQiOjk3MTAxNzczMSwiVmFsdWUiOiIzMjQxINC80LsifSwiOTcxMDE3NzMyIjp7IklEIjo5NzEwMTc3MzIsIlZhbHVlIjoiMzI0MCw1INC80LsifSwiOTcxMDE3NzMzIjp7IklEIjo5NzEwMTc3MzMsIlZhbHVlIjoiMzI0MCDQvNC7In0sIjk3MTAxNzczNCI6eyJJRCI6OTcxMDE3NzM0LCJWYWx1ZSI6IjMyMzksNSDQvNC7In0sIjk3MTAxNzczNSI6eyJJRCI6OTcxMDE3NzM1LCJWYWx1ZSI6IjMyMzkg0LzQuyJ9LCI5NzEwMTc3MzYiOnsiSUQiOjk3MTAxNzczNiwiVmFsdWUiOiIzMjM4LDUg0LzQuyJ9LCI5NzEwMTc3MzciOnsiSUQiOjk3MTAxNzczNywiVmFsdWUiOiIzMjM4INC80LsifSwiOTcxMDE3NzM4Ijp7IklEIjo5NzEwMTc3MzgsIlZhbHVlIjoiMzIzNyw1INC80LsifSwiOTcxMDE3NzM5Ijp7IklEIjo5NzEwMTc3MzksIlZhbHVlIjoiMzIzNyDQvNC7In0sIjk3MTAxNzc0MCI6eyJJRCI6OTcxMDE3NzQwLCJWYWx1ZSI6IjMyMzYsNSDQvNC7In0sIjk3MTAxNzc0MSI6eyJJRCI6OTcxMDE3NzQxLCJWYWx1ZSI6IjMyMzYg0LzQuyJ9LCI5NzEwMTc3NDIiOnsiSUQiOjk3MTAxNzc0MiwiVmFsdWUiOiIzMjM1LDUg0LzQuyJ9LCI5NzEwMTc3NDMiOnsiSUQiOjk3MTAxNzc0MywiVmFsdWUiOiIzMjM1INC80LsifSwiOTcxMDE3NzQ0Ijp7IklEIjo5NzEwMTc3NDQsIlZhbHVlIjoiMzIzNCw1INC80LsifSwiOTcxMDE3NzQ1Ijp7IklEIjo5NzEwMTc3NDUsIlZhbHVlIjoiMzIzNCDQvNC7In0sIjk3MTAxNzc0NiI6eyJJRCI6OTcxMDE3NzQ2LCJWYWx1ZSI6IjMyMzMsNSDQvNC7In0sIjk3MTAxNzc0NyI6eyJJRCI6OTcxMDE3NzQ3LCJWYWx1ZSI6IjMyMzMg0LzQuyJ9LCI5NzEwMTc3NDgiOnsiSUQiOjk3MTAxNzc0OCwiVmFsdWUiOiIzMjMyLDUg0LzQuyJ9LCI5NzEwMTc3NDkiOnsiSUQiOjk3MTAxNzc0OSwiVmFsdWUiOiIzMjMyINC80LsifSwiOTcxMDE3NzUwIjp7IklEIjo5NzEwMTc3NTAsIlZhbHVlIjoiMzIzMSw1INC80LsifSwiOTcxMDE3NzUxIjp7IklEIjo5NzEwMTc3NTEsIlZhbHVlIjoiMzIzMSDQvNC7In0sIjk3MTAxNzc1MiI6eyJJRCI6OTcxMDE3NzUyLCJWYWx1ZSI6IjMyMzAsNSDQvNC7In0sIjk3MTAxNzc1MyI6eyJJRCI6OTcxMDE3NzUzLCJWYWx1ZSI6IjMyMzAg0LzQuyJ9LCI5NzEwMTc3NTQiOnsiSUQiOjk3MTAxNzc1NCwiVmFsdWUiOiIzMjI5LDUg0LzQuyJ9LCI5NzEwMTc3NTUiOnsiSUQiOjk3MTAxNzc1NSwiVmFsdWUiOiIzMjI5INC80LsifSwiOTcxMDE3NzU2Ijp7IklEIjo5NzEwMTc3NTYsIlZhbHVlIjoiMzIyOCw1INC80LsifSwiOTcxMDE3NzU3Ijp7IklEIjo5NzEwMTc3NTcsIlZhbHVlIjoiMzIyOCDQvNC7In0sIjk3MTAxNzc1OCI6eyJJRCI6OTcxMDE3NzU4LCJWYWx1ZSI6IjMyMjcsNSDQvNC7In0sIjk3MTAxNzc1OSI6eyJJRCI6OTcxMDE3NzU5LCJWYWx1ZSI6IjMyMjcg0LzQuyJ9LCI5NzEwMTc3NjAiOnsiSUQiOjk3MTAxNzc2MCwiVmFsdWUiOiIzMjI2LDUg0LzQuyJ9LCI5NzEwMTc3NjEiOnsiSUQiOjk3MTAxNzc2MSwiVmFsdWUiOiIzMjI2INC80LsifSwiOTcxMDE3NzYyIjp7IklEIjo5NzEwMTc3NjIsIlZhbHVlIjoiMzIyNSw1INC80LsifSwiOTcxMDE3NzYzIjp7IklEIjo5NzEwMTc3NjMsIlZhbHVlIjoiMzIyNSDQvNC7In0sIjk3MTAxNzc2NCI6eyJJRCI6OTcxMDE3NzY0LCJWYWx1ZSI6IjMyMjQsNSDQvNC7In0sIjk3MTAxNzc2NSI6eyJJRCI6OTcxMDE3NzY1LCJWYWx1ZSI6IjMyMjQg0LzQuyJ9LCI5NzEwMTc3NjYiOnsiSUQiOjk3MTAxNzc2NiwiVmFsdWUiOiIzMjIzLDUg0LzQuyJ9LCI5NzEwMTc3NjciOnsiSUQiOjk3MTAxNzc2NywiVmFsdWUiOiIzMjIzINC80LsifSwiOTcxMDE3NzY4Ijp7IklEIjo5NzEwMTc3NjgsIlZhbHVlIjoiMzIyMiw1INC80LsifSwiOTcxMDE3NzY5Ijp7IklEIjo5NzEwMTc3NjksIlZhbHVlIjoiMzIyMiDQvNC7In0sIjk3MTAxNzc3MCI6eyJJRCI6OTcxMDE3NzcwLCJWYWx1ZSI6IjMyMjEsNSDQvNC7In0sIjk3MTAxNzc3MSI6eyJJRCI6OTcxMDE3NzcxLCJWYWx1ZSI6IjMyMjEg0LzQuyJ9LCI5NzEwMTc3NzIiOnsiSUQiOjk3MTAxNzc3MiwiVmFsdWUiOiIzMjIwLDUg0LzQuyJ9LCI5NzEwMTc3NzMiOnsiSUQiOjk3MTAxNzc3MywiVmFsdWUiOiIzMjIwINC80LsifSwiOTcxMDE3Nzc0Ijp7IklEIjo5NzEwMTc3NzQsIlZhbHVlIjoiMzIxOSw1INC80LsifSwiOTcxMDE3Nzc1Ijp7IklEIjo5NzEwMTc3NzUsIlZhbHVlIjoiMzIxOSDQvNC7In0sIjk3MTAxNzc3NiI6eyJJRCI6OTcxMDE3Nzc2LCJWYWx1ZSI6IjMyMTgsNSDQvNC7In0sIjk3MTAxNzc3NyI6eyJJRCI6OTcxMDE3Nzc3LCJWYWx1ZSI6IjMyMTgg0LzQuyJ9LCI5NzEwMTc3NzgiOnsiSUQiOjk3MTAxNzc3OCwiVmFsdWUiOiIzMjE3LDUg0LzQuyJ9LCI5NzEwMTc3NzkiOnsiSUQiOjk3MTAxNzc3OSwiVmFsdWUiOiIzMjE3INC80LsifSwiOTcxMDE3NzgwIjp7IklEIjo5NzEwMTc3ODAsIlZhbHVlIjoiMzIxNiw1INC80LsifSwiOTcxMDE3NzgxIjp7IklEIjo5NzEwMTc3ODEsIlZhbHVlIjoiMzIxNiDQvNC7In0sIjk3MTAxNzc4MiI6eyJJRCI6OTcxMDE3NzgyLCJWYWx1ZSI6IjMyMTUsNSDQvNC7In0sIjk3MTAxNzc4MyI6eyJJRCI6OTcxMDE3NzgzLCJWYWx1ZSI6IjMyMTUg0LzQuyJ9LCI5NzEwMTc3ODQiOnsiSUQiOjk3MTAxNzc4NCwiVmFsdWUiOiIzMjE0LDUg0LzQuyJ9LCI5NzEwMTc3ODUiOnsiSUQiOjk3MTAxNzc4NSwiVmFsdWUiOiIzMjE0INC80LsifSwiOTcxMDE3Nzg2Ijp7IklEIjo5NzEwMTc3ODYsIlZhbHVlIjoiMzIxMyw1INC80LsifSwiOTcxMDE3Nzg3Ijp7IklEIjo5NzEwMTc3ODcsIlZhbHVlIjoiMzIxMyDQvNC7In0sIjk3MTAxNzc4OCI6eyJJRCI6OTcxMDE3Nzg4LCJWYWx1ZSI6IjMyMTIsNSDQvNC7In0sIjk3MTAxNzc4OSI6eyJJRCI6OTcxMDE3Nzg5LCJWYWx1ZSI6IjMyMTIg0LzQuyJ9LCI5NzEwMTc3OTAiOnsiSUQiOjk3MTAxNzc5MCwiVmFsdWUiOiIzMjExLDUg0LzQuyJ9LCI5NzEwMTc3OTEiOnsiSUQiOjk3MTAxNzc5MSwiVmFsdWUiOiIzMjExINC80LsifSwiOTcxMDE3NzkyIjp7IklEIjo5NzEwMTc3OTIsIlZhbHVlIjoiMzIxMCw1INC80LsifSwiOTcxMDE3NzkzIjp7IklEIjo5NzEwMTc3OTMsIlZhbHVlIjoiMzIxMCDQvNC7In0sIjk3MTAxNzc5NCI6eyJJRCI6OTcxMDE3Nzk0LCJWYWx1ZSI6IjMyMDksNSDQvNC7In0sIjk3MTAxNzc5NSI6eyJJRCI6OTcxMDE3Nzk1LCJWYWx1ZSI6IjMyMDkg0LzQuyJ9LCI5NzEwMTc3OTYiOnsiSUQiOjk3MTAxNzc5NiwiVmFsdWUiOiIzMjA4LDUg0LzQuyJ9LCI5NzEwMTc3OTciOnsiSUQiOjk3MTAxNzc5NywiVmFsdWUiOiIzMjA4INC80LsifSwiOTcxMDE3Nzk4Ijp7IklEIjo5NzEwMTc3OTgsIlZhbHVlIjoiMzIwNyw1INC80LsifSwiOTcxMDE3Nzk5Ijp7IklEIjo5NzEwMTc3OTksIlZhbHVlIjoiMzIwNyDQvNC7In0sIjk3MTAxNzgwMCI6eyJJRCI6OTcxMDE3ODAwLCJWYWx1ZSI6IjMyMDYsNSDQvNC7In0sIjk3MTAxNzgwMSI6eyJJRCI6OTcxMDE3ODAxLCJWYWx1ZSI6IjMyMDYg0LzQuyJ9LCI5NzEwMTc4MDIiOnsiSUQiOjk3MTAxNzgwMiwiVmFsdWUiOiIzMjA1LDUg0LzQuyJ9LCI5NzEwMTc4MDMiOnsiSUQiOjk3MTAxNzgwMywiVmFsdWUiOiIzMjA1INC80LsifSwiOTcxMDE3ODA0Ijp7IklEIjo5NzEwMTc4MDQsIlZhbHVlIjoiMzIwNCw1INC80LsifSwiOTcxMDE3ODA1Ijp7IklEIjo5NzEwMTc4MDUsIlZhbHVlIjoiMzIwNCDQvNC7In0sIjk3MTAxNzgwNiI6eyJJRCI6OTcxMDE3ODA2LCJWYWx1ZSI6IjMyMDMsNSDQvNC7In0sIjk3MTAxNzgwNyI6eyJJRCI6OTcxMDE3ODA3LCJWYWx1ZSI6IjMyMDMg0LzQuyJ9LCI5NzEwMTc4MDgiOnsiSUQiOjk3MTAxNzgwOCwiVmFsdWUiOiIzMjAyLDUg0LzQuyJ9LCI5NzEwMTc4MDkiOnsiSUQiOjk3MTAxNzgwOSwiVmFsdWUiOiIzMjAyINC80LsifSwiOTcxMDE3ODEwIjp7IklEIjo5NzEwMTc4MTAsIlZhbHVlIjoiMzIwMSw1INC80LsifSwiOTcxMDE3ODExIjp7IklEIjo5NzEwMTc4MTEsIlZhbHVlIjoiMzIwMSDQvNC7In0sIjk3MTAxNzgxMiI6eyJJRCI6OTcxMDE3ODEyLCJWYWx1ZSI6IjMyMDAsNSDQvNC7In0sIjk3MTAxNzgxMyI6eyJJRCI6OTcxMDE3ODEzLCJWYWx1ZSI6IjMxOTksNSDQvNC7In0sIjk3MTAxNzgxNCI6eyJJRCI6OTcxMDE3ODE0LCJWYWx1ZSI6IjMxOTkg0LzQuyJ9LCI5NzEwMTc4MTUiOnsiSUQiOjk3MTAxNzgxNSwiVmFsdWUiOiIzMTk4LDUg0LzQuyJ9LCI5NzEwMTc4MTYiOnsiSUQiOjk3MTAxNzgxNiwiVmFsdWUiOiIzMTk4INC80LsifSwiOTcxMDE3ODE3Ijp7IklEIjo5NzEwMTc4MTcsIlZhbHVlIjoiMzE5Nyw1INC80LsifSwiOTcxMDE3ODE4Ijp7IklEIjo5NzEwMTc4MTgsIlZhbHVlIjoiMzE5NyDQvNC7In0sIjk3MTAxNzgxOSI6eyJJRCI6OTcxMDE3ODE5LCJWYWx1ZSI6IjMxOTYsNSDQvNC7In0sIjk3MTAxNzgyMCI6eyJJRCI6OTcxMDE3ODIwLCJWYWx1ZSI6IjMxOTYg0LzQuyJ9LCI5NzEwMTc4MjEiOnsiSUQiOjk3MTAxNzgyMSwiVmFsdWUiOiIzMTk1LDUg0LzQuyJ9LCI5NzEwMTc4MjIiOnsiSUQiOjk3MTAxNzgyMiwiVmFsdWUiOiIzMTk1INC80LsifSwiOTcxMDE3ODIzIjp7IklEIjo5NzEwMTc4MjMsIlZhbHVlIjoiMzE5NCw1INC80LsifSwiOTcxMDE3ODI0Ijp7IklEIjo5NzEwMTc4MjQsIlZhbHVlIjoiMzE5NCDQvNC7In0sIjk3MTAxNzgyNSI6eyJJRCI6OTcxMDE3ODI1LCJWYWx1ZSI6IjMxOTMsNSDQvNC7In0sIjk3MTAxNzgyNiI6eyJJRCI6OTcxMDE3ODI2LCJWYWx1ZSI6IjMxOTMg0LzQuyJ9LCI5NzEwMTc4MjciOnsiSUQiOjk3MTAxNzgyNywiVmFsdWUiOiIzMTkyLDUg0LzQuyJ9LCI5NzEwMTc4MjgiOnsiSUQiOjk3MTAxNzgyOCwiVmFsdWUiOiIzMTkyINC80LsifSwiOTcxMDE3ODI5Ijp7IklEIjo5NzEwMTc4MjksIlZhbHVlIjoiMzE5MSw1INC80LsifSwiOTcxMDE3ODMwIjp7IklEIjo5NzEwMTc4MzAsIlZhbHVlIjoiMzE5MSDQvNC7In0sIjk3MTAxNzgzMSI6eyJJRCI6OTcxMDE3ODMxLCJWYWx1ZSI6IjMxOTAsNSDQvNC7In0sIjk3MTAxNzgzMiI6eyJJRCI6OTcxMDE3ODMyLCJWYWx1ZSI6IjMxOTAg0LzQuyJ9LCI5NzEwMTc4MzMiOnsiSUQiOjk3MTAxNzgzMywiVmFsdWUiOiIzMTg5LDUg0LzQuyJ9LCI5NzEwMTc4MzQiOnsiSUQiOjk3MTAxNzgzNCwiVmFsdWUiOiIzMTg5INC80LsifSwiOTcxMDE3ODM1Ijp7IklEIjo5NzEwMTc4MzUsIlZhbHVlIjoiMzE4OCw1INC80LsifSwiOTcxMDE3ODM2Ijp7IklEIjo5NzEwMTc4MzYsIlZhbHVlIjoiMzE4OCDQvNC7In0sIjk3MTAxNzgzNyI6eyJJRCI6OTcxMDE3ODM3LCJWYWx1ZSI6IjMxODcsNSDQvNC7In0sIjk3MTAxNzgzOCI6eyJJRCI6OTcxMDE3ODM4LCJWYWx1ZSI6IjMxODcg0LzQuyJ9LCI5NzEwMTc4MzkiOnsiSUQiOjk3MTAxNzgzOSwiVmFsdWUiOiIzMTg2LDUg0LzQuyJ9LCI5NzEwMTc4NDAiOnsiSUQiOjk3MTAxNzg0MCwiVmFsdWUiOiIzMTg2INC80LsifSwiOTcxMDE3ODQxIjp7IklEIjo5NzEwMTc4NDEsIlZhbHVlIjoiMzE4NSw1INC80LsifSwiOTcxMDE3ODQyIjp7IklEIjo5NzEwMTc4NDIsIlZhbHVlIjoiMzE4NSDQvNC7In0sIjk3MTAxNzg0MyI6eyJJRCI6OTcxMDE3ODQzLCJWYWx1ZSI6IjMxODQsNSDQvNC7In0sIjk3MTAxNzg0NCI6eyJJRCI6OTcxMDE3ODQ0LCJWYWx1ZSI6IjMxODQg0LzQuyJ9LCI5NzEwMTc4NDUiOnsiSUQiOjk3MTAxNzg0NSwiVmFsdWUiOiIzMTgzLDUg0LzQuyJ9LCI5NzEwMTc4NDYiOnsiSUQiOjk3MTAxNzg0NiwiVmFsdWUiOiIzMTgzINC80LsifSwiOTcxMDE3ODQ3Ijp7IklEIjo5NzEwMTc4NDcsIlZhbHVlIjoiMzE4Miw1INC80LsifSwiOTcxMDE3ODQ4Ijp7IklEIjo5NzEwMTc4NDgsIlZhbHVlIjoiMzE4MiDQvNC7In0sIjk3MTAxNzg0OSI6eyJJRCI6OTcxMDE3ODQ5LCJWYWx1ZSI6IjMxODEsNSDQvNC7In0sIjk3MTAxNzg1MCI6eyJJRCI6OTcxMDE3ODUwLCJWYWx1ZSI6IjMxODEg0LzQuyJ9LCI5NzEwMTc4NTEiOnsiSUQiOjk3MTAxNzg1MSwiVmFsdWUiOiIzMTgwLDUg0LzQuyJ9LCI5NzEwMTc4NTIiOnsiSUQiOjk3MTAxNzg1MiwiVmFsdWUiOiIzMTgwINC80LsifSwiOTcxMDE3ODUzIjp7IklEIjo5NzEwMTc4NTMsIlZhbHVlIjoiMzE3OSw1INC80LsifSwiOTcxMDE3ODU0Ijp7IklEIjo5NzEwMTc4NTQsIlZhbHVlIjoiMzE3OSDQvNC7In0sIjk3MTAxNzg1NSI6eyJJRCI6OTcxMDE3ODU1LCJWYWx1ZSI6IjMxNzgsNSDQvNC7In0sIjk3MTAxNzg1NiI6eyJJRCI6OTcxMDE3ODU2LCJWYWx1ZSI6IjMxNzgg0LzQuyJ9LCI5NzEwMTc4NTciOnsiSUQiOjk3MTAxNzg1NywiVmFsdWUiOiIzMTc3LDUg0LzQuyJ9LCI5NzEwMTc4NTgiOnsiSUQiOjk3MTAxNzg1OCwiVmFsdWUiOiIzMTc3INC80LsifSwiOTcxMDE3ODU5Ijp7IklEIjo5NzEwMTc4NTksIlZhbHVlIjoiMzE3Niw1INC80LsifSwiOTcxMDE3ODYwIjp7IklEIjo5NzEwMTc4NjAsIlZhbHVlIjoiMzE3NiDQvNC7In0sIjk3MTAxNzg2MSI6eyJJRCI6OTcxMDE3ODYxLCJWYWx1ZSI6IjMxNzUsNSDQvNC7In0sIjk3MTAxNzg2MiI6eyJJRCI6OTcxMDE3ODYyLCJWYWx1ZSI6IjMxNzUg0LzQuyJ9LCI5NzEwMTc4NjMiOnsiSUQiOjk3MTAxNzg2MywiVmFsdWUiOiIzMTc0LDUg0LzQuyJ9LCI5NzEwMTc4NjQiOnsiSUQiOjk3MTAxNzg2NCwiVmFsdWUiOiIzMTc0INC80LsifSwiOTcxMDE3ODY1Ijp7IklEIjo5NzEwMTc4NjUsIlZhbHVlIjoiMzE3Myw1INC80LsifSwiOTcxMDE3ODY2Ijp7IklEIjo5NzEwMTc4NjYsIlZhbHVlIjoiMzE3MyDQvNC7In0sIjk3MTAxNzg2NyI6eyJJRCI6OTcxMDE3ODY3LCJWYWx1ZSI6IjMxNzIsNSDQvNC7In0sIjk3MTAxNzg2OCI6eyJJRCI6OTcxMDE3ODY4LCJWYWx1ZSI6IjMxNzIg0LzQuyJ9LCI5NzEwMTc4NjkiOnsiSUQiOjk3MTAxNzg2OSwiVmFsdWUiOiIzMTcxLDUg0LzQuyJ9LCI5NzEwMTc4NzAiOnsiSUQiOjk3MTAxNzg3MCwiVmFsdWUiOiIzMTcxINC80LsifSwiOTcxMDE3ODcxIjp7IklEIjo5NzEwMTc4NzEsIlZhbHVlIjoiMzE3MCw1INC80LsifSwiOTcxMDE3ODcyIjp7IklEIjo5NzEwMTc4NzIsIlZhbHVlIjoiMzE3MCDQvNC7In0sIjk3MTAxNzg3MyI6eyJJRCI6OTcxMDE3ODczLCJWYWx1ZSI6IjMxNjksNSDQvNC7In0sIjk3MTAxNzg3NCI6eyJJRCI6OTcxMDE3ODc0LCJWYWx1ZSI6IjMxNjkg0LzQuyJ9LCI5NzEwMTc4NzUiOnsiSUQiOjk3MTAxNzg3NSwiVmFsdWUiOiIzMTY4LDUg0LzQuyJ9LCI5NzEwMTc4NzYiOnsiSUQiOjk3MTAxNzg3NiwiVmFsdWUiOiIzMTY4INC80LsifSwiOTcxMDE3ODc3Ijp7IklEIjo5NzEwMTc4NzcsIlZhbHVlIjoiMzE2Nyw1INC80LsifSwiOTcxMDE3ODc4Ijp7IklEIjo5NzEwMTc4NzgsIlZhbHVlIjoiMzE2NyDQvNC7In0sIjk3MTAxNzg3OSI6eyJJRCI6OTcxMDE3ODc5LCJWYWx1ZSI6IjMxNjYsNSDQvNC7In0sIjk3MTAxNzg4MCI6eyJJRCI6OTcxMDE3ODgwLCJWYWx1ZSI6IjMxNjYg0LzQuyJ9LCI5NzEwMTc4ODEiOnsiSUQiOjk3MTAxNzg4MSwiVmFsdWUiOiIzMTY1LDUg0LzQuyJ9LCI5NzEwMTc4ODIiOnsiSUQiOjk3MTAxNzg4MiwiVmFsdWUiOiIzMTY1INC80LsifSwiOTcxMDE3ODgzIjp7IklEIjo5NzEwMTc4ODMsIlZhbHVlIjoiMzE2NCw1INC80LsifSwiOTcxMDE3ODg0Ijp7IklEIjo5NzEwMTc4ODQsIlZhbHVlIjoiMzE2NCDQvNC7In0sIjk3MTAxNzg4NSI6eyJJRCI6OTcxMDE3ODg1LCJWYWx1ZSI6IjMxNjMsNSDQvNC7In0sIjk3MTAxNzg4NiI6eyJJRCI6OTcxMDE3ODg2LCJWYWx1ZSI6IjMxNjMg0LzQuyJ9LCI5NzEwMTc4ODciOnsiSUQiOjk3MTAxNzg4NywiVmFsdWUiOiIzMTYyLDUg0LzQuyJ9LCI5NzEwMTc4ODgiOnsiSUQiOjk3MTAxNzg4OCwiVmFsdWUiOiIzMTYyINC80LsifSwiOTcxMDE3ODg5Ijp7IklEIjo5NzEwMTc4ODksIlZhbHVlIjoiMzE2MSw1INC80LsifSwiOTcxMDE3ODkwIjp7IklEIjo5NzEwMTc4OTAsIlZhbHVlIjoiMzE2MSDQvNC7In0sIjk3MTAxNzg5MSI6eyJJRCI6OTcxMDE3ODkxLCJWYWx1ZSI6IjMxNjAsNSDQvNC7In0sIjk3MTAxNzg5MiI6eyJJRCI6OTcxMDE3ODkyLCJWYWx1ZSI6IjMxNjAg0LzQuyJ9LCI5NzEwMTc4OTMiOnsiSUQiOjk3MTAxNzg5MywiVmFsdWUiOiIzMTU5LDUg0LzQuyJ9LCI5NzEwMTc4OTQiOnsiSUQiOjk3MTAxNzg5NCwiVmFsdWUiOiIzMTU5INC80LsifSwiOTcxMDE3ODk1Ijp7IklEIjo5NzEwMTc4OTUsIlZhbHVlIjoiMzE1OCw1INC80LsifSwiOTcxMDE3ODk2Ijp7IklEIjo5NzEwMTc4OTYsIlZhbHVlIjoiMzE1OCDQvNC7In0sIjk3MTAxNzg5NyI6eyJJRCI6OTcxMDE3ODk3LCJWYWx1ZSI6IjMxNTcsNSDQvNC7In0sIjk3MTAxNzg5OCI6eyJJRCI6OTcxMDE3ODk4LCJWYWx1ZSI6IjMxNTcg0LzQuyJ9LCI5NzEwMTc4OTkiOnsiSUQiOjk3MTAxNzg5OSwiVmFsdWUiOiIzMTU2LDUg0LzQuyJ9LCI5NzEwMTc5MDAiOnsiSUQiOjk3MTAxNzkwMCwiVmFsdWUiOiIzMTU2INC80LsifSwiOTcxMDE3OTAxIjp7IklEIjo5NzEwMTc5MDEsIlZhbHVlIjoiMzE1NSw1INC80LsifSwiOTcxMDE3OTAyIjp7IklEIjo5NzEwMTc5MDIsIlZhbHVlIjoiMzE1NSDQvNC7In0sIjk3MTAxNzkwMyI6eyJJRCI6OTcxMDE3OTAzLCJWYWx1ZSI6IjMxNTQsNSDQvNC7In0sIjk3MTAxNzkwNCI6eyJJRCI6OTcxMDE3OTA0LCJWYWx1ZSI6IjMxNTQg0LzQuyJ9LCI5NzEwMTc5MDUiOnsiSUQiOjk3MTAxNzkwNSwiVmFsdWUiOiIzMTUzLDUg0LzQuyJ9LCI5NzEwMTc5MDYiOnsiSUQiOjk3MTAxNzkwNiwiVmFsdWUiOiIzMTUzINC80LsifSwiOTcxMDE3OTA3Ijp7IklEIjo5NzEwMTc5MDcsIlZhbHVlIjoiMzE1Miw1INC80LsifSwiOTcxMDE3OTA4Ijp7IklEIjo5NzEwMTc5MDgsIlZhbHVlIjoiMzE1MiDQvNC7In0sIjk3MTAxNzkwOSI6eyJJRCI6OTcxMDE3OTA5LCJWYWx1ZSI6IjMxNTEsNSDQvNC7In0sIjk3MTAxNzkxMCI6eyJJRCI6OTcxMDE3OTEwLCJWYWx1ZSI6IjMxNTEg0LzQuyJ9LCI5NzEwMTc5MTEiOnsiSUQiOjk3MTAxNzkxMSwiVmFsdWUiOiIzMTUwLDUg0LzQuyJ9LCI5NzEwMTc5MTIiOnsiSUQiOjk3MTAxNzkxMiwiVmFsdWUiOiIzMTUwINC80LsifSwiOTcxMDE3OTEzIjp7IklEIjo5NzEwMTc5MTMsIlZhbHVlIjoiMzE0OSw1INC80LsifSwiOTcxMDE3OTE0Ijp7IklEIjo5NzEwMTc5MTQsIlZhbHVlIjoiMzE0OSDQvNC7In0sIjk3MTAxNzkxNSI6eyJJRCI6OTcxMDE3OTE1LCJWYWx1ZSI6IjMxNDgsNSDQvNC7In0sIjk3MTAxNzkxNiI6eyJJRCI6OTcxMDE3OTE2LCJWYWx1ZSI6IjMxNDgg0LzQuyJ9LCI5NzEwMTc5MTciOnsiSUQiOjk3MTAxNzkxNywiVmFsdWUiOiIzMTQ3LDUg0LzQuyJ9LCI5NzEwMTc5MTgiOnsiSUQiOjk3MTAxNzkxOCwiVmFsdWUiOiIzMTQ3INC80LsifSwiOTcxMDE3OTE5Ijp7IklEIjo5NzEwMTc5MTksIlZhbHVlIjoiMzE0Niw1INC80LsifSwiOTcxMDE3OTIwIjp7IklEIjo5NzEwMTc5MjAsIlZhbHVlIjoiMzE0NiDQvNC7In0sIjk3MTAxNzkyMSI6eyJJRCI6OTcxMDE3OTIxLCJWYWx1ZSI6IjMxNDUsNSDQvNC7In0sIjk3MTAxNzkyMiI6eyJJRCI6OTcxMDE3OTIyLCJWYWx1ZSI6IjMxNDUg0LzQuyJ9LCI5NzEwMTc5MjMiOnsiSUQiOjk3MTAxNzkyMywiVmFsdWUiOiIzMTQ0LDUg0LzQuyJ9LCI5NzEwMTc5MjQiOnsiSUQiOjk3MTAxNzkyNCwiVmFsdWUiOiIzMTQ0INC80LsifSwiOTcxMDE3OTI1Ijp7IklEIjo5NzEwMTc5MjUsIlZhbHVlIjoiMzE0Myw1INC80LsifSwiOTcxMDE3OTI2Ijp7IklEIjo5NzEwMTc5MjYsIlZhbHVlIjoiMzE0MyDQvNC7In0sIjk3MTAxNzkyNyI6eyJJRCI6OTcxMDE3OTI3LCJWYWx1ZSI6IjMxNDIsNSDQvNC7In0sIjk3MTAxNzkyOCI6eyJJRCI6OTcxMDE3OTI4LCJWYWx1ZSI6IjMxNDIg0LzQuyJ9LCI5NzEwMTc5MjkiOnsiSUQiOjk3MTAxNzkyOSwiVmFsdWUiOiIzMTQxLDUg0LzQuyJ9LCI5NzEwMTc5MzAiOnsiSUQiOjk3MTAxNzkzMCwiVmFsdWUiOiIzMTQxINC80LsifSwiOTcxMDE3OTMxIjp7IklEIjo5NzEwMTc5MzEsIlZhbHVlIjoiMzE0MCw1INC80LsifSwiOTcxMDE3OTMyIjp7IklEIjo5NzEwMTc5MzIsIlZhbHVlIjoiMzE0MCDQvNC7In0sIjk3MTAxNzkzMyI6eyJJRCI6OTcxMDE3OTMzLCJWYWx1ZSI6IjMxMzksNSDQvNC7In0sIjk3MTAxNzkzNCI6eyJJRCI6OTcxMDE3OTM0LCJWYWx1ZSI6IjMxMzkg0LzQuyJ9LCI5NzEwMTc5MzUiOnsiSUQiOjk3MTAxNzkzNSwiVmFsdWUiOiIzMTM4LDUg0LzQuyJ9LCI5NzEwMTc5MzYiOnsiSUQiOjk3MTAxNzkzNiwiVmFsdWUiOiIzMTM4INC80LsifSwiOTcxMDE3OTM3Ijp7IklEIjo5NzEwMTc5MzcsIlZhbHVlIjoiMzEzNyw1INC80LsifSwiOTcxMDE3OTM4Ijp7IklEIjo5NzEwMTc5MzgsIlZhbHVlIjoiMzEzNyDQvNC7In0sIjk3MTAxNzkzOSI6eyJJRCI6OTcxMDE3OTM5LCJWYWx1ZSI6IjMxMzYsNSDQvNC7In0sIjk3MTAxNzk0MCI6eyJJRCI6OTcxMDE3OTQwLCJWYWx1ZSI6IjMxMzYg0LzQuyJ9LCI5NzEwMTc5NDEiOnsiSUQiOjk3MTAxNzk0MSwiVmFsdWUiOiIzMTM1LDUg0LzQuyJ9LCI5NzEwMTc5NDIiOnsiSUQiOjk3MTAxNzk0MiwiVmFsdWUiOiIzMTM1INC80LsifSwiOTcxMDE3OTQzIjp7IklEIjo5NzEwMTc5NDMsIlZhbHVlIjoiMzEzNCw1INC80LsifSwiOTcxMDE3OTQ0Ijp7IklEIjo5NzEwMTc5NDQsIlZhbHVlIjoiMzEzNCDQvNC7In0sIjk3MTAxNzk0NSI6eyJJRCI6OTcxMDE3OTQ1LCJWYWx1ZSI6IjMxMzMsNSDQvNC7In0sIjk3MTAxNzk0NiI6eyJJRCI6OTcxMDE3OTQ2LCJWYWx1ZSI6IjMxMzMg0LzQuyJ9LCI5NzEwMTc5NDciOnsiSUQiOjk3MTAxNzk0NywiVmFsdWUiOiIzMTMyLDUg0LzQuyJ9LCI5NzEwMTc5NDgiOnsiSUQiOjk3MTAxNzk0OCwiVmFsdWUiOiIzMTMyINC80LsifSwiOTcxMDE3OTQ5Ijp7IklEIjo5NzEwMTc5NDksIlZhbHVlIjoiMzEzMSw1INC80LsifSwiOTcxMDE3OTUwIjp7IklEIjo5NzEwMTc5NTAsIlZhbHVlIjoiMzEzMSDQvNC7In0sIjk3MTAxNzk1MSI6eyJJRCI6OTcxMDE3OTUxLCJWYWx1ZSI6IjMxMzAsNSDQvNC7In0sIjk3MTAxNzk1MiI6eyJJRCI6OTcxMDE3OTUyLCJWYWx1ZSI6IjMxMzAg0LzQuyJ9LCI5NzEwMTc5NTMiOnsiSUQiOjk3MTAxNzk1MywiVmFsdWUiOiIzMTI5LDUg0LzQuyJ9LCI5NzEwMTc5NTQiOnsiSUQiOjk3MTAxNzk1NCwiVmFsdWUiOiIzMTI5INC80LsifSwiOTcxMDE3OTU1Ijp7IklEIjo5NzEwMTc5NTUsIlZhbHVlIjoiMzEyOCw1INC80LsifSwiOTcxMDE3OTU2Ijp7IklEIjo5NzEwMTc5NTYsIlZhbHVlIjoiMzEyOCDQvNC7In0sIjk3MTAxNzk1NyI6eyJJRCI6OTcxMDE3OTU3LCJWYWx1ZSI6IjMxMjcsNSDQvNC7In0sIjk3MTAxNzk1OCI6eyJJRCI6OTcxMDE3OTU4LCJWYWx1ZSI6IjMxMjcg0LzQuyJ9LCI5NzEwMTc5NTkiOnsiSUQiOjk3MTAxNzk1OSwiVmFsdWUiOiIzMTI2LDUg0LzQuyJ9LCI5NzEwMTc5NjAiOnsiSUQiOjk3MTAxNzk2MCwiVmFsdWUiOiIzMTI2INC80LsifSwiOTcxMDE3OTYxIjp7IklEIjo5NzEwMTc5NjEsIlZhbHVlIjoiMzEyNSw1INC80LsifSwiOTcxMDE3OTYyIjp7IklEIjo5NzEwMTc5NjIsIlZhbHVlIjoiMzEyNSDQvNC7In0sIjk3MTAxNzk2MyI6eyJJRCI6OTcxMDE3OTYzLCJWYWx1ZSI6IjMxMjQsNSDQvNC7In0sIjk3MTAxNzk2NCI6eyJJRCI6OTcxMDE3OTY0LCJWYWx1ZSI6IjMxMjQg0LzQuyJ9LCI5NzEwMTc5NjUiOnsiSUQiOjk3MTAxNzk2NSwiVmFsdWUiOiIzMTIzLDUg0LzQuyJ9LCI5NzEwMTc5NjYiOnsiSUQiOjk3MTAxNzk2NiwiVmFsdWUiOiIzMTIzINC80LsifSwiOTcxMDE3OTY3Ijp7IklEIjo5NzEwMTc5NjcsIlZhbHVlIjoiMzEyMiw1INC80LsifSwiOTcxMDE3OTY4Ijp7IklEIjo5NzEwMTc5NjgsIlZhbHVlIjoiMzEyMiDQvNC7In0sIjk3MTAxNzk2OSI6eyJJRCI6OTcxMDE3OTY5LCJWYWx1ZSI6IjMxMjEsNSDQvNC7In0sIjk3MTAxNzk3MCI6eyJJRCI6OTcxMDE3OTcwLCJWYWx1ZSI6IjMxMjEg0LzQuyJ9LCI5NzEwMTc5NzEiOnsiSUQiOjk3MTAxNzk3MSwiVmFsdWUiOiIzMTIwLDUg0LzQuyJ9LCI5NzEwMTc5NzIiOnsiSUQiOjk3MTAxNzk3MiwiVmFsdWUiOiIzMTIwINC80LsifSwiOTcxMDE3OTczIjp7IklEIjo5NzEwMTc5NzMsIlZhbHVlIjoiMzExOSw1INC80LsifSwiOTcxMDE3OTc0Ijp7IklEIjo5NzEwMTc5NzQsIlZhbHVlIjoiMzExOSDQvNC7In0sIjk3MTAxNzk3NSI6eyJJRCI6OTcxMDE3OTc1LCJWYWx1ZSI6IjMxMTgsNSDQvNC7In0sIjk3MTAxNzk3NiI6eyJJRCI6OTcxMDE3OTc2LCJWYWx1ZSI6IjMxMTgg0LzQuyJ9LCI5NzEwMTc5NzciOnsiSUQiOjk3MTAxNzk3NywiVmFsdWUiOiIzMTE3LDUg0LzQuyJ9LCI5NzEwMTc5NzgiOnsiSUQiOjk3MTAxNzk3OCwiVmFsdWUiOiIzMTE3INC80LsifSwiOTcxMDE3OTc5Ijp7IklEIjo5NzEwMTc5NzksIlZhbHVlIjoiMzExNiw1INC80LsifSwiOTcxMDE3OTgwIjp7IklEIjo5NzEwMTc5ODAsIlZhbHVlIjoiMzExNiDQvNC7In0sIjk3MTAxNzk4MSI6eyJJRCI6OTcxMDE3OTgxLCJWYWx1ZSI6IjMxMTUsNSDQvNC7In0sIjk3MTAxNzk4MiI6eyJJRCI6OTcxMDE3OTgyLCJWYWx1ZSI6IjMxMTUg0LzQuyJ9LCI5NzEwMTc5ODMiOnsiSUQiOjk3MTAxNzk4MywiVmFsdWUiOiIzMTE0LDUg0LzQuyJ9LCI5NzEwMTc5ODQiOnsiSUQiOjk3MTAxNzk4NCwiVmFsdWUiOiIzMTE0INC80LsifSwiOTcxMDE3OTg1Ijp7IklEIjo5NzEwMTc5ODUsIlZhbHVlIjoiMzExMyw1INC80LsifSwiOTcxMDE3OTg2Ijp7IklEIjo5NzEwMTc5ODYsIlZhbHVlIjoiMzExMyDQvNC7In0sIjk3MTAxNzk4NyI6eyJJRCI6OTcxMDE3OTg3LCJWYWx1ZSI6IjMxMTIsNSDQvNC7In0sIjk3MTAxNzk4OCI6eyJJRCI6OTcxMDE3OTg4LCJWYWx1ZSI6IjMxMTIg0LzQuyJ9LCI5NzEwMTc5ODkiOnsiSUQiOjk3MTAxNzk4OSwiVmFsdWUiOiIzMTExLDUg0LzQuyJ9LCI5NzEwMTc5OTAiOnsiSUQiOjk3MTAxNzk5MCwiVmFsdWUiOiIzMTExINC80LsifSwiOTcxMDE3OTkxIjp7IklEIjo5NzEwMTc5OTEsIlZhbHVlIjoiMzExMCw1INC80LsifSwiOTcxMDE3OTkyIjp7IklEIjo5NzEwMTc5OTIsIlZhbHVlIjoiMzExMCDQvNC7In0sIjk3MTAxNzk5MyI6eyJJRCI6OTcxMDE3OTkzLCJWYWx1ZSI6IjMxMDksNSDQvNC7In0sIjk3MTAxNzk5NCI6eyJJRCI6OTcxMDE3OTk0LCJWYWx1ZSI6IjMxMDkg0LzQuyJ9LCI5NzEwMTc5OTUiOnsiSUQiOjk3MTAxNzk5NSwiVmFsdWUiOiIzMTA4LDUg0LzQuyJ9LCI5NzEwMTc5OTYiOnsiSUQiOjk3MTAxNzk5NiwiVmFsdWUiOiIzMTA4INC80LsifSwiOTcxMDE3OTk3Ijp7IklEIjo5NzEwMTc5OTcsIlZhbHVlIjoiMzEwNyw1INC80LsifSwiOTcxMDE3OTk4Ijp7IklEIjo5NzEwMTc5OTgsIlZhbHVlIjoiMzEwNyDQvNC7In0sIjk3MTAxNzk5OSI6eyJJRCI6OTcxMDE3OTk5LCJWYWx1ZSI6IjMxMDYsNSDQvNC7In0sIjk3MTAxODAwMCI6eyJJRCI6OTcxMDE4MDAwLCJWYWx1ZSI6IjMxMDYg0LzQuyJ9LCI5NzEwMTgwMDEiOnsiSUQiOjk3MTAxODAwMSwiVmFsdWUiOiIzMTA1LDUg0LzQuyJ9LCI5NzEwMTgwMDIiOnsiSUQiOjk3MTAxODAwMiwiVmFsdWUiOiIzMTA1INC80LsifSwiOTcxMDE4MDAzIjp7IklEIjo5NzEwMTgwMDMsIlZhbHVlIjoiMzEwNCw1INC80LsifSwiOTcxMDE4MDA0Ijp7IklEIjo5NzEwMTgwMDQsIlZhbHVlIjoiMzEwNCDQvNC7In0sIjk3MTAxODAwNSI6eyJJRCI6OTcxMDE4MDA1LCJWYWx1ZSI6IjMxMDMsNSDQvNC7In0sIjk3MTAxODAwNiI6eyJJRCI6OTcxMDE4MDA2LCJWYWx1ZSI6IjMxMDMg0LzQuyJ9L</t>
  </si>
  <si>
    <t>CI5NzEwMTgwMDciOnsiSUQiOjk3MTAxODAwNywiVmFsdWUiOiIzMTAyLDUg0LzQuyJ9LCI5NzEwMTgwMDgiOnsiSUQiOjk3MTAxODAwOCwiVmFsdWUiOiIzMTAyINC80LsifSwiOTcxMDE4MDA5Ijp7IklEIjo5NzEwMTgwMDksIlZhbHVlIjoiMzEwMSw1INC80LsifSwiOTcxMDE4MDEwIjp7IklEIjo5NzEwMTgwMTAsIlZhbHVlIjoiMzEwMSDQvNC7In0sIjk3MTAxODAxMSI6eyJJRCI6OTcxMDE4MDExLCJWYWx1ZSI6IjMxMDAsNSDQvNC7In0sIjk3MTAxODAxMiI6eyJJRCI6OTcxMDE4MDEyLCJWYWx1ZSI6IjMwOTksNSDQvNC7In0sIjk3MTAxODAxMyI6eyJJRCI6OTcxMDE4MDEzLCJWYWx1ZSI6IjMwOTkg0LzQuyJ9LCI5NzEwMTgwMTQiOnsiSUQiOjk3MTAxODAxNCwiVmFsdWUiOiIzMDk4LDUg0LzQuyJ9LCI5NzEwMTgwMTUiOnsiSUQiOjk3MTAxODAxNSwiVmFsdWUiOiIzMDk4INC80LsifSwiOTcxMDE4MDE2Ijp7IklEIjo5NzEwMTgwMTYsIlZhbHVlIjoiMzA5Nyw1INC80LsifSwiOTcxMDE4MDE3Ijp7IklEIjo5NzEwMTgwMTcsIlZhbHVlIjoiMzA5NyDQvNC7In0sIjk3MTAxODAxOCI6eyJJRCI6OTcxMDE4MDE4LCJWYWx1ZSI6IjMwOTYsNSDQvNC7In0sIjk3MTAxODAxOSI6eyJJRCI6OTcxMDE4MDE5LCJWYWx1ZSI6IjMwOTYg0LzQuyJ9LCI5NzEwMTgwMjAiOnsiSUQiOjk3MTAxODAyMCwiVmFsdWUiOiIzMDk1LDUg0LzQuyJ9LCI5NzEwMTgwMjEiOnsiSUQiOjk3MTAxODAyMSwiVmFsdWUiOiIzMDk1INC80LsifSwiOTcxMDE4MDIyIjp7IklEIjo5NzEwMTgwMjIsIlZhbHVlIjoiMzA5NCw1INC80LsifSwiOTcxMDE4MDIzIjp7IklEIjo5NzEwMTgwMjMsIlZhbHVlIjoiMzA5NCDQvNC7In0sIjk3MTAxODAyNCI6eyJJRCI6OTcxMDE4MDI0LCJWYWx1ZSI6IjMwOTMsNSDQvNC7In0sIjk3MTAxODAyNSI6eyJJRCI6OTcxMDE4MDI1LCJWYWx1ZSI6IjMwOTMg0LzQuyJ9LCI5NzEwMTgwMjYiOnsiSUQiOjk3MTAxODAyNiwiVmFsdWUiOiIzMDkyLDUg0LzQuyJ9LCI5NzEwMTgwMjciOnsiSUQiOjk3MTAxODAyNywiVmFsdWUiOiIzMDkyINC80LsifSwiOTcxMDE4MDI4Ijp7IklEIjo5NzEwMTgwMjgsIlZhbHVlIjoiMzA5MSw1INC80LsifSwiOTcxMDE4MDI5Ijp7IklEIjo5NzEwMTgwMjksIlZhbHVlIjoiMzA5MSDQvNC7In0sIjk3MTAxODAzMCI6eyJJRCI6OTcxMDE4MDMwLCJWYWx1ZSI6IjMwOTAsNSDQvNC7In0sIjk3MTAxODAzMSI6eyJJRCI6OTcxMDE4MDMxLCJWYWx1ZSI6IjMwOTAg0LzQuyJ9LCI5NzEwMTgwMzIiOnsiSUQiOjk3MTAxODAzMiwiVmFsdWUiOiIzMDg5LDUg0LzQuyJ9LCI5NzEwMTgwMzMiOnsiSUQiOjk3MTAxODAzMywiVmFsdWUiOiIzMDg5INC80LsifSwiOTcxMDE4MDM0Ijp7IklEIjo5NzEwMTgwMzQsIlZhbHVlIjoiMzA4OCw1INC80LsifSwiOTcxMDE4MDM1Ijp7IklEIjo5NzEwMTgwMzUsIlZhbHVlIjoiMzA4OCDQvNC7In0sIjk3MTAxODAzNiI6eyJJRCI6OTcxMDE4MDM2LCJWYWx1ZSI6IjMwODcsNSDQvNC7In0sIjk3MTAxODAzNyI6eyJJRCI6OTcxMDE4MDM3LCJWYWx1ZSI6IjMwODcg0LzQuyJ9LCI5NzEwMTgwMzgiOnsiSUQiOjk3MTAxODAzOCwiVmFsdWUiOiIzMDg2LDUg0LzQuyJ9LCI5NzEwMTgwMzkiOnsiSUQiOjk3MTAxODAzOSwiVmFsdWUiOiIzMDg2INC80LsifSwiOTcxMDE4MDQwIjp7IklEIjo5NzEwMTgwNDAsIlZhbHVlIjoiMzA4NSw1INC80LsifSwiOTcxMDE4MDQxIjp7IklEIjo5NzEwMTgwNDEsIlZhbHVlIjoiMzA4NSDQvNC7In0sIjk3MTAxODA0MiI6eyJJRCI6OTcxMDE4MDQyLCJWYWx1ZSI6IjMwODQsNSDQvNC7In0sIjk3MTAxODA0MyI6eyJJRCI6OTcxMDE4MDQzLCJWYWx1ZSI6IjMwODQg0LzQuyJ9LCI5NzEwMTgwNDQiOnsiSUQiOjk3MTAxODA0NCwiVmFsdWUiOiIzMDgzLDUg0LzQuyJ9LCI5NzEwMTgwNDUiOnsiSUQiOjk3MTAxODA0NSwiVmFsdWUiOiIzMDgzINC80LsifSwiOTcxMDE4MDQ2Ijp7IklEIjo5NzEwMTgwNDYsIlZhbHVlIjoiMzA4Miw1INC80LsifSwiOTcxMDE4MDQ3Ijp7IklEIjo5NzEwMTgwNDcsIlZhbHVlIjoiMzA4MiDQvNC7In0sIjk3MTAxODA0OCI6eyJJRCI6OTcxMDE4MDQ4LCJWYWx1ZSI6IjMwODEsNSDQvNC7In0sIjk3MTAxODA0OSI6eyJJRCI6OTcxMDE4MDQ5LCJWYWx1ZSI6IjMwODEg0LzQuyJ9LCI5NzEwMTgwNTAiOnsiSUQiOjk3MTAxODA1MCwiVmFsdWUiOiIzMDgwLDUg0LzQuyJ9LCI5NzEwMTgwNTEiOnsiSUQiOjk3MTAxODA1MSwiVmFsdWUiOiIzMDgwINC80LsifSwiOTcxMDE4MDUyIjp7IklEIjo5NzEwMTgwNTIsIlZhbHVlIjoiMzA3OSw1INC80LsifSwiOTcxMDE4MDUzIjp7IklEIjo5NzEwMTgwNTMsIlZhbHVlIjoiMzA3OSDQvNC7In0sIjk3MTAxODA1NCI6eyJJRCI6OTcxMDE4MDU0LCJWYWx1ZSI6IjMwNzgsNSDQvNC7In0sIjk3MTAxODA1NSI6eyJJRCI6OTcxMDE4MDU1LCJWYWx1ZSI6IjMwNzgg0LzQuyJ9LCI5NzEwMTgwNTYiOnsiSUQiOjk3MTAxODA1NiwiVmFsdWUiOiIzMDc3LDUg0LzQuyJ9LCI5NzEwMTgwNTciOnsiSUQiOjk3MTAxODA1NywiVmFsdWUiOiIzMDc3INC80LsifSwiOTcxMDE4MDU4Ijp7IklEIjo5NzEwMTgwNTgsIlZhbHVlIjoiMzA3Niw1INC80LsifSwiOTcxMDE4MDU5Ijp7IklEIjo5NzEwMTgwNTksIlZhbHVlIjoiMzA3NiDQvNC7In0sIjk3MTAxODA2MCI6eyJJRCI6OTcxMDE4MDYwLCJWYWx1ZSI6IjMwNzUsNSDQvNC7In0sIjk3MTAxODA2MSI6eyJJRCI6OTcxMDE4MDYxLCJWYWx1ZSI6IjMwNzUg0LzQuyJ9LCI5NzEwMTgwNjIiOnsiSUQiOjk3MTAxODA2MiwiVmFsdWUiOiIzMDc0LDUg0LzQuyJ9LCI5NzEwMTgwNjMiOnsiSUQiOjk3MTAxODA2MywiVmFsdWUiOiIzMDc0INC80LsifSwiOTcxMDE4MDY0Ijp7IklEIjo5NzEwMTgwNjQsIlZhbHVlIjoiMzA3Myw1INC80LsifSwiOTcxMDE4MDY1Ijp7IklEIjo5NzEwMTgwNjUsIlZhbHVlIjoiMzA3MyDQvNC7In0sIjk3MTAxODA2NiI6eyJJRCI6OTcxMDE4MDY2LCJWYWx1ZSI6IjMwNzIsNSDQvNC7In0sIjk3MTAxODA2NyI6eyJJRCI6OTcxMDE4MDY3LCJWYWx1ZSI6IjMwNzIg0LzQuyJ9LCI5NzEwMTgwNjgiOnsiSUQiOjk3MTAxODA2OCwiVmFsdWUiOiIzMDcxLDUg0LzQuyJ9LCI5NzEwMTgwNjkiOnsiSUQiOjk3MTAxODA2OSwiVmFsdWUiOiIzMDcxINC80LsifSwiOTcxMDE4MDcwIjp7IklEIjo5NzEwMTgwNzAsIlZhbHVlIjoiMzA3MCw1INC80LsifSwiOTcxMDE4MDcxIjp7IklEIjo5NzEwMTgwNzEsIlZhbHVlIjoiMzA2OSw1INC80LsifSwiOTcxMDE4MDcyIjp7IklEIjo5NzEwMTgwNzIsIlZhbHVlIjoiMzA2OSDQvNC7In0sIjk3MTAxODA3MyI6eyJJRCI6OTcxMDE4MDczLCJWYWx1ZSI6IjMwNjgsNSDQvNC7In0sIjk3MTAxODA3NCI6eyJJRCI6OTcxMDE4MDc0LCJWYWx1ZSI6IjMwNjgg0LzQuyJ9LCI5NzEwMTgwNzUiOnsiSUQiOjk3MTAxODA3NSwiVmFsdWUiOiIzMDY3LDUg0LzQuyJ9LCI5NzEwMTgwNzYiOnsiSUQiOjk3MTAxODA3NiwiVmFsdWUiOiIzMDY3INC80LsifSwiOTcxMDE4MDc3Ijp7IklEIjo5NzEwMTgwNzcsIlZhbHVlIjoiMzA2Niw1INC80LsifSwiOTcxMDE4MDc4Ijp7IklEIjo5NzEwMTgwNzgsIlZhbHVlIjoiMzA2NiDQvNC7In0sIjk3MTAxODA3OSI6eyJJRCI6OTcxMDE4MDc5LCJWYWx1ZSI6IjMwNjUsNSDQvNC7In0sIjk3MTAxODA4MCI6eyJJRCI6OTcxMDE4MDgwLCJWYWx1ZSI6IjMwNjUg0LzQuyJ9LCI5NzEwMTgwODEiOnsiSUQiOjk3MTAxODA4MSwiVmFsdWUiOiIzMDY0LDUg0LzQuyJ9LCI5NzEwMTgwODIiOnsiSUQiOjk3MTAxODA4MiwiVmFsdWUiOiIzMDY0INC80LsifSwiOTcxMDE4MDgzIjp7IklEIjo5NzEwMTgwODMsIlZhbHVlIjoiMzA2Myw1INC80LsifSwiOTcxMDE4MDg0Ijp7IklEIjo5NzEwMTgwODQsIlZhbHVlIjoiMzA2MyDQvNC7In0sIjk3MTAxODA4NSI6eyJJRCI6OTcxMDE4MDg1LCJWYWx1ZSI6IjMwNjIsNSDQvNC7In0sIjk3MTAxODA4NiI6eyJJRCI6OTcxMDE4MDg2LCJWYWx1ZSI6IjMwNjIg0LzQuyJ9LCI5NzEwMTgwODciOnsiSUQiOjk3MTAxODA4NywiVmFsdWUiOiIzMDYxLDUg0LzQuyJ9LCI5NzEwMTgwODgiOnsiSUQiOjk3MTAxODA4OCwiVmFsdWUiOiIzMDYxINC80LsifSwiOTcxMDE4MDg5Ijp7IklEIjo5NzEwMTgwODksIlZhbHVlIjoiMzA2MCw1INC80LsifSwiOTcxMDE4MDkwIjp7IklEIjo5NzEwMTgwOTAsIlZhbHVlIjoiMzA2MCDQvNC7In0sIjk3MTAxODA5MSI6eyJJRCI6OTcxMDE4MDkxLCJWYWx1ZSI6IjMwNTksNSDQvNC7In0sIjk3MTAxODA5MiI6eyJJRCI6OTcxMDE4MDkyLCJWYWx1ZSI6IjMwNTkg0LzQuyJ9LCI5NzEwMTgwOTMiOnsiSUQiOjk3MTAxODA5MywiVmFsdWUiOiIzMDU4LDUg0LzQuyJ9LCI5NzEwMTgwOTQiOnsiSUQiOjk3MTAxODA5NCwiVmFsdWUiOiIzMDU4INC80LsifSwiOTcxMDE4MDk1Ijp7IklEIjo5NzEwMTgwOTUsIlZhbHVlIjoiMzA1Nyw1INC80LsifSwiOTcxMDE4MDk2Ijp7IklEIjo5NzEwMTgwOTYsIlZhbHVlIjoiMzA1NyDQvNC7In0sIjk3MTAxODA5NyI6eyJJRCI6OTcxMDE4MDk3LCJWYWx1ZSI6IjMwNTYsNSDQvNC7In0sIjk3MTAxODA5OCI6eyJJRCI6OTcxMDE4MDk4LCJWYWx1ZSI6IjMwNTYg0LzQuyJ9LCI5NzEwMTgwOTkiOnsiSUQiOjk3MTAxODA5OSwiVmFsdWUiOiIzMDU1LDUg0LzQuyJ9LCI5NzEwMTgxMDAiOnsiSUQiOjk3MTAxODEwMCwiVmFsdWUiOiIzMDU1INC80LsifSwiOTcxMDE4MTAxIjp7IklEIjo5NzEwMTgxMDEsIlZhbHVlIjoiMzA1NCw1INC80LsifSwiOTcxMDE4MTAyIjp7IklEIjo5NzEwMTgxMDIsIlZhbHVlIjoiMzA1NCDQvNC7In0sIjk3MTAxODEwMyI6eyJJRCI6OTcxMDE4MTAzLCJWYWx1ZSI6IjMwNTMsNSDQvNC7In0sIjk3MTAxODEwNCI6eyJJRCI6OTcxMDE4MTA0LCJWYWx1ZSI6IjMwNTMg0LzQuyJ9LCI5NzEwMTgxMDUiOnsiSUQiOjk3MTAxODEwNSwiVmFsdWUiOiIzMDUyLDUg0LzQuyJ9LCI5NzEwMTgxMDYiOnsiSUQiOjk3MTAxODEwNiwiVmFsdWUiOiIzMDUyINC80LsifSwiOTcxMDE4MTA3Ijp7IklEIjo5NzEwMTgxMDcsIlZhbHVlIjoiMzA1MSw1INC80LsifSwiOTcxMDE4MTA4Ijp7IklEIjo5NzEwMTgxMDgsIlZhbHVlIjoiMzA1MSDQvNC7In0sIjk3MTAxODEwOSI6eyJJRCI6OTcxMDE4MTA5LCJWYWx1ZSI6IjMwNTAsNSDQvNC7In0sIjk3MTAxODExMCI6eyJJRCI6OTcxMDE4MTEwLCJWYWx1ZSI6IjMwNTAg0LzQuyJ9LCI5NzEwMTgxMTEiOnsiSUQiOjk3MTAxODExMSwiVmFsdWUiOiIzMDQ5LDUg0LzQuyJ9LCI5NzEwMTgxMTIiOnsiSUQiOjk3MTAxODExMiwiVmFsdWUiOiIzMDQ5INC80LsifSwiOTcxMDE4MTEzIjp7IklEIjo5NzEwMTgxMTMsIlZhbHVlIjoiMzA0OCw1INC80LsifSwiOTcxMDE4MTE0Ijp7IklEIjo5NzEwMTgxMTQsIlZhbHVlIjoiMzA0OCDQvNC7In0sIjk3MTAxODExNSI6eyJJRCI6OTcxMDE4MTE1LCJWYWx1ZSI6IjMwNDcsNSDQvNC7In0sIjk3MTAxODExNiI6eyJJRCI6OTcxMDE4MTE2LCJWYWx1ZSI6IjMwNDcg0LzQuyJ9LCI5NzEwMTgxMTciOnsiSUQiOjk3MTAxODExNywiVmFsdWUiOiIzMDQ2LDUg0LzQuyJ9LCI5NzEwMTgxMTgiOnsiSUQiOjk3MTAxODExOCwiVmFsdWUiOiIzMDQ2INC80LsifSwiOTcxMDE4MTE5Ijp7IklEIjo5NzEwMTgxMTksIlZhbHVlIjoiMzA0NSw1INC80LsifSwiOTcxMDE4MTIwIjp7IklEIjo5NzEwMTgxMjAsIlZhbHVlIjoiMzA0NSDQvNC7In0sIjk3MTAxODEyMSI6eyJJRCI6OTcxMDE4MTIxLCJWYWx1ZSI6IjMwNDQsNSDQvNC7In0sIjk3MTAxODEyMiI6eyJJRCI6OTcxMDE4MTIyLCJWYWx1ZSI6IjMwNDQg0LzQuyJ9LCI5NzEwMTgxMjMiOnsiSUQiOjk3MTAxODEyMywiVmFsdWUiOiIzMDQzLDUg0LzQuyJ9LCI5NzEwMTgxMjQiOnsiSUQiOjk3MTAxODEyNCwiVmFsdWUiOiIzMDQzINC80LsifSwiOTcxMDE4MTI1Ijp7IklEIjo5NzEwMTgxMjUsIlZhbHVlIjoiMzA0Miw1INC80LsifSwiOTcxMDE4MTI2Ijp7IklEIjo5NzEwMTgxMjYsIlZhbHVlIjoiMzA0MiDQvNC7In0sIjk3MTAxODEyNyI6eyJJRCI6OTcxMDE4MTI3LCJWYWx1ZSI6IjMwNDEsNSDQvNC7In0sIjk3MTAxODEyOCI6eyJJRCI6OTcxMDE4MTI4LCJWYWx1ZSI6IjMwNDEg0LzQuyJ9LCI5NzEwMTgxMjkiOnsiSUQiOjk3MTAxODEyOSwiVmFsdWUiOiIzMDQwLDUg0LzQuyJ9LCI5NzEwMTgxMzAiOnsiSUQiOjk3MTAxODEzMCwiVmFsdWUiOiIzMDQwINC80LsifSwiOTcxMDE4MTMxIjp7IklEIjo5NzEwMTgxMzEsIlZhbHVlIjoiMzAzOSw1INC80LsifSwiOTcxMDE4MTMyIjp7IklEIjo5NzEwMTgxMzIsIlZhbHVlIjoiMzAzOSDQvNC7In0sIjk3MTAxODEzMyI6eyJJRCI6OTcxMDE4MTMzLCJWYWx1ZSI6IjMwMzgsNSDQvNC7In0sIjk3MTAxODEzNCI6eyJJRCI6OTcxMDE4MTM0LCJWYWx1ZSI6IjMwMzgg0LzQuyJ9LCI5NzEwMTgxMzUiOnsiSUQiOjk3MTAxODEzNSwiVmFsdWUiOiIzMDM3LDUg0LzQuyJ9LCI5NzEwMTgxMzYiOnsiSUQiOjk3MTAxODEzNiwiVmFsdWUiOiIzMDM3INC80LsifSwiOTcxMDE4MTM3Ijp7IklEIjo5NzEwMTgxMzcsIlZhbHVlIjoiMzAzNiw1INC80LsifSwiOTcxMDE4MTM4Ijp7IklEIjo5NzEwMTgxMzgsIlZhbHVlIjoiMzAzNiDQvNC7In0sIjk3MTAxODEzOSI6eyJJRCI6OTcxMDE4MTM5LCJWYWx1ZSI6IjMwMzUsNSDQvNC7In0sIjk3MTAxODE0MCI6eyJJRCI6OTcxMDE4MTQwLCJWYWx1ZSI6IjMwMzUg0LzQuyJ9LCI5NzEwMTgxNDEiOnsiSUQiOjk3MTAxODE0MSwiVmFsdWUiOiIzMDM0LDUg0LzQuyJ9LCI5NzEwMTgxNDIiOnsiSUQiOjk3MTAxODE0MiwiVmFsdWUiOiIzMDM0INC80LsifSwiOTcxMDE4MTQzIjp7IklEIjo5NzEwMTgxNDMsIlZhbHVlIjoiMzAzMyw1INC80LsifSwiOTcxMDE4MTQ0Ijp7IklEIjo5NzEwMTgxNDQsIlZhbHVlIjoiMzAzMyDQvNC7In0sIjk3MTAxODE0NSI6eyJJRCI6OTcxMDE4MTQ1LCJWYWx1ZSI6IjMwMzIsNSDQvNC7In0sIjk3MTAxODE0NiI6eyJJRCI6OTcxMDE4MTQ2LCJWYWx1ZSI6IjMwMzIg0LzQuyJ9LCI5NzEwMTgxNDciOnsiSUQiOjk3MTAxODE0NywiVmFsdWUiOiIzMDMxLDUg0LzQuyJ9LCI5NzEwMTgxNDgiOnsiSUQiOjk3MTAxODE0OCwiVmFsdWUiOiIzMDMxINC80LsifSwiOTcxMDE4MTQ5Ijp7IklEIjo5NzEwMTgxNDksIlZhbHVlIjoiMzAzMCw1INC80LsifSwiOTcxMDE4MTUwIjp7IklEIjo5NzEwMTgxNTAsIlZhbHVlIjoiMzAzMCDQvNC7In0sIjk3MTAxODE1MSI6eyJJRCI6OTcxMDE4MTUxLCJWYWx1ZSI6IjMwMjksNSDQvNC7In0sIjk3MTAxODE1MiI6eyJJRCI6OTcxMDE4MTUyLCJWYWx1ZSI6IjMwMjkg0LzQuyJ9LCI5NzEwMTgxNTMiOnsiSUQiOjk3MTAxODE1MywiVmFsdWUiOiIzMDI4LDUg0LzQuyJ9LCI5NzEwMTgxNTQiOnsiSUQiOjk3MTAxODE1NCwiVmFsdWUiOiIzMDI4INC80LsifSwiOTcxMDE4MTU1Ijp7IklEIjo5NzEwMTgxNTUsIlZhbHVlIjoiMzAyNyw1INC80LsifSwiOTcxMDE4MTU2Ijp7IklEIjo5NzEwMTgxNTYsIlZhbHVlIjoiMzAyNyDQvNC7In0sIjk3MTAxODE1NyI6eyJJRCI6OTcxMDE4MTU3LCJWYWx1ZSI6IjMwMjYsNSDQvNC7In0sIjk3MTAxODE1OCI6eyJJRCI6OTcxMDE4MTU4LCJWYWx1ZSI6IjMwMjYg0LzQuyJ9LCI5NzEwMTgxNTkiOnsiSUQiOjk3MTAxODE1OSwiVmFsdWUiOiIzMDI1LDUg0LzQuyJ9LCI5NzEwMTgxNjAiOnsiSUQiOjk3MTAxODE2MCwiVmFsdWUiOiIzMDI1INC80LsifSwiOTcxMDE4MTYxIjp7IklEIjo5NzEwMTgxNjEsIlZhbHVlIjoiMzAyNCw1INC80LsifSwiOTcxMDE4MTYyIjp7IklEIjo5NzEwMTgxNjIsIlZhbHVlIjoiMzAyNCDQvNC7In0sIjk3MTAxODE2MyI6eyJJRCI6OTcxMDE4MTYzLCJWYWx1ZSI6IjMwMjMsNSDQvNC7In0sIjk3MTAxODE2NCI6eyJJRCI6OTcxMDE4MTY0LCJWYWx1ZSI6IjMwMjMg0LzQuyJ9LCI5NzEwMTgxNjUiOnsiSUQiOjk3MTAxODE2NSwiVmFsdWUiOiIzMDIyLDUg0LzQuyJ9LCI5NzEwMTgxNjYiOnsiSUQiOjk3MTAxODE2NiwiVmFsdWUiOiIzMDIyINC80LsifSwiOTcxMDE4MTY3Ijp7IklEIjo5NzEwMTgxNjcsIlZhbHVlIjoiMzAyMSw1INC80LsifSwiOTcxMDE4MTY4Ijp7IklEIjo5NzEwMTgxNjgsIlZhbHVlIjoiMzAyMSDQvNC7In0sIjk3MTAxODE2OSI6eyJJRCI6OTcxMDE4MTY5LCJWYWx1ZSI6IjMwMjAsNSDQvNC7In0sIjk3MTAxODE3MCI6eyJJRCI6OTcxMDE4MTcwLCJWYWx1ZSI6IjMwMjAg0LzQuyJ9LCI5NzEwMTgxNzEiOnsiSUQiOjk3MTAxODE3MSwiVmFsdWUiOiIzMDE5LDUg0LzQuyJ9LCI5NzEwMTgxNzIiOnsiSUQiOjk3MTAxODE3MiwiVmFsdWUiOiIzMDE5INC80LsifSwiOTcxMDE4MTczIjp7IklEIjo5NzEwMTgxNzMsIlZhbHVlIjoiMzAxOCw1INC80LsifSwiOTcxMDE4MTc0Ijp7IklEIjo5NzEwMTgxNzQsIlZhbHVlIjoiMzAxOCDQvNC7In0sIjk3MTAxODE3NSI6eyJJRCI6OTcxMDE4MTc1LCJWYWx1ZSI6IjMwMTcsNSDQvNC7In0sIjk3MTAxODE3NiI6eyJJRCI6OTcxMDE4MTc2LCJWYWx1ZSI6IjMwMTcg0LzQuyJ9LCI5NzEwMTgxNzciOnsiSUQiOjk3MTAxODE3NywiVmFsdWUiOiIzMDE2LDUg0LzQuyJ9LCI5NzEwMTgxNzgiOnsiSUQiOjk3MTAxODE3OCwiVmFsdWUiOiIzMDE2INC80LsifSwiOTcxMDE4MTc5Ijp7IklEIjo5NzEwMTgxNzksIlZhbHVlIjoiMzAxNSw1INC80LsifSwiOTcxMDE4MTgwIjp7IklEIjo5NzEwMTgxODAsIlZhbHVlIjoiMzAxNSDQvNC7In0sIjk3MTAxODE4MSI6eyJJRCI6OTcxMDE4MTgxLCJWYWx1ZSI6IjMwMTQsNSDQvNC7In0sIjk3MTAxODE4MiI6eyJJRCI6OTcxMDE4MTgyLCJWYWx1ZSI6IjMwMTQg0LzQuyJ9LCI5NzEwMTgxODMiOnsiSUQiOjk3MTAxODE4MywiVmFsdWUiOiIzMDEzLDUg0LzQuyJ9LCI5NzEwMTgxODQiOnsiSUQiOjk3MTAxODE4NCwiVmFsdWUiOiIzMDEzINC80LsifSwiOTcxMDE4MTg1Ijp7IklEIjo5NzEwMTgxODUsIlZhbHVlIjoiMzAxMiw1INC80LsifSwiOTcxMDE4MTg2Ijp7IklEIjo5NzEwMTgxODYsIlZhbHVlIjoiMzAxMiDQvNC7In0sIjk3MTAxODE4NyI6eyJJRCI6OTcxMDE4MTg3LCJWYWx1ZSI6IjMwMTEsNSDQvNC7In0sIjk3MTAxODE4OCI6eyJJRCI6OTcxMDE4MTg4LCJWYWx1ZSI6IjMwMTEg0LzQuyJ9LCI5NzEwMTgxODkiOnsiSUQiOjk3MTAxODE4OSwiVmFsdWUiOiIzMDEwLDUg0LzQuyJ9LCI5NzEwMTgxOTAiOnsiSUQiOjk3MTAxODE5MCwiVmFsdWUiOiIzMDEwINC80LsifSwiOTcxMDE4MTkxIjp7IklEIjo5NzEwMTgxOTEsIlZhbHVlIjoiMzAwOSw1INC80LsifSwiOTcxMDE4MTkyIjp7IklEIjo5NzEwMTgxOTIsIlZhbHVlIjoiMzAwOSDQvNC7In0sIjk3MTAxODE5MyI6eyJJRCI6OTcxMDE4MTkzLCJWYWx1ZSI6IjMwMDgsNSDQvNC7In0sIjk3MTAxODE5NCI6eyJJRCI6OTcxMDE4MTk0LCJWYWx1ZSI6IjMwMDgg0LzQuyJ9LCI5NzEwMTgxOTUiOnsiSUQiOjk3MTAxODE5NSwiVmFsdWUiOiIzMDA3LDUg0LzQuyJ9LCI5NzEwMTgxOTYiOnsiSUQiOjk3MTAxODE5NiwiVmFsdWUiOiIzMDA3INC80LsifSwiOTcxMDE4MTk3Ijp7IklEIjo5NzEwMTgxOTcsIlZhbHVlIjoiMzAwNiw1INC80LsifSwiOTcxMDE4MTk4Ijp7IklEIjo5NzEwMTgxOTgsIlZhbHVlIjoiMzAwNiDQvNC7In0sIjk3MTAxODE5OSI6eyJJRCI6OTcxMDE4MTk5LCJWYWx1ZSI6IjMwMDUsNSDQvNC7In0sIjk3MTAxODIwMCI6eyJJRCI6OTcxMDE4MjAwLCJWYWx1ZSI6IjMwMDUg0LzQuyJ9LCI5NzEwMTgyMDEiOnsiSUQiOjk3MTAxODIwMSwiVmFsdWUiOiIzMDA0LDUg0LzQuyJ9LCI5NzEwMTgyMDIiOnsiSUQiOjk3MTAxODIwMiwiVmFsdWUiOiIzMDA0INC80LsifSwiOTcxMDE4MjAzIjp7IklEIjo5NzEwMTgyMDMsIlZhbHVlIjoiMzAwMyw1INC80LsifSwiOTcxMDE4MjA0Ijp7IklEIjo5NzEwMTgyMDQsIlZhbHVlIjoiMzAwMyDQvNC7In0sIjk3MTAxODIwNSI6eyJJRCI6OTcxMDE4MjA1LCJWYWx1ZSI6IjMwMDIsNSDQvNC7In0sIjk3MTAxODIwNiI6eyJJRCI6OTcxMDE4MjA2LCJWYWx1ZSI6IjMwMDIg0LzQuyJ9LCI5NzEwMTgyMDciOnsiSUQiOjk3MTAxODIwNywiVmFsdWUiOiIzMDAxLDUg0LzQuyJ9LCI5NzEwMTgyMDgiOnsiSUQiOjk3MTAxODIwOCwiVmFsdWUiOiIzMDAxINC80LsifSwiOTcxMDE4MjA5Ijp7IklEIjo5NzEwMTgyMDksIlZhbHVlIjoiMzAwMCw1INC80LsifSwiOTcxMDE4MjEwIjp7IklEIjo5NzEwMTgyMTAsIlZhbHVlIjoiMjk5OSw1INC80LsifSwiOTcxMDE4MjExIjp7IklEIjo5NzEwMTgyMTEsIlZhbHVlIjoiMjk5OSDQvNC7In0sIjk3MTAxODIxMiI6eyJJRCI6OTcxMDE4MjEyLCJWYWx1ZSI6IjI5OTgsNSDQvNC7In0sIjk3MTAxODIxMyI6eyJJRCI6OTcxMDE4MjEzLCJWYWx1ZSI6IjI5OTgg0LzQuyJ9LCI5NzEwMTgyMTQiOnsiSUQiOjk3MTAxODIxNCwiVmFsdWUiOiIyOTk3LDUg0LzQuyJ9LCI5NzEwMTgyMTUiOnsiSUQiOjk3MTAxODIxNSwiVmFsdWUiOiIyOTk3INC80LsifSwiOTcxMDE4MjE2Ijp7IklEIjo5NzEwMTgyMTYsIlZhbHVlIjoiMjk5Niw1INC80LsifSwiOTcxMDE4MjE3Ijp7IklEIjo5NzEwMTgyMTcsIlZhbHVlIjoiMjk5NiDQvNC7In0sIjk3MTAxODIxOCI6eyJJRCI6OTcxMDE4MjE4LCJWYWx1ZSI6IjI5OTUsNSDQvNC7In0sIjk3MTAxODIxOSI6eyJJRCI6OTcxMDE4MjE5LCJWYWx1ZSI6IjI5OTUg0LzQuyJ9LCI5NzEwMTgyMjAiOnsiSUQiOjk3MTAxODIyMCwiVmFsdWUiOiIyOTk0LDUg0LzQuyJ9LCI5NzEwMTgyMjEiOnsiSUQiOjk3MTAxODIyMSwiVmFsdWUiOiIyOTk0INC80LsifSwiOTcxMDE4MjIyIjp7IklEIjo5NzEwMTgyMjIsIlZhbHVlIjoiMjk5Myw1INC80LsifSwiOTcxMDE4MjIzIjp7IklEIjo5NzEwMTgyMjMsIlZhbHVlIjoiMjk5MyDQvNC7In0sIjk3MTAxODIyNCI6eyJJRCI6OTcxMDE4MjI0LCJWYWx1ZSI6IjI5OTIsNSDQvNC7In0sIjk3MTAxODIyNSI6eyJJRCI6OTcxMDE4MjI1LCJWYWx1ZSI6IjI5OTIg0LzQuyJ9LCI5NzEwMTgyMjYiOnsiSUQiOjk3MTAxODIyNiwiVmFsdWUiOiIyOTkxLDUg0LzQuyJ9LCI5NzEwMTgyMjciOnsiSUQiOjk3MTAxODIyNywiVmFsdWUiOiIyOTkxINC80LsifSwiOTcxMDE4MjI4Ijp7IklEIjo5NzEwMTgyMjgsIlZhbHVlIjoiMjk5MCw1INC80LsifSwiOTcxMDE4MjI5Ijp7IklEIjo5NzEwMTgyMjksIlZhbHVlIjoiMjk5MCDQvNC7In0sIjk3MTAxODIzMCI6eyJJRCI6OTcxMDE4MjMwLCJWYWx1ZSI6IjI5ODksNSDQvNC7In0sIjk3MTAxODIzMSI6eyJJRCI6OTcxMDE4MjMxLCJWYWx1ZSI6IjI5ODkg0LzQuyJ9LCI5NzEwMTgyMzIiOnsiSUQiOjk3MTAxODIzMiwiVmFsdWUiOiIyOTg4LDUg0LzQuyJ9LCI5NzEwMTgyMzMiOnsiSUQiOjk3MTAxODIzMywiVmFsdWUiOiIyOTg4INC80LsifSwiOTcxMDE4MjM0Ijp7IklEIjo5NzEwMTgyMzQsIlZhbHVlIjoiMjk4Nyw1INC80LsifSwiOTcxMDE4MjM1Ijp7IklEIjo5NzEwMTgyMzUsIlZhbHVlIjoiMjk4NyDQvNC7In0sIjk3MTAxODIzNiI6eyJJRCI6OTcxMDE4MjM2LCJWYWx1ZSI6IjI5ODYsNSDQvNC7In0sIjk3MTAxODIzNyI6eyJJRCI6OTcxMDE4MjM3LCJWYWx1ZSI6IjI5ODYg0LzQuyJ9LCI5NzEwMTgyMzgiOnsiSUQiOjk3MTAxODIzOCwiVmFsdWUiOiIyOTg1LDUg0LzQuyJ9LCI5NzEwMTgyMzkiOnsiSUQiOjk3MTAxODIzOSwiVmFsdWUiOiIyOTg1INC80LsifSwiOTcxMDE4MjQwIjp7IklEIjo5NzEwMTgyNDAsIlZhbHVlIjoiMjk4NCw1INC80LsifSwiOTcxMDE4MjQxIjp7IklEIjo5NzEwMTgyNDEsIlZhbHVlIjoiMjk4NCDQvNC7In0sIjk3MTAxODI0MiI6eyJJRCI6OTcxMDE4MjQyLCJWYWx1ZSI6IjI5ODMsNSDQvNC7In0sIjk3MTAxODI0MyI6eyJJRCI6OTcxMDE4MjQzLCJWYWx1ZSI6IjI5ODMg0LzQuyJ9LCI5NzEwMTgyNDQiOnsiSUQiOjk3MTAxODI0NCwiVmFsdWUiOiIyOTgyLDUg0LzQuyJ9LCI5NzEwMTgyNDUiOnsiSUQiOjk3MTAxODI0NSwiVmFsdWUiOiIyOTgyINC80LsifSwiOTcxMDE4MjQ2Ijp7IklEIjo5NzEwMTgyNDYsIlZhbHVlIjoiMjk4MSw1INC80LsifSwiOTcxMDE4MjQ3Ijp7IklEIjo5NzEwMTgyNDcsIlZhbHVlIjoiMjk4MSDQvNC7In0sIjk3MTAxODI0OCI6eyJJRCI6OTcxMDE4MjQ4LCJWYWx1ZSI6IjI5ODAsNSDQvNC7In0sIjk3MTAxODI0OSI6eyJJRCI6OTcxMDE4MjQ5LCJWYWx1ZSI6IjI5ODAg0LzQuyJ9LCI5NzEwMTgyNTAiOnsiSUQiOjk3MTAxODI1MCwiVmFsdWUiOiIyOTc5LDUg0LzQuyJ9LCI5NzEwMTgyNTEiOnsiSUQiOjk3MTAxODI1MSwiVmFsdWUiOiIyOTc5INC80LsifSwiOTcxMDE4MjUyIjp7IklEIjo5NzEwMTgyNTIsIlZhbHVlIjoiMjk3OCw1INC80LsifSwiOTcxMDE4MjUzIjp7IklEIjo5NzEwMTgyNTMsIlZhbHVlIjoiMjk3OCDQvNC7In0sIjk3MTAxODI1NCI6eyJJRCI6OTcxMDE4MjU0LCJWYWx1ZSI6IjI5NzcsNSDQvNC7In0sIjk3MTAxODI1NSI6eyJJRCI6OTcxMDE4MjU1LCJWYWx1ZSI6IjI5Nzcg0LzQuyJ9LCI5NzEwMTgyNTYiOnsiSUQiOjk3MTAxODI1NiwiVmFsdWUiOiIyOTc2LDUg0LzQuyJ9LCI5NzEwMTgyNTciOnsiSUQiOjk3MTAxODI1NywiVmFsdWUiOiIyOTc2INC80LsifSwiOTcxMDE4MjU4Ijp7IklEIjo5NzEwMTgyNTgsIlZhbHVlIjoiMjk3NSw1INC80LsifSwiOTcxMDE4MjU5Ijp7IklEIjo5NzEwMTgyNTksIlZhbHVlIjoiMjk3NSDQvNC7In0sIjk3MTAxODI2MCI6eyJJRCI6OTcxMDE4MjYwLCJWYWx1ZSI6IjI5NzQsNSDQvNC7In0sIjk3MTAxODI2MSI6eyJJRCI6OTcxMDE4MjYxLCJWYWx1ZSI6IjI5NzQg0LzQuyJ9LCI5NzEwMTgyNjIiOnsiSUQiOjk3MTAxODI2MiwiVmFsdWUiOiIyOTczLDUg0LzQuyJ9LCI5NzEwMTgyNjMiOnsiSUQiOjk3MTAxODI2MywiVmFsdWUiOiIyOTczINC80LsifSwiOTcxMDE4MjY0Ijp7IklEIjo5NzEwMTgyNjQsIlZhbHVlIjoiMjk3Miw1INC80LsifSwiOTcxMDE4MjY1Ijp7IklEIjo5NzEwMTgyNjUsIlZhbHVlIjoiMjk3MiDQvNC7In0sIjk3MTAxODI2NiI6eyJJRCI6OTcxMDE4MjY2LCJWYWx1ZSI6IjI5NzEsNSDQvNC7In0sIjk3MTAxODI2NyI6eyJJRCI6OTcxMDE4MjY3LCJWYWx1ZSI6IjI5NzEg0LzQuyJ9LCI5NzEwMTgyNjgiOnsiSUQiOjk3MTAxODI2OCwiVmFsdWUiOiIyOTcwLDUg0LzQuyJ9LCI5NzEwMTgyNjkiOnsiSUQiOjk3MTAxODI2OSwiVmFsdWUiOiIyOTcwINC80LsifSwiOTcxMDE4MjcwIjp7IklEIjo5NzEwMTgyNzAsIlZhbHVlIjoiMjk2OSw1INC80LsifSwiOTcxMDE4MjcxIjp7IklEIjo5NzEwMTgyNzEsIlZhbHVlIjoiMjk2OSDQvNC7In0sIjk3MTAxODI3MiI6eyJJRCI6OTcxMDE4MjcyLCJWYWx1ZSI6IjI5NjgsNSDQvNC7In0sIjk3MTAxODI3MyI6eyJJRCI6OTcxMDE4MjczLCJWYWx1ZSI6IjI5Njgg0LzQuyJ9LCI5NzEwMTgyNzQiOnsiSUQiOjk3MTAxODI3NCwiVmFsdWUiOiIyOTY3LDUg0LzQuyJ9LCI5NzEwMTgyNzUiOnsiSUQiOjk3MTAxODI3NSwiVmFsdWUiOiIyOTY3INC80LsifSwiOTcxMDE4Mjc2Ijp7IklEIjo5NzEwMTgyNzYsIlZhbHVlIjoiMjk2Niw1INC80LsifSwiOTcxMDE4Mjc3Ijp7IklEIjo5NzEwMTgyNzcsIlZhbHVlIjoiMjk2NiDQvNC7In0sIjk3MTAxODI3OCI6eyJJRCI6OTcxMDE4Mjc4LCJWYWx1ZSI6IjI5NjUsNSDQvNC7In0sIjk3MTAxODI3OSI6eyJJRCI6OTcxMDE4Mjc5LCJWYWx1ZSI6IjI5NjUg0LzQuyJ9LCI5NzEwMTgyODAiOnsiSUQiOjk3MTAxODI4MCwiVmFsdWUiOiIyOTY0LDUg0LzQuyJ9LCI5NzEwMTgyODEiOnsiSUQiOjk3MTAxODI4MSwiVmFsdWUiOiIyOTY0INC80LsifSwiOTcxMDE4MjgyIjp7IklEIjo5NzEwMTgyODIsIlZhbHVlIjoiMjk2Myw1INC80LsifSwiOTcxMDE4MjgzIjp7IklEIjo5NzEwMTgyODMsIlZhbHVlIjoiMjk2MyDQvNC7In0sIjk3MTAxODI4NCI6eyJJRCI6OTcxMDE4Mjg0LCJWYWx1ZSI6IjI5NjIsNSDQvNC7In0sIjk3MTAxODI4NSI6eyJJRCI6OTcxMDE4Mjg1LCJWYWx1ZSI6IjI5NjIg0LzQuyJ9LCI5NzEwMTgyODYiOnsiSUQiOjk3MTAxODI4NiwiVmFsdWUiOiIyOTYxLDUg0LzQuyJ9LCI5NzEwMTgyODciOnsiSUQiOjk3MTAxODI4NywiVmFsdWUiOiIyOTYxINC80LsifSwiOTcxMDE4Mjg4Ijp7IklEIjo5NzEwMTgyODgsIlZhbHVlIjoiMjk2MCw1INC80LsifSwiOTcxMDE4Mjg5Ijp7IklEIjo5NzEwMTgyODksIlZhbHVlIjoiMjk2MCDQvNC7In0sIjk3MTAxODI5MCI6eyJJRCI6OTcxMDE4MjkwLCJWYWx1ZSI6IjI5NTksNSDQvNC7In0sIjk3MTAxODI5MSI6eyJJRCI6OTcxMDE4MjkxLCJWYWx1ZSI6IjI5NTkg0LzQuyJ9LCI5NzEwMTgyOTIiOnsiSUQiOjk3MTAxODI5MiwiVmFsdWUiOiIyOTU4LDUg0LzQuyJ9LCI5NzEwMTgyOTMiOnsiSUQiOjk3MTAxODI5MywiVmFsdWUiOiIyOTU4INC80LsifSwiOTcxMDE4Mjk0Ijp7IklEIjo5NzEwMTgyOTQsIlZhbHVlIjoiMjk1Nyw1INC80LsifSwiOTcxMDE4Mjk1Ijp7IklEIjo5NzEwMTgyOTUsIlZhbHVlIjoiMjk1NyDQvNC7In0sIjk3MTAxODI5NiI6eyJJRCI6OTcxMDE4Mjk2LCJWYWx1ZSI6IjI5NTYsNSDQvNC7In0sIjk3MTAxODI5NyI6eyJJRCI6OTcxMDE4Mjk3LCJWYWx1ZSI6IjI5NTYg0LzQuyJ9LCI5NzEwMTgyOTgiOnsiSUQiOjk3MTAxODI5OCwiVmFsdWUiOiIyOTU1LDUg0LzQuyJ9LCI5NzEwMTgyOTkiOnsiSUQiOjk3MTAxODI5OSwiVmFsdWUiOiIyOTU1INC80LsifSwiOTcxMDE4MzAwIjp7IklEIjo5NzEwMTgzMDAsIlZhbHVlIjoiMjk1NCw1INC80LsifSwiOTcxMDE4MzAxIjp7IklEIjo5NzEwMTgzMDEsIlZhbHVlIjoiMjk1NCDQvNC7In0sIjk3MTAxODMwMiI6eyJJRCI6OTcxMDE4MzAyLCJWYWx1ZSI6IjI5NTMsNSDQvNC7In0sIjk3MTAxODMwMyI6eyJJRCI6OTcxMDE4MzAzLCJWYWx1ZSI6IjI5NTMg0LzQuyJ9LCI5NzEwMTgzMDQiOnsiSUQiOjk3MTAxODMwNCwiVmFsdWUiOiIyOTUyLDUg0LzQuyJ9LCI5NzEwMTgzMDUiOnsiSUQiOjk3MTAxODMwNSwiVmFsdWUiOiIyOTUyINC80LsifSwiOTcxMDE4MzA2Ijp7IklEIjo5NzEwMTgzMDYsIlZhbHVlIjoiMjk1MSw1INC80LsifSwiOTcxMDE4MzA3Ijp7IklEIjo5NzEwMTgzMDcsIlZhbHVlIjoiMjk1MSDQvNC7In0sIjk3MTAxODMwOCI6eyJJRCI6OTcxMDE4MzA4LCJWYWx1ZSI6IjI5NTAsNSDQvNC7In0sIjk3MTAxODMwOSI6eyJJRCI6OTcxMDE4MzA5LCJWYWx1ZSI6IjI5NTAg0LzQuyJ9LCI5NzEwMTgzMTAiOnsiSUQiOjk3MTAxODMxMCwiVmFsdWUiOiIyOTQ5LDUg0LzQuyJ9LCI5NzEwMTgzMTEiOnsiSUQiOjk3MTAxODMxMSwiVmFsdWUiOiIyOTQ5INC80LsifSwiOTcxMDE4MzEyIjp7IklEIjo5NzEwMTgzMTIsIlZhbHVlIjoiMjk0OCw1INC80LsifSwiOTcxMDE4MzEzIjp7IklEIjo5NzEwMTgzMTMsIlZhbHVlIjoiMjk0OCDQvNC7In0sIjk3MTAxODMxNCI6eyJJRCI6OTcxMDE4MzE0LCJWYWx1ZSI6IjI5NDcsNSDQvNC7In0sIjk3MTAxODMxNSI6eyJJRCI6OTcxMDE4MzE1LCJWYWx1ZSI6IjI5NDcg0LzQuyJ9LCI5NzEwMTgzMTYiOnsiSUQiOjk3MTAxODMxNiwiVmFsdWUiOiIyOTQ2LDUg0LzQuyJ9LCI5NzEwMTgzMTciOnsiSUQiOjk3MTAxODMxNywiVmFsdWUiOiIyOTQ2INC80LsifSwiOTcxMDE4MzE4Ijp7IklEIjo5NzEwMTgzMTgsIlZhbHVlIjoiMjk0NSw1INC80LsifSwiOTcxMDE4MzE5Ijp7IklEIjo5NzEwMTgzMTksIlZhbHVlIjoiMjk0NSDQvNC7In0sIjk3MTAxODMyMCI6eyJJRCI6OTcxMDE4MzIwLCJWYWx1ZSI6IjI5NDQsNSDQvNC7In0sIjk3MTAxODMyMSI6eyJJRCI6OTcxMDE4MzIxLCJWYWx1ZSI6IjI5NDQg0LzQuyJ9LCI5NzEwMTgzMjIiOnsiSUQiOjk3MTAxODMyMiwiVmFsdWUiOiIyOTQzLDUg0LzQuyJ9LCI5NzEwMTgzMjMiOnsiSUQiOjk3MTAxODMyMywiVmFsdWUiOiIyOTQzINC80LsifSwiOTcxMDE4MzI0Ijp7IklEIjo5NzEwMTgzMjQsIlZhbHVlIjoiMjk0Miw1INC80LsifSwiOTcxMDE4MzI1Ijp7IklEIjo5NzEwMTgzMjUsIlZhbHVlIjoiMjk0MiDQvNC7In0sIjk3MTAxODMyNiI6eyJJRCI6OTcxMDE4MzI2LCJWYWx1ZSI6IjI5NDEsNSDQvNC7In0sIjk3MTAxODMyNyI6eyJJRCI6OTcxMDE4MzI3LCJWYWx1ZSI6IjI5NDEg0LzQuyJ9LCI5NzEwMTgzMjgiOnsiSUQiOjk3MTAxODMyOCwiVmFsdWUiOiIyOTQwLDUg0LzQuyJ9LCI5NzEwMTgzMjkiOnsiSUQiOjk3MTAxODMyOSwiVmFsdWUiOiIyOTQwINC80LsifSwiOTcxMDE4MzMwIjp7IklEIjo5NzEwMTgzMzAsIlZhbHVlIjoiMjkzOSw1INC80LsifSwiOTcxMDE4MzMxIjp7IklEIjo5NzEwMTgzMzEsIlZhbHVlIjoiMjkzOSDQvNC7In0sIjk3MTAxODMzMiI6eyJJRCI6OTcxMDE4MzMyLCJWYWx1ZSI6IjI5MzgsNSDQvNC7In0sIjk3MTAxODMzMyI6eyJJRCI6OTcxMDE4MzMzLCJWYWx1ZSI6IjI5Mzgg0LzQuyJ9LCI5NzEwMTgzMzQiOnsiSUQiOjk3MTAxODMzNCwiVmFsdWUiOiIyOTM3LDUg0LzQuyJ9LCI5NzEwMTgzMzUiOnsiSUQiOjk3MTAxODMzNSwiVmFsdWUiOiIyOTM3INC80LsifSwiOTcxMDE4MzM2Ijp7IklEIjo5NzEwMTgzMzYsIlZhbHVlIjoiMjkzNiw1INC80LsifSwiOTcxMDE4MzM3Ijp7IklEIjo5NzEwMTgzMzcsIlZhbHVlIjoiMjkzNiDQvNC7In0sIjk3MTAxODMzOCI6eyJJRCI6OTcxMDE4MzM4LCJWYWx1ZSI6IjI5MzUsNSDQvNC7In0sIjk3MTAxODMzOSI6eyJJRCI6OTcxMDE4MzM5LCJWYWx1ZSI6IjI5MzUg0LzQuyJ9LCI5NzEwMTgzNDAiOnsiSUQiOjk3MTAxODM0MCwiVmFsdWUiOiIyOTM0LDUg0LzQuyJ9LCI5NzEwMTgzNDEiOnsiSUQiOjk3MTAxODM0MSwiVmFsdWUiOiIyOTM0INC80LsifSwiOTcxMDE4MzQyIjp7IklEIjo5NzEwMTgzNDIsIlZhbHVlIjoiMjkzMyw1INC80LsifSwiOTcxMDE4MzQzIjp7IklEIjo5NzEwMTgzNDMsIlZhbHVlIjoiMjkzMyDQvNC7In0sIjk3MTAxODM0NCI6eyJJRCI6OTcxMDE4MzQ0LCJWYWx1ZSI6IjI5MzIsNSDQvNC7In0sIjk3MTAxODM0NSI6eyJJRCI6OTcxMDE4MzQ1LCJWYWx1ZSI6IjI5MzIg0LzQuyJ9LCI5NzEwMTgzNDYiOnsiSUQiOjk3MTAxODM0NiwiVmFsdWUiOiIyOTMxLDUg0LzQuyJ9LCI5NzEwMTgzNDciOnsiSUQiOjk3MTAxODM0NywiVmFsdWUiOiIyOTMxINC80LsifSwiOTcxMDE4MzQ4Ijp7IklEIjo5NzEwMTgzNDgsIlZhbHVlIjoiMjkzMCw1INC80LsifSwiOTcxMDE4MzQ5Ijp7IklEIjo5NzEwMTgzNDksIlZhbHVlIjoiMjkzMCDQvNC7In0sIjk3MTAxODM1MCI6eyJJRCI6OTcxMDE4MzUwLCJWYWx1ZSI6IjI5MjksNSDQvNC7In0sIjk3MTAxODM1MSI6eyJJRCI6OTcxMDE4MzUxLCJWYWx1ZSI6IjI5Mjkg0LzQuyJ9LCI5NzEwMTgzNTIiOnsiSUQiOjk3MTAxODM1MiwiVmFsdWUiOiIyOTI4LDUg0LzQuyJ9LCI5NzEwMTgzNTMiOnsiSUQiOjk3MTAxODM1MywiVmFsdWUiOiIyOTI4INC80LsifSwiOTcxMDE4MzU0Ijp7IklEIjo5NzEwMTgzNTQsIlZhbHVlIjoiMjkyNyw1INC80LsifSwiOTcxMDE4MzU1Ijp7IklEIjo5NzEwMTgzNTUsIlZhbHVlIjoiMjkyNyDQvNC7In0sIjk3MTAxODM1NiI6eyJJRCI6OTcxMDE4MzU2LCJWYWx1ZSI6IjI5MjYsNSDQvNC7In0sIjk3MTAxODM1NyI6eyJJRCI6OTcxMDE4MzU3LCJWYWx1ZSI6IjI5MjYg0LzQuyJ9LCI5NzEwMTgzNTgiOnsiSUQiOjk3MTAxODM1OCwiVmFsdWUiOiIyOTI1LDUg0LzQuyJ9LCI5NzEwMTgzNTkiOnsiSUQiOjk3MTAxODM1OSwiVmFsdWUiOiIyOTI1INC80LsifSwiOTcxMDE4MzYwIjp7IklEIjo5NzEwMTgzNjAsIlZhbHVlIjoiMjkyNCw1INC80LsifSwiOTcxMDE4MzYxIjp7IklEIjo5NzEwMTgzNjEsIlZhbHVlIjoiMjkyNCDQvNC7In0sIjk3MTAxODM2MiI6eyJJRCI6OTcxMDE4MzYyLCJWYWx1ZSI6IjI5MjMsNSDQvNC7In0sIjk3MTAxODM2MyI6eyJJRCI6OTcxMDE4MzYzLCJWYWx1ZSI6IjI5MjMg0LzQuyJ9LCI5NzEwMTgzNjQiOnsiSUQiOjk3MTAxODM2NCwiVmFsdWUiOiIyOTIyLDUg0LzQuyJ9LCI5NzEwMTgzNjUiOnsiSUQiOjk3MTAxODM2NSwiVmFsdWUiOiIyOTIyINC80LsifSwiOTcxMDE4MzY2Ijp7IklEIjo5NzEwMTgzNjYsIlZhbHVlIjoiMjkyMSw1INC80LsifSwiOTcxMDE4MzY3Ijp7IklEIjo5NzEwMTgzNjcsIlZhbHVlIjoiMjkyMSDQvNC7In0sIjk3MTAxODM2OCI6eyJJRCI6OTcxMDE4MzY4LCJWYWx1ZSI6IjI5MjAsNSDQvNC7In0sIjk3MTAxODM2OSI6eyJJRCI6OTcxMDE4MzY5LCJWYWx1ZSI6IjI5MjAg0LzQuyJ9LCI5NzEwMTgzNzAiOnsiSUQiOjk3MTAxODM3MCwiVmFsdWUiOiIyOTE5LDUg0LzQuyJ9LCI5NzEwMTgzNzEiOnsiSUQiOjk3MTAxODM3MSwiVmFsdWUiOiIyOTE5INC80LsifSwiOTcxMDE4MzcyIjp7IklEIjo5NzEwMTgzNzIsIlZhbHVlIjoiMjkxOCw1INC80LsifSwiOTcxMDE4MzczIjp7IklEIjo5NzEwMTgzNzMsIlZhbHVlIjoiMjkxOCDQvNC7In0sIjk3MTAxODM3NCI6eyJJRCI6OTcxMDE4Mzc0LCJWYWx1ZSI6IjI5MTcsNSDQvNC7In0sIjk3MTAxODM3NSI6eyJJRCI6OTcxMDE4Mzc1LCJWYWx1ZSI6IjI5MTcg0LzQuyJ9LCI5NzEwMTgzNzYiOnsiSUQiOjk3MTAxODM3NiwiVmFsdWUiOiIyOTE2LDUg0LzQuyJ9LCI5NzEwMTgzNzciOnsiSUQiOjk3MTAxODM3NywiVmFsdWUiOiIyOTE2INC80LsifSwiOTcxMDE4Mzc4Ijp7IklEIjo5NzEwMTgzNzgsIlZhbHVlIjoiMjkxNSw1INC80LsifSwiOTcxMDE4Mzc5Ijp7IklEIjo5NzEwMTgzNzksIlZhbHVlIjoiMjkxNSDQvNC7In0sIjk3MTAxODM4MCI6eyJJRCI6OTcxMDE4MzgwLCJWYWx1ZSI6IjI5MTQsNSDQvNC7In0sIjk3MTAxODM4MSI6eyJJRCI6OTcxMDE4MzgxLCJWYWx1ZSI6IjI5MTQg0LzQuyJ9LCI5NzEwMTgzODIiOnsiSUQiOjk3MTAxODM4MiwiVmFsdWUiOiIyOTEzLDUg0LzQuyJ9LCI5NzEwMTgzODMiOnsiSUQiOjk3MTAxODM4MywiVmFsdWUiOiIyOTEzINC80LsifSwiOTcxMDE4Mzg0Ijp7IklEIjo5NzEwMTgzODQsIlZhbHVlIjoiMjkxMiw1INC80LsifSwiOTcxMDE4Mzg1Ijp7IklEIjo5NzEwMTgzODUsIlZhbHVlIjoiMjkxMiDQvNC7In0sIjk3MTAxODM4NiI6eyJJRCI6OTcxMDE4Mzg2LCJWYWx1ZSI6IjI5MTEsNSDQvNC7In0sIjk3MTAxODM4NyI6eyJJRCI6OTcxMDE4Mzg3LCJWYWx1ZSI6IjI5MTEg0LzQuyJ9LCI5NzEwMTgzODgiOnsiSUQiOjk3MTAxODM4OCwiVmFsdWUiOiIyOTEwLDUg0LzQuyJ9LCI5NzEwMTgzODkiOnsiSUQiOjk3MTAxODM4OSwiVmFsdWUiOiIyOTEwINC80LsifSwiOTcxMDE4MzkwIjp7IklEIjo5NzEwMTgzOTAsIlZhbHVlIjoiMjkwOSw1INC80LsifSwiOTcxMDE4MzkxIjp7IklEIjo5NzEwMTgzOTEsIlZhbHVlIjoiMjkwOSDQvNC7In0sIjk3MTAxODM5MiI6eyJJRCI6OTcxMDE4MzkyLCJWYWx1ZSI6IjI5MDgsNSDQvNC7In0sIjk3MTAxODM5MyI6eyJJRCI6OTcxMDE4MzkzLCJWYWx1ZSI6IjI5MDgg0LzQuyJ9LCI5NzEwMTgzOTQiOnsiSUQiOjk3MTAxODM5NCwiVmFsdWUiOiIyOTA3LDUg0LzQuyJ9LCI5NzEwMTgzOTUiOnsiSUQiOjk3MTAxODM5NSwiVmFsdWUiOiIyOTA3INC80LsifSwiOTcxMDE4Mzk2Ijp7IklEIjo5NzEwMTgzOTYsIlZhbHVlIjoiMjkwNiw1INC80LsifSwiOTcxMDE4Mzk3Ijp7IklEIjo5NzEwMTgzOTcsIlZhbHVlIjoiMjkwNiDQvNC7In0sIjk3MTAxODM5OCI6eyJJRCI6OTcxMDE4Mzk4LCJWYWx1ZSI6IjI5MDUsNSDQvNC7In0sIjk3MTAxODM5OSI6eyJJRCI6OTcxMDE4Mzk5LCJWYWx1ZSI6IjI5MDUg0LzQuyJ9LCI5NzEwMTg0MDAiOnsiSUQiOjk3MTAxODQwMCwiVmFsdWUiOiIyOTA0LDUg0LzQuyJ9LCI5NzEwMTg0MDEiOnsiSUQiOjk3MTAxODQwMSwiVmFsdWUiOiIyOTA0INC80LsifSwiOTcxMDE4NDAyIjp7IklEIjo5NzEwMTg0MDIsIlZhbHVlIjoiMjkwMyw1INC80LsifSwiOTcxMDE4NDAzIjp7IklEIjo5NzEwMTg0MDMsIlZhbHVlIjoiMjkwMyDQvNC7In0sIjk3MTAxODQwNCI6eyJJRCI6OTcxMDE4NDA0LCJWYWx1ZSI6IjI5MDIsNSDQvNC7In0sIjk3MTAxODQwNSI6eyJJRCI6OTcxMDE4NDA1LCJWYWx1ZSI6IjI5MDIg0LzQuyJ9LCI5NzEwMTg0MDYiOnsiSUQiOjk3MTAxODQwNiwiVmFsdWUiOiIyOTAxLDUg0LzQuyJ9LCI5NzEwMTg0MDciOnsiSUQiOjk3MTAxODQwNywiVmFsdWUiOiIyOTAxINC80LsifSwiOTcxMDE4NDA4Ijp7IklEIjo5NzEwMTg0MDgsIlZhbHVlIjoiMjkwMCw1INC80LsifSwiOTcxMDE4NDA5Ijp7IklEIjo5NzEwMTg0MDksIlZhbHVlIjoiMjg5OSw1INC80LsifSwiOTcxMDE4NDEwIjp7IklEIjo5NzEwMTg0MTAsIlZhbHVlIjoiMjg5OSDQvNC7In0sIjk3MTAxODQxMSI6eyJJRCI6OTcxMDE4NDExLCJWYWx1ZSI6IjI4OTgsNSDQvNC7In0sIjk3MTAxODQxMiI6eyJJRCI6OTcxMDE4NDEyLCJWYWx1ZSI6IjI4OTgg0LzQuyJ9LCI5NzEwMTg0MTMiOnsiSUQiOjk3MTAxODQxMywiVmFsdWUiOiIyODk3LDUg0LzQuyJ9LCI5NzEwMTg0MTQiOnsiSUQiOjk3MTAxODQxNCwiVmFsdWUiOiIyODk3INC80LsifSwiOTcxMDE4NDE1Ijp7IklEIjo5NzEwMTg0MTUsIlZhbHVlIjoiMjg5Niw1INC80LsifSwiOTcxMDE4NDE2Ijp7IklEIjo5NzEwMTg0MTYsIlZhbHVlIjoiMjg5NiDQvNC7In0sIjk3MTAxODQxNyI6eyJJRCI6OTcxMDE4NDE3LCJWYWx1ZSI6IjI4OTUsNSDQvNC7In0sIjk3MTAxODQxOCI6eyJJRCI6OTcxMDE4NDE4LCJWYWx1ZSI6IjI4OTUg0LzQuyJ9LCI5NzEwMTg0MTkiOnsiSUQiOjk3MTAxODQxOSwiVmFsdWUiOiIyODk0LDUg0LzQuyJ9LCI5NzEwMTg0MjAiOnsiSUQiOjk3MTAxODQyMCwiVmFsdWUiOiIyODk0INC80LsifSwiOTcxMDE4NDIxIjp7IklEIjo5NzEwMTg0MjEsIlZhbHVlIjoiMjg5Myw1INC80LsifSwiOTcxMDE4NDIyIjp7IklEIjo5NzEwMTg0MjIsIlZhbHVlIjoiMjg5MyDQvNC7In0sIjk3MTAxODQyMyI6eyJJRCI6OTcxMDE4NDIzLCJWYWx1ZSI6IjI4OTIsNSDQvNC7In0sIjk3MTAxODQyNCI6eyJJRCI6OTcxMDE4NDI0LCJWYWx1ZSI6IjI4OTIg0LzQuyJ9LCI5NzEwMTg0MjUiOnsiSUQiOjk3MTAxODQyNSwiVmFsdWUiOiIyODkxLDUg0LzQuyJ9LCI5NzEwMTg0MjYiOnsiSUQiOjk3MTAxODQyNiwiVmFsdWUiOiIyODkxINC80LsifSwiOTcxMDE4NDI3Ijp7IklEIjo5NzEwMTg0MjcsIlZhbHVlIjoiMjg5MCw1INC80LsifSwiOTcxMDE4NDI4Ijp7IklEIjo5NzEwMTg0MjgsIlZhbHVlIjoiMjg5MCDQvNC7In0sIjk3MTAxODQyOSI6eyJJRCI6OTcxMDE4NDI5LCJWYWx1ZSI6IjI4ODksNSDQvNC7In0sIjk3MTAxODQzMCI6eyJJRCI6OTcxMDE4NDMwLCJWYWx1ZSI6IjI4ODkg0LzQuyJ9LCI5NzEwMTg0MzEiOnsiSUQiOjk3MTAxODQzMSwiVmFsdWUiOiIyODg4LDUg0LzQuyJ9LCI5NzEwMTg0MzIiOnsiSUQiOjk3MTAxODQzMiwiVmFsdWUiOiIyODg4INC80LsifSwiOTcxMDE4NDMzIjp7IklEIjo5NzEwMTg0MzMsIlZhbHVlIjoiMjg4Nyw1INC80LsifSwiOTcxMDE4NDM0Ijp7IklEIjo5NzEwMTg0MzQsIlZhbHVlIjoiMjg4NyDQvNC7In0sIjk3MTAxODQzNSI6eyJJRCI6OTcxMDE4NDM1LCJWYWx1ZSI6IjI4ODYsNSDQvNC7In0sIjk3MTAxODQzNiI6eyJJRCI6OTcxMDE4NDM2LCJWYWx1ZSI6IjI4ODYg0LzQuyJ9LCI5NzEwMTg0MzciOnsiSUQiOjk3MTAxODQzNywiVmFsdWUiOiIyODg1LDUg0LzQuyJ9LCI5NzEwMTg0MzgiOnsiSUQiOjk3MTAxODQzOCwiVmFsdWUiOiIyODg1INC80LsifSwiOTcxMDE4NDM5Ijp7IklEIjo5NzEwMTg0MzksIlZhbHVlIjoiMjg4NCw1INC80LsifSwiOTcxMDE4NDQwIjp7IklEIjo5NzEwMTg0NDAsIlZhbHVlIjoiMjg4NCDQvNC7In0sIjk3MTAxODQ0MSI6eyJJRCI6OTcxMDE4NDQxLCJWYWx1ZSI6IjI4ODMsNSDQvNC7In0sIjk3MTAxODQ0MiI6eyJJRCI6OTcxMDE4NDQyLCJWYWx1ZSI6IjI4ODMg0LzQuyJ9LCI5NzEwMTg0NDMiOnsiSUQiOjk3MTAxODQ0MywiVmFsdWUiOiIyODgyLDUg0LzQuyJ9LCI5NzEwMTg0NDQiOnsiSUQiOjk3MTAxODQ0NCwiVmFsdWUiOiIyODgyINC80LsifSwiOTcxMDE4NDQ1Ijp7IklEIjo5NzEwMTg0NDUsIlZhbHVlIjoiMjg4MSw1INC80LsifSwiOTcxMDE4NDQ2Ijp7IklEIjo5NzEwMTg0NDYsIlZhbHVlIjoiMjg4MSDQvNC7In0sIjk3MTAxODQ0NyI6eyJJRCI6OTcxMDE4NDQ3LCJWYWx1ZSI6IjI4ODAsNSDQvNC7In0sIjk3MTAxODQ0OCI6eyJJRCI6OTcxMDE4NDQ4LCJWYWx1ZSI6IjI4ODAg0LzQuyJ9LCI5NzEwMTg0NDkiOnsiSUQiOjk3MTAxODQ0OSwiVmFsdWUiOiIyODc5LDUg0LzQuyJ9LCI5NzEwMTg0NTAiOnsiSUQiOjk3MTAxODQ1MCwiVmFsdWUiOiIyODc5INC80LsifSwiOTcxMDE4NDUxIjp7IklEIjo5NzEwMTg0NTEsIlZhbHVlIjoiMjg3OCw1INC80LsifSwiOTcxMDE4NDUyIjp7IklEIjo5NzEwMTg0NTIsIlZhbHVlIjoiMjg3OCDQvNC7In0sIjk3MTAxODQ1MyI6eyJJRCI6OTcxMDE4NDUzLCJWYWx1ZSI6IjI4NzcsNSDQvNC7In0sIjk3MTAxODQ1NCI6eyJJRCI6OTcxMDE4NDU0LCJWYWx1ZSI6IjI4Nzcg0LzQuyJ9LCI5NzEwMTg0NTUiOnsiSUQiOjk3MTAxODQ1NSwiVmFsdWUiOiIyODc2LDUg0LzQuyJ9LCI5NzEwMTg0NTYiOnsiSUQiOjk3MTAxODQ1NiwiVmFsdWUiOiIyODc2INC80LsifSwiOTcxMDE4NDU3Ijp7IklEIjo5NzEwMTg0NTcsIlZhbHVlIjoiMjg3NSw1INC80LsifSwiOTcxMDE4NDU4Ijp7IklEIjo5NzEwMTg0NTgsIlZhbHVlIjoiMjg3NSDQvNC7In0sIjk3MTAxODQ1OSI6eyJJRCI6OTcxMDE4NDU5LCJWYWx1ZSI6IjI4NzQsNSDQvNC7In0sIjk3MTAxODQ2MCI6eyJJRCI6OTcxMDE4NDYwLCJWYWx1ZSI6IjI4NzQg0LzQuyJ9LCI5NzEwMTg0NjEiOnsiSUQiOjk3MTAxODQ2MSwiVmFsdWUiOiIyODczLDUg0LzQuyJ9LCI5NzEwMTg0NjIiOnsiSUQiOjk3MTAxODQ2MiwiVmFsdWUiOiIyODczINC80LsifSwiOTcxMDE4NDYzIjp7IklEIjo5NzEwMTg0NjMsIlZhbHVlIjoiMjg3Miw1INC80LsifSwiOTcxMDE4NDY0Ijp7IklEIjo5NzEwMTg0NjQsIlZhbHVlIjoiMjg3MiDQvNC7In0sIjk3MTAxODQ2NSI6eyJJRCI6OTcxMDE4NDY1LCJWYWx1ZSI6IjI4NzEsNSDQvNC7In0sIjk3MTAxODQ2NiI6eyJJRCI6OTcxMDE4NDY2LCJWYWx1ZSI6IjI4NzEg0LzQuyJ9LCI5NzEwMTg0NjciOnsiSUQiOjk3MTAxODQ2NywiVmFsdWUiOiIyODcwLDUg0LzQuyJ9LCI5NzEwMTg0NjgiOnsiSUQiOjk3MTAxODQ2OCwiVmFsdWUiOiIyODcwINC80LsifSwiOTcxMDE4NDY5Ijp7IklEIjo5NzEwMTg0NjksIlZhbHVlIjoiMjg2OSw1INC80LsifSwiOTcxMDE4NDcwIjp7IklEIjo5NzEwMTg0NzAsIlZhbHVlIjoiMjg2OSDQvNC7In0sIjk3MTAxODQ3MSI6eyJJRCI6OTcxMDE4NDcxLCJWYWx1ZSI6IjI4NjgsNSDQvNC7In0sIjk3MTAxODQ3MiI6eyJJRCI6OTcxMDE4NDcyLCJWYWx1ZSI6IjI4Njgg0LzQuyJ9LCI5NzEwMTg0NzMiOnsiSUQiOjk3MTAxODQ3MywiVmFsdWUiOiIyODY3LDUg0LzQuyJ9LCI5NzEwMTg0NzQiOnsiSUQiOjk3MTAxODQ3NCwiVmFsdWUiOiIyODY3INC80LsifSwiOTcxMDE4NDc1Ijp7IklEIjo5NzEwMTg0NzUsIlZhbHVlIjoiMjg2Niw1INC80LsifSwiOTcxMDE4NDc2Ijp7IklEIjo5NzEwMTg0NzYsIlZhbHVlIjoiMjg2NiDQvNC7In0sIjk3MTAxODQ3NyI6eyJJRCI6OTcxMDE4NDc3LCJWYWx1ZSI6IjI4NjUsNSDQvNC7In0sIjk3MTAxODQ3OCI6eyJJRCI6OTcxMDE4NDc4LCJWYWx1ZSI6IjI4NjUg0LzQuyJ9LCI5NzEwMTg0NzkiOnsiSUQiOjk3MTAxODQ3OSwiVmFsdWUiOiIyODY0LDUg0LzQuyJ9LCI5NzEwMTg0ODAiOnsiSUQiOjk3MTAxODQ4MCwiVmFsdWUiOiIyODY0INC80LsifSwiOTcxMDE4NDgxIjp7IklEIjo5NzEwMTg0ODEsIlZhbHVlIjoiMjg2Myw1INC80LsifSwiOTcxMDE4NDgyIjp7IklEIjo5NzEwMTg0ODIsIlZhbHVlIjoiMjg2MyDQvNC7In0sIjk3MTAxODQ4MyI6eyJJRCI6OTcxMDE4NDgzLCJWYWx1ZSI6IjI4NjIsNSDQvNC7In0sIjk3MTAxODQ4NCI6eyJJRCI6OTcxMDE4NDg0LCJWYWx1ZSI6IjI4NjIg0LzQuyJ9LCI5NzEwMTg0ODUiOnsiSUQiOjk3MTAxODQ4NSwiVmFsdWUiOiIyODYxLDUg0LzQuyJ9LCI5NzEwMTg0ODYiOnsiSUQiOjk3MTAxODQ4NiwiVmFsdWUiOiIyODYxINC80LsifSwiOTcxMDE4NDg3Ijp7IklEIjo5NzEwMTg0ODcsIlZhbHVlIjoiMjg2MCw1INC80LsifSwiOTcxMDE4NDg4Ijp7IklEIjo5NzEwMTg0ODgsIlZhbHVlIjoiMjg2MCDQvNC7In0sIjk3MTAxODQ4OSI6eyJJRCI6OTcxMDE4NDg5LCJWYWx1ZSI6IjI4NTksNSDQvNC7In0sIjk3MTAxODQ5MCI6eyJJRCI6OTcxMDE4NDkwLCJWYWx1ZSI6IjI4NTkg0LzQuyJ9LCI5NzEwMTg0OTEiOnsiSUQiOjk3MTAxODQ5MSwiVmFsdWUiOiIyODU4LDUg0LzQuyJ9LCI5NzEwMTg0OTIiOnsiSUQiOjk3MTAxODQ5MiwiVmFsdWUiOiIyODU4INC80LsifSwiOTcxMDE4NDkzIjp7IklEIjo5NzEwMTg0OTMsIlZhbHVlIjoiMjg1Nyw1INC80LsifSwiOTcxMDE4NDk0Ijp7IklEIjo5NzEwMTg0OTQsIlZhbHVlIjoiMjg1NyDQvNC7In0sIjk3MTAxODQ5NSI6eyJJRCI6OTcxMDE4NDk1LCJWYWx1ZSI6IjI4NTYsNSDQvNC7In0sIjk3MTAxODQ5NiI6eyJJRCI6OTcxMDE4NDk2LCJWYWx1ZSI6IjI4NTYg0LzQuyJ9LCI5NzEwMTg0OTciOnsiSUQiOjk3MTAxODQ5NywiVmFsdWUiOiIyODU1LDUg0LzQuyJ9LCI5NzEwMTg0OTgiOnsiSUQiOjk3</t>
  </si>
  <si>
    <t>MTAxODQ5OCwiVmFsdWUiOiIyODU1INC80LsifSwiOTcxMDE4NDk5Ijp7IklEIjo5NzEwMTg0OTksIlZhbHVlIjoiMjg1NCw1INC80LsifSwiOTcxMDE4NTAwIjp7IklEIjo5NzEwMTg1MDAsIlZhbHVlIjoiMjg1NCDQvNC7In0sIjk3MTAxODUwMSI6eyJJRCI6OTcxMDE4NTAxLCJWYWx1ZSI6IjI4NTMsNSDQvNC7In0sIjk3MTAxODUwMiI6eyJJRCI6OTcxMDE4NTAyLCJWYWx1ZSI6IjI4NTMg0LzQuyJ9LCI5NzEwMTg1MDMiOnsiSUQiOjk3MTAxODUwMywiVmFsdWUiOiIyODUyLDUg0LzQuyJ9LCI5NzEwMTg1MDQiOnsiSUQiOjk3MTAxODUwNCwiVmFsdWUiOiIyODUyINC80LsifSwiOTcxMDE4NTA1Ijp7IklEIjo5NzEwMTg1MDUsIlZhbHVlIjoiMjg1MSw1INC80LsifSwiOTcxMDE4NTA2Ijp7IklEIjo5NzEwMTg1MDYsIlZhbHVlIjoiMjg1MSDQvNC7In0sIjk3MTAxODUwNyI6eyJJRCI6OTcxMDE4NTA3LCJWYWx1ZSI6IjI4NTAsNSDQvNC7In0sIjk3MTAxODUwOCI6eyJJRCI6OTcxMDE4NTA4LCJWYWx1ZSI6IjI4NTAg0LzQuyJ9LCI5NzEwMTg1MDkiOnsiSUQiOjk3MTAxODUwOSwiVmFsdWUiOiIyODQ5LDUg0LzQuyJ9LCI5NzEwMTg1MTAiOnsiSUQiOjk3MTAxODUxMCwiVmFsdWUiOiIyODQ5INC80LsifSwiOTcxMDE4NTExIjp7IklEIjo5NzEwMTg1MTEsIlZhbHVlIjoiMjg0OCw1INC80LsifSwiOTcxMDE4NTEyIjp7IklEIjo5NzEwMTg1MTIsIlZhbHVlIjoiMjg0OCDQvNC7In0sIjk3MTAxODUxMyI6eyJJRCI6OTcxMDE4NTEzLCJWYWx1ZSI6IjI4NDcsNSDQvNC7In0sIjk3MTAxODUxNCI6eyJJRCI6OTcxMDE4NTE0LCJWYWx1ZSI6IjI4NDcg0LzQuyJ9LCI5NzEwMTg1MTUiOnsiSUQiOjk3MTAxODUxNSwiVmFsdWUiOiIyODQ2LDUg0LzQuyJ9LCI5NzEwMTg1MTYiOnsiSUQiOjk3MTAxODUxNiwiVmFsdWUiOiIyODQ2INC80LsifSwiOTcxMDE4NTE3Ijp7IklEIjo5NzEwMTg1MTcsIlZhbHVlIjoiMjg0NSw1INC80LsifSwiOTcxMDE4NTE4Ijp7IklEIjo5NzEwMTg1MTgsIlZhbHVlIjoiMjg0NSDQvNC7In0sIjk3MTAxODUxOSI6eyJJRCI6OTcxMDE4NTE5LCJWYWx1ZSI6IjI4NDQsNSDQvNC7In0sIjk3MTAxODUyMCI6eyJJRCI6OTcxMDE4NTIwLCJWYWx1ZSI6IjI4NDQg0LzQuyJ9LCI5NzEwMTg1MjEiOnsiSUQiOjk3MTAxODUyMSwiVmFsdWUiOiIyODQzLDUg0LzQuyJ9LCI5NzEwMTg1MjIiOnsiSUQiOjk3MTAxODUyMiwiVmFsdWUiOiIyODQzINC80LsifSwiOTcxMDE4NTIzIjp7IklEIjo5NzEwMTg1MjMsIlZhbHVlIjoiMjg0Miw1INC80LsifSwiOTcxMDE4NTI0Ijp7IklEIjo5NzEwMTg1MjQsIlZhbHVlIjoiMjg0MiDQvNC7In0sIjk3MTAxODUyNSI6eyJJRCI6OTcxMDE4NTI1LCJWYWx1ZSI6IjI4NDEsNSDQvNC7In0sIjk3MTAxODUyNiI6eyJJRCI6OTcxMDE4NTI2LCJWYWx1ZSI6IjI4NDEg0LzQuyJ9LCI5NzEwMTg1MjciOnsiSUQiOjk3MTAxODUyNywiVmFsdWUiOiIyODQwLDUg0LzQuyJ9LCI5NzEwMTg1MjgiOnsiSUQiOjk3MTAxODUyOCwiVmFsdWUiOiIyODQwINC80LsifSwiOTcxMDE4NTI5Ijp7IklEIjo5NzEwMTg1MjksIlZhbHVlIjoiMjgzOSw1INC80LsifSwiOTcxMDE4NTMwIjp7IklEIjo5NzEwMTg1MzAsIlZhbHVlIjoiMjgzOSDQvNC7In0sIjk3MTAxODUzMSI6eyJJRCI6OTcxMDE4NTMxLCJWYWx1ZSI6IjI4MzgsNSDQvNC7In0sIjk3MTAxODUzMiI6eyJJRCI6OTcxMDE4NTMyLCJWYWx1ZSI6IjI4Mzgg0LzQuyJ9LCI5NzEwMTg1MzMiOnsiSUQiOjk3MTAxODUzMywiVmFsdWUiOiIyODM3LDUg0LzQuyJ9LCI5NzEwMTg1MzQiOnsiSUQiOjk3MTAxODUzNCwiVmFsdWUiOiIyODM3INC80LsifSwiOTcxMDE4NTM1Ijp7IklEIjo5NzEwMTg1MzUsIlZhbHVlIjoiMjgzNiw1INC80LsifSwiOTcxMDE4NTM2Ijp7IklEIjo5NzEwMTg1MzYsIlZhbHVlIjoiMjgzNiDQvNC7In0sIjk3MTAxODUzNyI6eyJJRCI6OTcxMDE4NTM3LCJWYWx1ZSI6IjI4MzUsNSDQvNC7In0sIjk3MTAxODUzOCI6eyJJRCI6OTcxMDE4NTM4LCJWYWx1ZSI6IjI4MzUg0LzQuyJ9LCI5NzEwMTg1MzkiOnsiSUQiOjk3MTAxODUzOSwiVmFsdWUiOiIyODM0LDUg0LzQuyJ9LCI5NzEwMTg1NDAiOnsiSUQiOjk3MTAxODU0MCwiVmFsdWUiOiIyODM0INC80LsifSwiOTcxMDE4NTQxIjp7IklEIjo5NzEwMTg1NDEsIlZhbHVlIjoiMjgzMyw1INC80LsifSwiOTcxMDE4NTQyIjp7IklEIjo5NzEwMTg1NDIsIlZhbHVlIjoiMjgzMyDQvNC7In0sIjk3MTAxODU0MyI6eyJJRCI6OTcxMDE4NTQzLCJWYWx1ZSI6IjI4MzIsNSDQvNC7In0sIjk3MTAxODU0NCI6eyJJRCI6OTcxMDE4NTQ0LCJWYWx1ZSI6IjI4MzIg0LzQuyJ9LCI5NzEwMTg1NDUiOnsiSUQiOjk3MTAxODU0NSwiVmFsdWUiOiIyODMxLDUg0LzQuyJ9LCI5NzEwMTg1NDYiOnsiSUQiOjk3MTAxODU0NiwiVmFsdWUiOiIyODMxINC80LsifSwiOTcxMDE4NTQ3Ijp7IklEIjo5NzEwMTg1NDcsIlZhbHVlIjoiMjgzMCw1INC80LsifSwiOTcxMDE4NTQ4Ijp7IklEIjo5NzEwMTg1NDgsIlZhbHVlIjoiMjgzMCDQvNC7In0sIjk3MTAxODU0OSI6eyJJRCI6OTcxMDE4NTQ5LCJWYWx1ZSI6IjI4MjksNSDQvNC7In0sIjk3MTAxODU1MCI6eyJJRCI6OTcxMDE4NTUwLCJWYWx1ZSI6IjI4Mjkg0LzQuyJ9LCI5NzEwMTg1NTEiOnsiSUQiOjk3MTAxODU1MSwiVmFsdWUiOiIyODI4LDUg0LzQuyJ9LCI5NzEwMTg1NTIiOnsiSUQiOjk3MTAxODU1MiwiVmFsdWUiOiIyODI4INC80LsifSwiOTcxMDE4NTUzIjp7IklEIjo5NzEwMTg1NTMsIlZhbHVlIjoiMjgyNyw1INC80LsifSwiOTcxMDE4NTU0Ijp7IklEIjo5NzEwMTg1NTQsIlZhbHVlIjoiMjgyNyDQvNC7In0sIjk3MTAxODU1NSI6eyJJRCI6OTcxMDE4NTU1LCJWYWx1ZSI6IjI4MjYsNSDQvNC7In0sIjk3MTAxODU1NiI6eyJJRCI6OTcxMDE4NTU2LCJWYWx1ZSI6IjI4MjYg0LzQuyJ9LCI5NzEwMTg1NTciOnsiSUQiOjk3MTAxODU1NywiVmFsdWUiOiIyODI1LDUg0LzQuyJ9LCI5NzEwMTg1NTgiOnsiSUQiOjk3MTAxODU1OCwiVmFsdWUiOiIyODI1INC80LsifSwiOTcxMDE4NTU5Ijp7IklEIjo5NzEwMTg1NTksIlZhbHVlIjoiMjgyNCw1INC80LsifSwiOTcxMDE4NTYwIjp7IklEIjo5NzEwMTg1NjAsIlZhbHVlIjoiMjgyNCDQvNC7In0sIjk3MTAxODU2MSI6eyJJRCI6OTcxMDE4NTYxLCJWYWx1ZSI6IjI4MjMsNSDQvNC7In0sIjk3MTAxODU2MiI6eyJJRCI6OTcxMDE4NTYyLCJWYWx1ZSI6IjI4MjMg0LzQuyJ9LCI5NzEwMTg1NjMiOnsiSUQiOjk3MTAxODU2MywiVmFsdWUiOiIyODIyLDUg0LzQuyJ9LCI5NzEwMTg1NjQiOnsiSUQiOjk3MTAxODU2NCwiVmFsdWUiOiIyODIyINC80LsifSwiOTcxMDE4NTY1Ijp7IklEIjo5NzEwMTg1NjUsIlZhbHVlIjoiMjgyMSw1INC80LsifSwiOTcxMDE4NTY2Ijp7IklEIjo5NzEwMTg1NjYsIlZhbHVlIjoiMjgyMSDQvNC7In0sIjk3MTAxODU2NyI6eyJJRCI6OTcxMDE4NTY3LCJWYWx1ZSI6IjI4MjAsNSDQvNC7In0sIjk3MTAxODU2OCI6eyJJRCI6OTcxMDE4NTY4LCJWYWx1ZSI6IjI4MjAg0LzQuyJ9LCI5NzEwMTg1NjkiOnsiSUQiOjk3MTAxODU2OSwiVmFsdWUiOiIyODE5LDUg0LzQuyJ9LCI5NzEwMTg1NzAiOnsiSUQiOjk3MTAxODU3MCwiVmFsdWUiOiIyODE5INC80LsifSwiOTcxMDE4NTcxIjp7IklEIjo5NzEwMTg1NzEsIlZhbHVlIjoiMjgxOCw1INC80LsifSwiOTcxMDE4NTcyIjp7IklEIjo5NzEwMTg1NzIsIlZhbHVlIjoiMjgxOCDQvNC7In0sIjk3MTAxODU3MyI6eyJJRCI6OTcxMDE4NTczLCJWYWx1ZSI6IjI4MTcsNSDQvNC7In0sIjk3MTAxODU3NCI6eyJJRCI6OTcxMDE4NTc0LCJWYWx1ZSI6IjI4MTcg0LzQuyJ9LCI5NzEwMTg1NzUiOnsiSUQiOjk3MTAxODU3NSwiVmFsdWUiOiIyODE2LDUg0LzQuyJ9LCI5NzEwMTg1NzYiOnsiSUQiOjk3MTAxODU3NiwiVmFsdWUiOiIyODE2INC80LsifSwiOTcxMDE4NTc3Ijp7IklEIjo5NzEwMTg1NzcsIlZhbHVlIjoiMjgxNSw1INC80LsifSwiOTcxMDE4NTc4Ijp7IklEIjo5NzEwMTg1NzgsIlZhbHVlIjoiMjgxNSDQvNC7In0sIjk3MTAxODU3OSI6eyJJRCI6OTcxMDE4NTc5LCJWYWx1ZSI6IjI4MTQsNSDQvNC7In0sIjk3MTAxODU4MCI6eyJJRCI6OTcxMDE4NTgwLCJWYWx1ZSI6IjI4MTQg0LzQuyJ9LCI5NzEwMTg1ODEiOnsiSUQiOjk3MTAxODU4MSwiVmFsdWUiOiIyODEzLDUg0LzQuyJ9LCI5NzEwMTg1ODIiOnsiSUQiOjk3MTAxODU4MiwiVmFsdWUiOiIyODEzINC80LsifSwiOTcxMDE4NTgzIjp7IklEIjo5NzEwMTg1ODMsIlZhbHVlIjoiMjgxMiw1INC80LsifSwiOTcxMDE4NTg0Ijp7IklEIjo5NzEwMTg1ODQsIlZhbHVlIjoiMjgxMiDQvNC7In0sIjk3MTAxODU4NSI6eyJJRCI6OTcxMDE4NTg1LCJWYWx1ZSI6IjI4MTEsNSDQvNC7In0sIjk3MTAxODU4NiI6eyJJRCI6OTcxMDE4NTg2LCJWYWx1ZSI6IjI4MTEg0LzQuyJ9LCI5NzEwMTg1ODciOnsiSUQiOjk3MTAxODU4NywiVmFsdWUiOiIyODEwLDUg0LzQuyJ9LCI5NzEwMTg1ODgiOnsiSUQiOjk3MTAxODU4OCwiVmFsdWUiOiIyODEwINC80LsifSwiOTcxMDE4NTg5Ijp7IklEIjo5NzEwMTg1ODksIlZhbHVlIjoiMjgwOSw1INC80LsifSwiOTcxMDE4NTkwIjp7IklEIjo5NzEwMTg1OTAsIlZhbHVlIjoiMjgwOSDQvNC7In0sIjk3MTAxODU5MSI6eyJJRCI6OTcxMDE4NTkxLCJWYWx1ZSI6IjI4MDgsNSDQvNC7In0sIjk3MTAxODU5MiI6eyJJRCI6OTcxMDE4NTkyLCJWYWx1ZSI6IjI4MDgg0LzQuyJ9LCI5NzEwMTg1OTMiOnsiSUQiOjk3MTAxODU5MywiVmFsdWUiOiIyODA3LDUg0LzQuyJ9LCI5NzEwMTg1OTQiOnsiSUQiOjk3MTAxODU5NCwiVmFsdWUiOiIyODA3INC80LsifSwiOTcxMDE4NTk1Ijp7IklEIjo5NzEwMTg1OTUsIlZhbHVlIjoiMjgwNiw1INC80LsifSwiOTcxMDE4NTk2Ijp7IklEIjo5NzEwMTg1OTYsIlZhbHVlIjoiMjgwNiDQvNC7In0sIjk3MTAxODU5NyI6eyJJRCI6OTcxMDE4NTk3LCJWYWx1ZSI6IjI4MDUsNSDQvNC7In0sIjk3MTAxODU5OCI6eyJJRCI6OTcxMDE4NTk4LCJWYWx1ZSI6IjI4MDUg0LzQuyJ9LCI5NzEwMTg1OTkiOnsiSUQiOjk3MTAxODU5OSwiVmFsdWUiOiIyODA0LDUg0LzQuyJ9LCI5NzEwMTg2MDAiOnsiSUQiOjk3MTAxODYwMCwiVmFsdWUiOiIyODA0INC80LsifSwiOTcxMDE4NjAxIjp7IklEIjo5NzEwMTg2MDEsIlZhbHVlIjoiMjgwMyw1INC80LsifSwiOTcxMDE4NjAyIjp7IklEIjo5NzEwMTg2MDIsIlZhbHVlIjoiMjgwMyDQvNC7In0sIjk3MTAxODYwMyI6eyJJRCI6OTcxMDE4NjAzLCJWYWx1ZSI6IjI4MDIsNSDQvNC7In0sIjk3MTAxODYwNCI6eyJJRCI6OTcxMDE4NjA0LCJWYWx1ZSI6IjI4MDIg0LzQuyJ9LCI5NzEwMTg2MDUiOnsiSUQiOjk3MTAxODYwNSwiVmFsdWUiOiIyODAxLDUg0LzQuyJ9LCI5NzEwMTg2MDYiOnsiSUQiOjk3MTAxODYwNiwiVmFsdWUiOiIyODAxINC80LsifSwiOTcxMDE4NjA3Ijp7IklEIjo5NzEwMTg2MDcsIlZhbHVlIjoiMjgwMCw1INC80LsifSwiOTcxMDE4NjA4Ijp7IklEIjo5NzEwMTg2MDgsIlZhbHVlIjoiMjc5OSw1INC80LsifSwiOTcxMDE4NjA5Ijp7IklEIjo5NzEwMTg2MDksIlZhbHVlIjoiMjc5OSDQvNC7In0sIjk3MTAxODYxMCI6eyJJRCI6OTcxMDE4NjEwLCJWYWx1ZSI6IjI3OTgsNSDQvNC7In0sIjk3MTAxODYxMSI6eyJJRCI6OTcxMDE4NjExLCJWYWx1ZSI6IjI3OTgg0LzQuyJ9LCI5NzEwMTg2MTIiOnsiSUQiOjk3MTAxODYxMiwiVmFsdWUiOiIyNzk3LDUg0LzQuyJ9LCI5NzEwMTg2MTMiOnsiSUQiOjk3MTAxODYxMywiVmFsdWUiOiIyNzk3INC80LsifSwiOTcxMDE4NjE0Ijp7IklEIjo5NzEwMTg2MTQsIlZhbHVlIjoiMjc5Niw1INC80LsifSwiOTcxMDE4NjE1Ijp7IklEIjo5NzEwMTg2MTUsIlZhbHVlIjoiMjc5NiDQvNC7In0sIjk3MTAxODYxNiI6eyJJRCI6OTcxMDE4NjE2LCJWYWx1ZSI6IjI3OTUsNSDQvNC7In0sIjk3MTAxODYxNyI6eyJJRCI6OTcxMDE4NjE3LCJWYWx1ZSI6IjI3OTUg0LzQuyJ9LCI5NzEwMTg2MTgiOnsiSUQiOjk3MTAxODYxOCwiVmFsdWUiOiIyNzk0LDUg0LzQuyJ9LCI5NzEwMTg2MTkiOnsiSUQiOjk3MTAxODYxOSwiVmFsdWUiOiIyNzk0INC80LsifSwiOTcxMDE4NjIwIjp7IklEIjo5NzEwMTg2MjAsIlZhbHVlIjoiMjc5Myw1INC80LsifSwiOTcxMDE4NjIxIjp7IklEIjo5NzEwMTg2MjEsIlZhbHVlIjoiMjc5MyDQvNC7In0sIjk3MTAxODYyMiI6eyJJRCI6OTcxMDE4NjIyLCJWYWx1ZSI6IjI3OTIsNSDQvNC7In0sIjk3MTAxODYyMyI6eyJJRCI6OTcxMDE4NjIzLCJWYWx1ZSI6IjI3OTIg0LzQuyJ9LCI5NzEwMTg2MjQiOnsiSUQiOjk3MTAxODYyNCwiVmFsdWUiOiIyNzkxLDUg0LzQuyJ9LCI5NzEwMTg2MjUiOnsiSUQiOjk3MTAxODYyNSwiVmFsdWUiOiIyNzkxINC80LsifSwiOTcxMDE4NjI2Ijp7IklEIjo5NzEwMTg2MjYsIlZhbHVlIjoiMjc5MCw1INC80LsifSwiOTcxMDE4NjI3Ijp7IklEIjo5NzEwMTg2MjcsIlZhbHVlIjoiMjc5MCDQvNC7In0sIjk3MTAxODYyOCI6eyJJRCI6OTcxMDE4NjI4LCJWYWx1ZSI6IjI3ODksNSDQvNC7In0sIjk3MTAxODYyOSI6eyJJRCI6OTcxMDE4NjI5LCJWYWx1ZSI6IjI3ODkg0LzQuyJ9LCI5NzEwMTg2MzAiOnsiSUQiOjk3MTAxODYzMCwiVmFsdWUiOiIyNzg4LDUg0LzQuyJ9LCI5NzEwMTg2MzEiOnsiSUQiOjk3MTAxODYzMSwiVmFsdWUiOiIyNzg4INC80LsifSwiOTcxMDE4NjMyIjp7IklEIjo5NzEwMTg2MzIsIlZhbHVlIjoiMjc4Nyw1INC80LsifSwiOTcxMDE4NjMzIjp7IklEIjo5NzEwMTg2MzMsIlZhbHVlIjoiMjc4NyDQvNC7In0sIjk3MTAxODYzNCI6eyJJRCI6OTcxMDE4NjM0LCJWYWx1ZSI6IjI3ODYsNSDQvNC7In0sIjk3MTAxODYzNSI6eyJJRCI6OTcxMDE4NjM1LCJWYWx1ZSI6IjI3ODYg0LzQuyJ9LCI5NzEwMTg2MzYiOnsiSUQiOjk3MTAxODYzNiwiVmFsdWUiOiIyNzg1LDUg0LzQuyJ9LCI5NzEwMTg2MzciOnsiSUQiOjk3MTAxODYzNywiVmFsdWUiOiIyNzg1INC80LsifSwiOTcxMDE4NjM4Ijp7IklEIjo5NzEwMTg2MzgsIlZhbHVlIjoiMjc4NCw1INC80LsifSwiOTcxMDE4NjM5Ijp7IklEIjo5NzEwMTg2MzksIlZhbHVlIjoiMjc4NCDQvNC7In0sIjk3MTAxODY0MCI6eyJJRCI6OTcxMDE4NjQwLCJWYWx1ZSI6IjI3ODMsNSDQvNC7In0sIjk3MTAxODY0MSI6eyJJRCI6OTcxMDE4NjQxLCJWYWx1ZSI6IjI3ODMg0LzQuyJ9LCI5NzEwMTg2NDIiOnsiSUQiOjk3MTAxODY0MiwiVmFsdWUiOiIyNzgyLDUg0LzQuyJ9LCI5NzEwMTg2NDMiOnsiSUQiOjk3MTAxODY0MywiVmFsdWUiOiIyNzgyINC80LsifSwiOTcxMDE4NjQ0Ijp7IklEIjo5NzEwMTg2NDQsIlZhbHVlIjoiMjc4MSw1INC80LsifSwiOTcxMDE4NjQ1Ijp7IklEIjo5NzEwMTg2NDUsIlZhbHVlIjoiMjc4MSDQvNC7In0sIjk3MTAxODY0NiI6eyJJRCI6OTcxMDE4NjQ2LCJWYWx1ZSI6IjI3ODAsNSDQvNC7In0sIjk3MTAxODY0NyI6eyJJRCI6OTcxMDE4NjQ3LCJWYWx1ZSI6IjI3ODAg0LzQuyJ9LCI5NzEwMTg2NDgiOnsiSUQiOjk3MTAxODY0OCwiVmFsdWUiOiIyNzc5LDUg0LzQuyJ9LCI5NzEwMTg2NDkiOnsiSUQiOjk3MTAxODY0OSwiVmFsdWUiOiIyNzc5INC80LsifSwiOTcxMDE4NjUwIjp7IklEIjo5NzEwMTg2NTAsIlZhbHVlIjoiMjc3OCw1INC80LsifSwiOTcxMDE4NjUxIjp7IklEIjo5NzEwMTg2NTEsIlZhbHVlIjoiMjc3OCDQvNC7In0sIjk3MTAxODY1MiI6eyJJRCI6OTcxMDE4NjUyLCJWYWx1ZSI6IjI3NzcsNSDQvNC7In0sIjk3MTAxODY1MyI6eyJJRCI6OTcxMDE4NjUzLCJWYWx1ZSI6IjI3Nzcg0LzQuyJ9LCI5NzEwMTg2NTQiOnsiSUQiOjk3MTAxODY1NCwiVmFsdWUiOiIyNzc2LDUg0LzQuyJ9LCI5NzEwMTg2NTUiOnsiSUQiOjk3MTAxODY1NSwiVmFsdWUiOiIyNzc2INC80LsifSwiOTcxMDE4NjU2Ijp7IklEIjo5NzEwMTg2NTYsIlZhbHVlIjoiMjc3NSw1INC80LsifSwiOTcxMDE4NjU3Ijp7IklEIjo5NzEwMTg2NTcsIlZhbHVlIjoiMjc3NSDQvNC7In0sIjk3MTAxODY1OCI6eyJJRCI6OTcxMDE4NjU4LCJWYWx1ZSI6IjI3NzQsNSDQvNC7In0sIjk3MTAxODY1OSI6eyJJRCI6OTcxMDE4NjU5LCJWYWx1ZSI6IjI3NzQg0LzQuyJ9LCI5NzEwMTg2NjAiOnsiSUQiOjk3MTAxODY2MCwiVmFsdWUiOiIyNzczLDUg0LzQuyJ9LCI5NzEwMTg2NjEiOnsiSUQiOjk3MTAxODY2MSwiVmFsdWUiOiIyNzczINC80LsifSwiOTcxMDE4NjYyIjp7IklEIjo5NzEwMTg2NjIsIlZhbHVlIjoiMjc3Miw1INC80LsifSwiOTcxMDE4NjYzIjp7IklEIjo5NzEwMTg2NjMsIlZhbHVlIjoiMjc3MiDQvNC7In0sIjk3MTAxODY2NCI6eyJJRCI6OTcxMDE4NjY0LCJWYWx1ZSI6IjI3NzEsNSDQvNC7In0sIjk3MTAxODY2NSI6eyJJRCI6OTcxMDE4NjY1LCJWYWx1ZSI6IjI3NzEg0LzQuyJ9LCI5NzEwMTg2NjYiOnsiSUQiOjk3MTAxODY2NiwiVmFsdWUiOiIyNzcwLDUg0LzQuyJ9LCI5NzEwMTg2NjciOnsiSUQiOjk3MTAxODY2NywiVmFsdWUiOiIyNzcwINC80LsifSwiOTcxMDE4NjY4Ijp7IklEIjo5NzEwMTg2NjgsIlZhbHVlIjoiMjc2OSw1INC80LsifSwiOTcxMDE4NjY5Ijp7IklEIjo5NzEwMTg2NjksIlZhbHVlIjoiMjc2OSDQvNC7In0sIjk3MTAxODY3MCI6eyJJRCI6OTcxMDE4NjcwLCJWYWx1ZSI6IjI3NjgsNSDQvNC7In0sIjk3MTAxODY3MSI6eyJJRCI6OTcxMDE4NjcxLCJWYWx1ZSI6IjI3Njgg0LzQuyJ9LCI5NzEwMTg2NzIiOnsiSUQiOjk3MTAxODY3MiwiVmFsdWUiOiIyNzY3LDUg0LzQuyJ9LCI5NzEwMTg2NzMiOnsiSUQiOjk3MTAxODY3MywiVmFsdWUiOiIyNzY3INC80LsifSwiOTcxMDE4Njc0Ijp7IklEIjo5NzEwMTg2NzQsIlZhbHVlIjoiMjc2Niw1INC80LsifSwiOTcxMDE4Njc1Ijp7IklEIjo5NzEwMTg2NzUsIlZhbHVlIjoiMjc2NiDQvNC7In0sIjk3MTAxODY3NiI6eyJJRCI6OTcxMDE4Njc2LCJWYWx1ZSI6IjI3NjUsNSDQvNC7In0sIjk3MTAxODY3NyI6eyJJRCI6OTcxMDE4Njc3LCJWYWx1ZSI6IjI3NjUg0LzQuyJ9LCI5NzEwMTg2NzgiOnsiSUQiOjk3MTAxODY3OCwiVmFsdWUiOiIyNzY0LDUg0LzQuyJ9LCI5NzEwMTg2NzkiOnsiSUQiOjk3MTAxODY3OSwiVmFsdWUiOiIyNzY0INC80LsifSwiOTcxMDE4NjgwIjp7IklEIjo5NzEwMTg2ODAsIlZhbHVlIjoiMjc2Myw1INC80LsifSwiOTcxMDE4NjgxIjp7IklEIjo5NzEwMTg2ODEsIlZhbHVlIjoiMjc2MyDQvNC7In0sIjk3MTAxODY4MiI6eyJJRCI6OTcxMDE4NjgyLCJWYWx1ZSI6IjI3NjIsNSDQvNC7In0sIjk3MTAxODY4MyI6eyJJRCI6OTcxMDE4NjgzLCJWYWx1ZSI6IjI3NjIg0LzQuyJ9LCI5NzEwMTg2ODQiOnsiSUQiOjk3MTAxODY4NCwiVmFsdWUiOiIyNzYxLDUg0LzQuyJ9LCI5NzEwMTg2ODUiOnsiSUQiOjk3MTAxODY4NSwiVmFsdWUiOiIyNzYxINC80LsifSwiOTcxMDE4Njg2Ijp7IklEIjo5NzEwMTg2ODYsIlZhbHVlIjoiMjc2MCw1INC80LsifSwiOTcxMDE4Njg3Ijp7IklEIjo5NzEwMTg2ODcsIlZhbHVlIjoiMjc2MCDQvNC7In0sIjk3MTAxODY4OCI6eyJJRCI6OTcxMDE4Njg4LCJWYWx1ZSI6IjI3NTksNSDQvNC7In0sIjk3MTAxODY4OSI6eyJJRCI6OTcxMDE4Njg5LCJWYWx1ZSI6IjI3NTkg0LzQuyJ9LCI5NzEwMTg2OTAiOnsiSUQiOjk3MTAxODY5MCwiVmFsdWUiOiIyNzU4LDUg0LzQuyJ9LCI5NzEwMTg2OTEiOnsiSUQiOjk3MTAxODY5MSwiVmFsdWUiOiIyNzU4INC80LsifSwiOTcxMDE4NjkyIjp7IklEIjo5NzEwMTg2OTIsIlZhbHVlIjoiMjc1Nyw1INC80LsifSwiOTcxMDE4NjkzIjp7IklEIjo5NzEwMTg2OTMsIlZhbHVlIjoiMjc1NyDQvNC7In0sIjk3MTAxODY5NCI6eyJJRCI6OTcxMDE4Njk0LCJWYWx1ZSI6IjI3NTYsNSDQvNC7In0sIjk3MTAxODY5NSI6eyJJRCI6OTcxMDE4Njk1LCJWYWx1ZSI6IjI3NTYg0LzQuyJ9LCI5NzEwMTg2OTYiOnsiSUQiOjk3MTAxODY5NiwiVmFsdWUiOiIyNzU1LDUg0LzQuyJ9LCI5NzEwMTg2OTciOnsiSUQiOjk3MTAxODY5NywiVmFsdWUiOiIyNzU1INC80LsifSwiOTcxMDE4Njk4Ijp7IklEIjo5NzEwMTg2OTgsIlZhbHVlIjoiMjc1NCw1INC80LsifSwiOTcxMDE4Njk5Ijp7IklEIjo5NzEwMTg2OTksIlZhbHVlIjoiMjc1NCDQvNC7In0sIjk3MTAxODcwMCI6eyJJRCI6OTcxMDE4NzAwLCJWYWx1ZSI6IjI3NTMsNSDQvNC7In0sIjk3MTAxODcwMSI6eyJJRCI6OTcxMDE4NzAxLCJWYWx1ZSI6IjI3NTMg0LzQuyJ9LCI5NzEwMTg3MDIiOnsiSUQiOjk3MTAxODcwMiwiVmFsdWUiOiIyNzUyLDUg0LzQuyJ9LCI5NzEwMTg3MDMiOnsiSUQiOjk3MTAxODcwMywiVmFsdWUiOiIyNzUyINC80LsifSwiOTcxMDE4NzA0Ijp7IklEIjo5NzEwMTg3MDQsIlZhbHVlIjoiMjc1MSw1INC80LsifSwiOTcxMDE4NzA1Ijp7IklEIjo5NzEwMTg3MDUsIlZhbHVlIjoiMjc1MSDQvNC7In0sIjk3MTAxODcwNiI6eyJJRCI6OTcxMDE4NzA2LCJWYWx1ZSI6IjI3NTAsNSDQvNC7In0sIjk3MTAxODcwNyI6eyJJRCI6OTcxMDE4NzA3LCJWYWx1ZSI6IjI3NDksNSDQvNC7In0sIjk3MTAxODcwOCI6eyJJRCI6OTcxMDE4NzA4LCJWYWx1ZSI6IjI3NDkg0LzQuyJ9LCI5NzEwMTg3MDkiOnsiSUQiOjk3MTAxODcwOSwiVmFsdWUiOiIyNzQ4LDUg0LzQuyJ9LCI5NzEwMTg3MTAiOnsiSUQiOjk3MTAxODcxMCwiVmFsdWUiOiIyNzQ4INC80LsifSwiOTcxMDE4NzExIjp7IklEIjo5NzEwMTg3MTEsIlZhbHVlIjoiMjc0Nyw1INC80LsifSwiOTcxMDE4NzEyIjp7IklEIjo5NzEwMTg3MTIsIlZhbHVlIjoiMjc0NyDQvNC7In0sIjk3MTAxODcxMyI6eyJJRCI6OTcxMDE4NzEzLCJWYWx1ZSI6IjI3NDYsNSDQvNC7In0sIjk3MTAxODcxNCI6eyJJRCI6OTcxMDE4NzE0LCJWYWx1ZSI6IjI3NDYg0LzQuyJ9LCI5NzEwMTg3MTUiOnsiSUQiOjk3MTAxODcxNSwiVmFsdWUiOiIyNzQ1LDUg0LzQuyJ9LCI5NzEwMTg3MTYiOnsiSUQiOjk3MTAxODcxNiwiVmFsdWUiOiIyNzQ1INC80LsifSwiOTcxMDE4NzE3Ijp7IklEIjo5NzEwMTg3MTcsIlZhbHVlIjoiMjc0NCw1INC80LsifSwiOTcxMDE4NzE4Ijp7IklEIjo5NzEwMTg3MTgsIlZhbHVlIjoiMjc0NCDQvNC7In0sIjk3MTAxODcxOSI6eyJJRCI6OTcxMDE4NzE5LCJWYWx1ZSI6IjI3NDMsNSDQvNC7In0sIjk3MTAxODcyMCI6eyJJRCI6OTcxMDE4NzIwLCJWYWx1ZSI6IjI3NDMg0LzQuyJ9LCI5NzEwMTg3MjEiOnsiSUQiOjk3MTAxODcyMSwiVmFsdWUiOiIyNzQyLDUg0LzQuyJ9LCI5NzEwMTg3MjIiOnsiSUQiOjk3MTAxODcyMiwiVmFsdWUiOiIyNzQyINC80LsifSwiOTcxMDE4NzIzIjp7IklEIjo5NzEwMTg3MjMsIlZhbHVlIjoiMjc0MSw1INC80LsifSwiOTcxMDE4NzI0Ijp7IklEIjo5NzEwMTg3MjQsIlZhbHVlIjoiMjc0MSDQvNC7In0sIjk3MTAxODcyNSI6eyJJRCI6OTcxMDE4NzI1LCJWYWx1ZSI6IjI3NDAsNSDQvNC7In0sIjk3MTAxODcyNiI6eyJJRCI6OTcxMDE4NzI2LCJWYWx1ZSI6IjI3NDAg0LzQuyJ9LCI5NzEwMTg3MjciOnsiSUQiOjk3MTAxODcyNywiVmFsdWUiOiIyNzM5LDUg0LzQuyJ9LCI5NzEwMTg3MjgiOnsiSUQiOjk3MTAxODcyOCwiVmFsdWUiOiIyNzM5INC80LsifSwiOTcxMDE4NzI5Ijp7IklEIjo5NzEwMTg3MjksIlZhbHVlIjoiMjczOCw1INC80LsifSwiOTcxMDE4NzMwIjp7IklEIjo5NzEwMTg3MzAsIlZhbHVlIjoiMjczOCDQvNC7In0sIjk3MTAxODczMSI6eyJJRCI6OTcxMDE4NzMxLCJWYWx1ZSI6IjI3MzcsNSDQvNC7In0sIjk3MTAxODczMiI6eyJJRCI6OTcxMDE4NzMyLCJWYWx1ZSI6IjI3Mzcg0LzQuyJ9LCI5NzEwMTg3MzMiOnsiSUQiOjk3MTAxODczMywiVmFsdWUiOiIyNzM2LDUg0LzQuyJ9LCI5NzEwMTg3MzQiOnsiSUQiOjk3MTAxODczNCwiVmFsdWUiOiIyNzM2INC80LsifSwiOTcxMDE4NzM1Ijp7IklEIjo5NzEwMTg3MzUsIlZhbHVlIjoiMjczNSw1INC80LsifSwiOTcxMDE4NzM2Ijp7IklEIjo5NzEwMTg3MzYsIlZhbHVlIjoiMjczNSDQvNC7In0sIjk3MTAxODczNyI6eyJJRCI6OTcxMDE4NzM3LCJWYWx1ZSI6IjI3MzQsNSDQvNC7In0sIjk3MTAxODczOCI6eyJJRCI6OTcxMDE4NzM4LCJWYWx1ZSI6IjI3MzQg0LzQuyJ9LCI5NzEwMTg3MzkiOnsiSUQiOjk3MTAxODczOSwiVmFsdWUiOiIyNzMzLDUg0LzQuyJ9LCI5NzEwMTg3NDAiOnsiSUQiOjk3MTAxODc0MCwiVmFsdWUiOiIyNzMzINC80LsifSwiOTcxMDE4NzQxIjp7IklEIjo5NzEwMTg3NDEsIlZhbHVlIjoiMjczMiw1INC80LsifSwiOTcxMDE4NzQyIjp7IklEIjo5NzEwMTg3NDIsIlZhbHVlIjoiMjczMiDQvNC7In0sIjk3MTAxODc0MyI6eyJJRCI6OTcxMDE4NzQzLCJWYWx1ZSI6IjI3MzEsNSDQvNC7In0sIjk3MTAxODc0NCI6eyJJRCI6OTcxMDE4NzQ0LCJWYWx1ZSI6IjI3MzEg0LzQuyJ9LCI5NzEwMTg3NDUiOnsiSUQiOjk3MTAxODc0NSwiVmFsdWUiOiIyNzMwLDUg0LzQuyJ9LCI5NzEwMTg3NDYiOnsiSUQiOjk3MTAxODc0NiwiVmFsdWUiOiIyNzI5LDUg0LzQuyJ9LCI5NzEwMTg3NDciOnsiSUQiOjk3MTAxODc0NywiVmFsdWUiOiIyNzI5INC80LsifSwiOTcxMDE4NzQ4Ijp7IklEIjo5NzEwMTg3NDgsIlZhbHVlIjoiMjcyOCw1INC80LsifSwiOTcxMDE4NzQ5Ijp7IklEIjo5NzEwMTg3NDksIlZhbHVlIjoiMjcyOCDQvNC7In0sIjk3MTAxODc1MCI6eyJJRCI6OTcxMDE4NzUwLCJWYWx1ZSI6IjI3MjcsNSDQvNC7In0sIjk3MTAxODc1MSI6eyJJRCI6OTcxMDE4NzUxLCJWYWx1ZSI6IjI3Mjcg0LzQuyJ9LCI5NzEwMTg3NTIiOnsiSUQiOjk3MTAxODc1MiwiVmFsdWUiOiIyNzI2LDUg0LzQuyJ9LCI5NzEwMTg3NTMiOnsiSUQiOjk3MTAxODc1MywiVmFsdWUiOiIyNzI2INC80LsifSwiOTcxMDE4NzU0Ijp7IklEIjo5NzEwMTg3NTQsIlZhbHVlIjoiMjcyNSw1INC80LsifSwiOTcxMDE4NzU1Ijp7IklEIjo5NzEwMTg3NTUsIlZhbHVlIjoiMjcyNSDQvNC7In0sIjk3MTAxODc1NiI6eyJJRCI6OTcxMDE4NzU2LCJWYWx1ZSI6IjI3MjQsNSDQvNC7In0sIjk3MTAxODc1NyI6eyJJRCI6OTcxMDE4NzU3LCJWYWx1ZSI6IjI3MjQg0LzQuyJ9LCI5NzEwMTg3NTgiOnsiSUQiOjk3MTAxODc1OCwiVmFsdWUiOiIyNzIzLDUg0LzQuyJ9LCI5NzEwMTg3NTkiOnsiSUQiOjk3MTAxODc1OSwiVmFsdWUiOiIyNzIzINC80LsifSwiOTcxMDE4NzYwIjp7IklEIjo5NzEwMTg3NjAsIlZhbHVlIjoiMjcyMiw1INC80LsifSwiOTcxMDE4NzYxIjp7IklEIjo5NzEwMTg3NjEsIlZhbHVlIjoiMjcyMiDQvNC7In0sIjk3MTAxODc2MiI6eyJJRCI6OTcxMDE4NzYyLCJWYWx1ZSI6IjI3MjEsNSDQvNC7In0sIjk3MTAxODc2MyI6eyJJRCI6OTcxMDE4NzYzLCJWYWx1ZSI6IjI3MjEg0LzQuyJ9LCI5NzEwMTg3NjQiOnsiSUQiOjk3MTAxODc2NCwiVmFsdWUiOiIyNzIwLDUg0LzQuyJ9LCI5NzEwMTg3NjUiOnsiSUQiOjk3MTAxODc2NSwiVmFsdWUiOiIyNzIwINC80LsifSwiOTcxMDE4NzY2Ijp7IklEIjo5NzEwMTg3NjYsIlZhbHVlIjoiMjcxOSw1INC80LsifSwiOTcxMDE4NzY3Ijp7IklEIjo5NzEwMTg3NjcsIlZhbHVlIjoiMjcxOSDQvNC7In0sIjk3MTAxODc2OCI6eyJJRCI6OTcxMDE4NzY4LCJWYWx1ZSI6IjI3MTgsNSDQvNC7In0sIjk3MTAxODc2OSI6eyJJRCI6OTcxMDE4NzY5LCJWYWx1ZSI6IjI3MTgg0LzQuyJ9LCI5NzEwMTg3NzAiOnsiSUQiOjk3MTAxODc3MCwiVmFsdWUiOiIyNzE3LDUg0LzQuyJ9LCI5NzEwMTg3NzEiOnsiSUQiOjk3MTAxODc3MSwiVmFsdWUiOiIyNzE3INC80LsifSwiOTcxMDE4NzcyIjp7IklEIjo5NzEwMTg3NzIsIlZhbHVlIjoiMjcxNiw1INC80LsifSwiOTcxMDE4NzczIjp7IklEIjo5NzEwMTg3NzMsIlZhbHVlIjoiMjcxNiDQvNC7In0sIjk3MTAxODc3NCI6eyJJRCI6OTcxMDE4Nzc0LCJWYWx1ZSI6IjI3MTUsNSDQvNC7In0sIjk3MTAxODc3NSI6eyJJRCI6OTcxMDE4Nzc1LCJWYWx1ZSI6IjI3MTUg0LzQuyJ9LCI5NzEwMTg3NzYiOnsiSUQiOjk3MTAxODc3NiwiVmFsdWUiOiIyNzE0LDUg0LzQuyJ9LCI5NzEwMTg3NzciOnsiSUQiOjk3MTAxODc3NywiVmFsdWUiOiIyNzE0INC80LsifSwiOTcxMDE4Nzc4Ijp7IklEIjo5NzEwMTg3NzgsIlZhbHVlIjoiMjcxMyw1INC80LsifSwiOTcxMDE4Nzc5Ijp7IklEIjo5NzEwMTg3NzksIlZhbHVlIjoiMjcxMyDQvNC7In0sIjk3MTAxODc4MCI6eyJJRCI6OTcxMDE4NzgwLCJWYWx1ZSI6IjI3MTIsNSDQvNC7In0sIjk3MTAxODc4MSI6eyJJRCI6OTcxMDE4NzgxLCJWYWx1ZSI6IjI3MTIg0LzQuyJ9LCI5NzEwMTg3ODIiOnsiSUQiOjk3MTAxODc4MiwiVmFsdWUiOiIyNzExLDUg0LzQuyJ9LCI5NzEwMTg3ODMiOnsiSUQiOjk3MTAxODc4MywiVmFsdWUiOiIyNzExINC80LsifSwiOTcxMDE4Nzg0Ijp7IklEIjo5NzEwMTg3ODQsIlZhbHVlIjoiMjcxMCw1INC80LsifSwiOTcxMDE4Nzg1Ijp7IklEIjo5NzEwMTg3ODUsIlZhbHVlIjoiMjcxMCDQvNC7In0sIjk3MTAxODc4NiI6eyJJRCI6OTcxMDE4Nzg2LCJWYWx1ZSI6IjI3MDksNSDQvNC7In0sIjk3MTAxODc4NyI6eyJJRCI6OTcxMDE4Nzg3LCJWYWx1ZSI6IjI3MDkg0LzQuyJ9LCI5NzEwMTg3ODgiOnsiSUQiOjk3MTAxODc4OCwiVmFsdWUiOiIyNzA4LDUg0LzQuyJ9LCI5NzEwMTg3ODkiOnsiSUQiOjk3MTAxODc4OSwiVmFsdWUiOiIyNzA4INC80LsifSwiOTcxMDE4NzkwIjp7IklEIjo5NzEwMTg3OTAsIlZhbHVlIjoiMjcwNyw1INC80LsifSwiOTcxMDE4NzkxIjp7IklEIjo5NzEwMTg3OTEsIlZhbHVlIjoiMjcwNyDQvNC7In0sIjk3MTAxODc5MiI6eyJJRCI6OTcxMDE4NzkyLCJWYWx1ZSI6IjI3MDYsNSDQvNC7In0sIjk3MTAxODc5MyI6eyJJRCI6OTcxMDE4NzkzLCJWYWx1ZSI6IjI3MDYg0LzQuyJ9LCI5NzEwMTg3OTQiOnsiSUQiOjk3MTAxODc5NCwiVmFsdWUiOiIyNzA1LDUg0LzQuyJ9LCI5NzEwMTg3OTUiOnsiSUQiOjk3MTAxODc5NSwiVmFsdWUiOiIyNzA1INC80LsifSwiOTcxMDE4Nzk2Ijp7IklEIjo5NzEwMTg3OTYsIlZhbHVlIjoiMjcwNCw1INC80LsifSwiOTcxMDE4Nzk3Ijp7IklEIjo5NzEwMTg3OTcsIlZhbHVlIjoiMjcwNCDQvNC7In0sIjk3MTAxODc5OCI6eyJJRCI6OTcxMDE4Nzk4LCJWYWx1ZSI6IjI3MDMsNSDQvNC7In0sIjk3MTAxODc5OSI6eyJJRCI6OTcxMDE4Nzk5LCJWYWx1ZSI6IjI3MDMg0LzQuyJ9LCI5NzEwMTg4MDAiOnsiSUQiOjk3MTAxODgwMCwiVmFsdWUiOiIyNzAyLDUg0LzQuyJ9LCI5NzEwMTg4MDEiOnsiSUQiOjk3MTAxODgwMSwiVmFsdWUiOiIyNzAyINC80LsifSwiOTcxMDE4ODAyIjp7IklEIjo5NzEwMTg4MDIsIlZhbHVlIjoiMjcwMSw1INC80LsifSwiOTcxMDE4ODAzIjp7IklEIjo5NzEwMTg4MDMsIlZhbHVlIjoiMjcwMSDQvNC7In0sIjk3MTAxODgwNCI6eyJJRCI6OTcxMDE4ODA0LCJWYWx1ZSI6IjI3MDAsNSDQvNC7In0sIjk3MTAxODgwNSI6eyJJRCI6OTcxMDE4ODA1LCJWYWx1ZSI6IjI2OTksNSDQvNC7In0sIjk3MTAxODgwNiI6eyJJRCI6OTcxMDE4ODA2LCJWYWx1ZSI6IjI2OTkg0LzQuyJ9LCI5NzEwMTg4MDciOnsiSUQiOjk3MTAxODgwNywiVmFsdWUiOiIyNjk4LDUg0LzQuyJ9LCI5NzEwMTg4MDgiOnsiSUQiOjk3MTAxODgwOCwiVmFsdWUiOiIyNjk4INC80LsifSwiOTcxMDE4ODA5Ijp7IklEIjo5NzEwMTg4MDksIlZhbHVlIjoiMjY5Nyw1INC80LsifSwiOTcxMDE4ODEwIjp7IklEIjo5NzEwMTg4MTAsIlZhbHVlIjoiMjY5NyDQvNC7In0sIjk3MTAxODgxMSI6eyJJRCI6OTcxMDE4ODExLCJWYWx1ZSI6IjI2OTYsNSDQvNC7In0sIjk3MTAxODgxMiI6eyJJRCI6OTcxMDE4ODEyLCJWYWx1ZSI6IjI2OTYg0LzQuyJ9LCI5NzEwMTg4MTMiOnsiSUQiOjk3MTAxODgxMywiVmFsdWUiOiIyNjk1LDUg0LzQuyJ9LCI5NzEwMTg4MTQiOnsiSUQiOjk3MTAxODgxNCwiVmFsdWUiOiIyNjk1INC80LsifSwiOTcxMDE4ODE1Ijp7IklEIjo5NzEwMTg4MTUsIlZhbHVlIjoiMjY5NCw1INC80LsifSwiOTcxMDE4ODE2Ijp7IklEIjo5NzEwMTg4MTYsIlZhbHVlIjoiMjY5NCDQvNC7In0sIjk3MTAxODgxNyI6eyJJRCI6OTcxMDE4ODE3LCJWYWx1ZSI6IjI2OTMsNSDQvNC7In0sIjk3MTAxODgxOCI6eyJJRCI6OTcxMDE4ODE4LCJWYWx1ZSI6IjI2OTMg0LzQuyJ9LCI5NzEwMTg4MTkiOnsiSUQiOjk3MTAxODgxOSwiVmFsdWUiOiIyNjkyLDUg0LzQuyJ9LCI5NzEwMTg4MjAiOnsiSUQiOjk3MTAxODgyMCwiVmFsdWUiOiIyNjkyINC80LsifSwiOTcxMDE4ODIxIjp7IklEIjo5NzEwMTg4MjEsIlZhbHVlIjoiMjY5MSw1INC80LsifSwiOTcxMDE4ODIyIjp7IklEIjo5NzEwMTg4MjIsIlZhbHVlIjoiMjY5MSDQvNC7In0sIjk3MTAxODgyMyI6eyJJRCI6OTcxMDE4ODIzLCJWYWx1ZSI6IjI2OTAsNSDQvNC7In0sIjk3MTAxODgyNCI6eyJJRCI6OTcxMDE4ODI0LCJWYWx1ZSI6IjI2OTAg0LzQuyJ9LCI5NzEwMTg4MjUiOnsiSUQiOjk3MTAxODgyNSwiVmFsdWUiOiIyNjg5LDUg0LzQuyJ9LCI5NzEwMTg4MjYiOnsiSUQiOjk3MTAxODgyNiwiVmFsdWUiOiIyNjg5INC80LsifSwiOTcxMDE4ODI3Ijp7IklEIjo5NzEwMTg4MjcsIlZhbHVlIjoiMjY4OCw1INC80LsifSwiOTcxMDE4ODI4Ijp7IklEIjo5NzEwMTg4MjgsIlZhbHVlIjoiMjY4OCDQvNC7In0sIjk3MTAxODgyOSI6eyJJRCI6OTcxMDE4ODI5LCJWYWx1ZSI6IjI2ODcsNSDQvNC7In0sIjk3MTAxODgzMCI6eyJJRCI6OTcxMDE4ODMwLCJWYWx1ZSI6IjI2ODcg0LzQuyJ9LCI5NzEwMTg4MzEiOnsiSUQiOjk3MTAxODgzMSwiVmFsdWUiOiIyNjg2LDUg0LzQuyJ9LCI5NzEwMTg4MzIiOnsiSUQiOjk3MTAxODgzMiwiVmFsdWUiOiIyNjg2INC80LsifSwiOTcxMDE4ODMzIjp7IklEIjo5NzEwMTg4MzMsIlZhbHVlIjoiMjY4NSw1INC80LsifSwiOTcxMDE4ODM0Ijp7IklEIjo5NzEwMTg4MzQsIlZhbHVlIjoiMjY4NSDQvNC7In0sIjk3MTAxODgzNSI6eyJJRCI6OTcxMDE4ODM1LCJWYWx1ZSI6IjI2ODQsNSDQvNC7In0sIjk3MTAxODgzNiI6eyJJRCI6OTcxMDE4ODM2LCJWYWx1ZSI6IjI2ODQg0LzQuyJ9LCI5NzEwMTg4MzciOnsiSUQiOjk3MTAxODgzNywiVmFsdWUiOiIyNjgzLDUg0LzQuyJ9LCI5NzEwMTg4MzgiOnsiSUQiOjk3MTAxODgzOCwiVmFsdWUiOiIyNjgzINC80LsifSwiOTcxMDE4ODM5Ijp7IklEIjo5NzEwMTg4MzksIlZhbHVlIjoiMjY4Miw1INC80LsifSwiOTcxMDE4ODQwIjp7IklEIjo5NzEwMTg4NDAsIlZhbHVlIjoiMjY4MiDQvNC7In0sIjk3MTAxODg0MSI6eyJJRCI6OTcxMDE4ODQxLCJWYWx1ZSI6IjI2ODEsNSDQvNC7In0sIjk3MTAxODg0MiI6eyJJRCI6OTcxMDE4ODQyLCJWYWx1ZSI6IjI2ODEg0LzQuyJ9LCI5NzEwMTg4NDMiOnsiSUQiOjk3MTAxODg0MywiVmFsdWUiOiIyNjgwLDUg0LzQuyJ9LCI5NzEwMTg4NDQiOnsiSUQiOjk3MTAxODg0NCwiVmFsdWUiOiIyNjgwINC80LsifSwiOTcxMDE4ODQ1Ijp7IklEIjo5NzEwMTg4NDUsIlZhbHVlIjoiMjY3OSw1INC80LsifSwiOTcxMDE4ODQ2Ijp7IklEIjo5NzEwMTg4NDYsIlZhbHVlIjoiMjY3OSDQvNC7In0sIjk3MTAxODg0NyI6eyJJRCI6OTcxMDE4ODQ3LCJWYWx1ZSI6IjI2NzgsNSDQvNC7In0sIjk3MTAxODg0OCI6eyJJRCI6OTcxMDE4ODQ4LCJWYWx1ZSI6IjI2Nzgg0LzQuyJ9LCI5NzEwMTg4NDkiOnsiSUQiOjk3MTAxODg0OSwiVmFsdWUiOiIyNjc3LDUg0LzQuyJ9LCI5NzEwMTg4NTAiOnsiSUQiOjk3MTAxODg1MCwiVmFsdWUiOiIyNjc3INC80LsifSwiOTcxMDE4ODUxIjp7IklEIjo5NzEwMTg4NTEsIlZhbHVlIjoiMjY3Niw1INC80LsifSwiOTcxMDE4ODUyIjp7IklEIjo5NzEwMTg4NTIsIlZhbHVlIjoiMjY3NiDQvNC7In0sIjk3MTAxODg1MyI6eyJJRCI6OTcxMDE4ODUzLCJWYWx1ZSI6IjI2NzUsNSDQvNC7In0sIjk3MTAxODg1NCI6eyJJRCI6OTcxMDE4ODU0LCJWYWx1ZSI6IjI2NzUg0LzQuyJ9LCI5NzEwMTg4NTUiOnsiSUQiOjk3MTAxODg1NSwiVmFsdWUiOiIyNjc0LDUg0LzQuyJ9LCI5NzEwMTg4NTYiOnsiSUQiOjk3MTAxODg1NiwiVmFsdWUiOiIyNjc0INC80LsifSwiOTcxMDE4ODU3Ijp7IklEIjo5NzEwMTg4NTcsIlZhbHVlIjoiMjY3Myw1INC80LsifSwiOTcxMDE4ODU4Ijp7IklEIjo5NzEwMTg4NTgsIlZhbHVlIjoiMjY3MyDQvNC7In0sIjk3MTAxODg1OSI6eyJJRCI6OTcxMDE4ODU5LCJWYWx1ZSI6IjI2NzIsNSDQvNC7In0sIjk3MTAxODg2MCI6eyJJRCI6OTcxMDE4ODYwLCJWYWx1ZSI6IjI2NzIg0LzQuyJ9LCI5NzEwMTg4NjEiOnsiSUQiOjk3MTAxODg2MSwiVmFsdWUiOiIyNjcxLDUg0LzQuyJ9LCI5NzEwMTg4NjIiOnsiSUQiOjk3MTAxODg2MiwiVmFsdWUiOiIyNjcxINC80LsifSwiOTcxMDE4ODYzIjp7IklEIjo5NzEwMTg4NjMsIlZhbHVlIjoiMjY3MCw1INC80LsifSwiOTcxMDE4ODY0Ijp7IklEIjo5NzEwMTg4NjQsIlZhbHVlIjoiMjY3MCDQvNC7In0sIjk3MTAxODg2NSI6eyJJRCI6OTcxMDE4ODY1LCJWYWx1ZSI6IjI2NjksNSDQvNC7In0sIjk3MTAxODg2NiI6eyJJRCI6OTcxMDE4ODY2LCJWYWx1ZSI6IjI2Njkg0LzQuyJ9LCI5NzEwMTg4NjciOnsiSUQiOjk3MTAxODg2NywiVmFsdWUiOiIyNjY4LDUg0LzQuyJ9LCI5NzEwMTg4NjgiOnsiSUQiOjk3MTAxODg2OCwiVmFsdWUiOiIyNjY4INC80LsifSwiOTcxMDE4ODY5Ijp7IklEIjo5NzEwMTg4NjksIlZhbHVlIjoiMjY2Nyw1INC80LsifSwiOTcxMDE4ODcwIjp7IklEIjo5NzEwMTg4NzAsIlZhbHVlIjoiMjY2NyDQvNC7In0sIjk3MTAxODg3MSI6eyJJRCI6OTcxMDE4ODcxLCJWYWx1ZSI6IjI2NjYsNSDQvNC7In0sIjk3MTAxODg3MiI6eyJJRCI6OTcxMDE4ODcyLCJWYWx1ZSI6IjI2NjYg0LzQuyJ9LCI5NzEwMTg4NzMiOnsiSUQiOjk3MTAxODg3MywiVmFsdWUiOiIyNjY1LDUg0LzQuyJ9LCI5NzEwMTg4NzQiOnsiSUQiOjk3MTAxODg3NCwiVmFsdWUiOiIyNjY1INC80LsifSwiOTcxMDE4ODc1Ijp7IklEIjo5NzEwMTg4NzUsIlZhbHVlIjoiMjY2NCw1INC80LsifSwiOTcxMDE4ODc2Ijp7IklEIjo5NzEwMTg4NzYsIlZhbHVlIjoiMjY2NCDQvNC7In0sIjk3MTAxODg3NyI6eyJJRCI6OTcxMDE4ODc3LCJWYWx1ZSI6IjI2NjMsNSDQvNC7In0sIjk3MTAxODg3OCI6eyJJRCI6OTcxMDE4ODc4LCJWYWx1ZSI6IjI2NjMg0LzQuyJ9LCI5NzEwMTg4NzkiOnsiSUQiOjk3MTAxODg3OSwiVmFsdWUiOiIyNjYyLDUg0LzQuyJ9LCI5NzEwMTg4ODAiOnsiSUQiOjk3MTAxODg4MCwiVmFsdWUiOiIyNjYyINC80LsifSwiOTcxMDE4ODgxIjp7IklEIjo5NzEwMTg4ODEsIlZhbHVlIjoiMjY2MSw1INC80LsifSwiOTcxMDE4ODgyIjp7IklEIjo5NzEwMTg4ODIsIlZhbHVlIjoiMjY2MSDQvNC7In0sIjk3MTAxODg4MyI6eyJJRCI6OTcxMDE4ODgzLCJWYWx1ZSI6IjI2NjAsNSDQvNC7In0sIjk3MTAxODg4NCI6eyJJRCI6OTcxMDE4ODg0LCJWYWx1ZSI6IjI2NjAg0LzQuyJ9LCI5NzEwMTg4ODUiOnsiSUQiOjk3MTAxODg4NSwiVmFsdWUiOiIyNjU5LDUg0LzQuyJ9LCI5NzEwMTg4ODYiOnsiSUQiOjk3MTAxODg4NiwiVmFsdWUiOiIyNjU5INC80LsifSwiOTcxMDE4ODg3Ijp7IklEIjo5NzEwMTg4ODcsIlZhbHVlIjoiMjY1OCw1INC80LsifSwiOTcxMDE4ODg4Ijp7IklEIjo5NzEwMTg4ODgsIlZhbHVlIjoiMjY1OCDQvNC7In0sIjk3MTAxODg4OSI6eyJJRCI6OTcxMDE4ODg5LCJWYWx1ZSI6IjI2NTcsNSDQvNC7In0sIjk3MTAxODg5MCI6eyJJRCI6OTcxMDE4ODkwLCJWYWx1ZSI6IjI2NTcg0LzQuyJ9LCI5NzEwMTg4OTEiOnsiSUQiOjk3MTAxODg5MSwiVmFsdWUiOiIyNjU2LDUg0LzQuyJ9LCI5NzEwMTg4OTIiOnsiSUQiOjk3MTAxODg5MiwiVmFsdWUiOiIyNjU2INC80LsifSwiOTcxMDE4ODkzIjp7IklEIjo5NzEwMTg4OTMsIlZhbHVlIjoiMjY1NSw1INC80LsifSwiOTcxMDE4ODk0Ijp7IklEIjo5NzEwMTg4OTQsIlZhbHVlIjoiMjY1NSDQvNC7In0sIjk3MTAxODg5NSI6eyJJRCI6OTcxMDE4ODk1LCJWYWx1ZSI6IjI2NTQsNSDQvNC7In0sIjk3MTAxODg5NiI6eyJJRCI6OTcxMDE4ODk2LCJWYWx1ZSI6IjI2NTQg0LzQuyJ9LCI5NzEwMTg4OTciOnsiSUQiOjk3MTAxODg5NywiVmFsdWUiOiIyNjUzLDUg0LzQuyJ9LCI5NzEwMTg4OTgiOnsiSUQiOjk3MTAxODg5OCwiVmFsdWUiOiIyNjUzINC80LsifSwiOTcxMDE4ODk5Ijp7IklEIjo5NzEwMTg4OTksIlZhbHVlIjoiMjY1Miw1INC80LsifSwiOTcxMDE4OTAwIjp7IklEIjo5NzEwMTg5MDAsIlZhbHVlIjoiMjY1MiDQvNC7In0sIjk3MTAxODkwMSI6eyJJRCI6OTcxMDE4OTAxLCJWYWx1ZSI6IjI2NTEsNSDQvNC7In0sIjk3MTAxODkwMiI6eyJJRCI6OTcxMDE4OTAyLCJWYWx1ZSI6IjI2NTEg0LzQuyJ9LCI5NzEwMTg5MDMiOnsiSUQiOjk3MTAxODkwMywiVmFsdWUiOiIyNjUwLDUg0LzQuyJ9LCI5NzEwMTg5MDQiOnsiSUQiOjk3MTAxODkwNCwiVmFsdWUiOiIyNjQ5LDUg0LzQuyJ9LCI5NzEwMTg5MDUiOnsiSUQiOjk3MTAxODkwNSwiVmFsdWUiOiIyNjQ5INC80LsifSwiOTcxMDE4OTA2Ijp7IklEIjo5NzEwMTg5MDYsIlZhbHVlIjoiMjY0OCw1INC80LsifSwiOTcxMDE4OTA3Ijp7IklEIjo5NzEwMTg5MDcsIlZhbHVlIjoiMjY0OCDQvNC7In0sIjk3MTAxODkwOCI6eyJJRCI6OTcxMDE4OTA4LCJWYWx1ZSI6IjI2NDcsNSDQvNC7In0sIjk3MTAxODkwOSI6eyJJRCI6OTcxMDE4OTA5LCJWYWx1ZSI6IjI2NDcg0LzQuyJ9LCI5NzEwMTg5MTAiOnsiSUQiOjk3MTAxODkxMCwiVmFsdWUiOiIyNjQ2LDUg0LzQuyJ9LCI5NzEwMTg5MTEiOnsiSUQiOjk3MTAxODkxMSwiVmFsdWUiOiIyNjQ2INC80LsifSwiOTcxMDE4OTEyIjp7IklEIjo5NzEwMTg5MTIsIlZhbHVlIjoiMjY0NSw1INC80LsifSwiOTcxMDE4OTEzIjp7IklEIjo5NzEwMTg5MTMsIlZhbHVlIjoiMjY0NSDQvNC7In0sIjk3MTAxODkxNCI6eyJJRCI6OTcxMDE4OTE0LCJWYWx1ZSI6IjI2NDQsNSDQvNC7In0sIjk3MTAxODkxNSI6eyJJRCI6OTcxMDE4OTE1LCJWYWx1ZSI6IjI2NDQg0LzQuyJ9LCI5NzEwMTg5MTYiOnsiSUQiOjk3MTAxODkxNiwiVmFsdWUiOiIyNjQzLDUg0LzQuyJ9LCI5NzEwMTg5MTciOnsiSUQiOjk3MTAxODkxNywiVmFsdWUiOiIyNjQzINC80LsifSwiOTcxMDE4OTE4Ijp7IklEIjo5NzEwMTg5MTgsIlZhbHVlIjoiMjY0Miw1INC80LsifSwiOTcxMDE4OTE5Ijp7IklEIjo5NzEwMTg5MTksIlZhbHVlIjoiMjY0MiDQvNC7In0sIjk3MTAxODkyMCI6eyJJRCI6OTcxMDE4OTIwLCJWYWx1ZSI6IjI2NDEsNSDQvNC7In0sIjk3MTAxODkyMSI6eyJJRCI6OTcxMDE4OTIxLCJWYWx1ZSI6IjI2NDEg0LzQuyJ9LCI5NzEwMTg5MjIiOnsiSUQiOjk3MTAxODkyMiwiVmFsdWUiOiIyNjQwLDUg0LzQuyJ9LCI5NzEwMTg5MjMiOnsiSUQiOjk3MTAxODkyMywiVmFsdWUiOiIyNjQwINC80LsifSwiOTcxMDE4OTI0Ijp7IklEIjo5NzEwMTg5MjQsIlZhbHVlIjoiMjYzOSw1INC80LsifSwiOTcxMDE4OTI1Ijp7IklEIjo5NzEwMTg5MjUsIlZhbHVlIjoiMjYzOSDQvNC7In0sIjk3MTAxODkyNiI6eyJJRCI6OTcxMDE4OTI2LCJWYWx1ZSI6IjI2MzgsNSDQvNC7In0sIjk3MTAxODkyNyI6eyJJRCI6OTcxMDE4OTI3LCJWYWx1ZSI6IjI2Mzgg0LzQuyJ9LCI5NzEwMTg5MjgiOnsiSUQiOjk3MTAxODkyOCwiVmFsdWUiOiIyNjM3LDUg0LzQuyJ9LCI5NzEwMTg5MjkiOnsiSUQiOjk3MTAxODkyOSwiVmFsdWUiOiIyNjM3INC80LsifSwiOTcxMDE4OTMwIjp7IklEIjo5NzEwMTg5MzAsIlZhbHVlIjoiMjYzNiw1INC80LsifSwiOTcxMDE4OTMxIjp7IklEIjo5NzEwMTg5MzEsIlZhbHVlIjoiMjYzNiDQvNC7In0sIjk3MTAxODkzMiI6eyJJRCI6OTcxMDE4OTMyLCJWYWx1ZSI6IjI2MzUsNSDQvNC7In0sIjk3MTAxODkzMyI6eyJJRCI6OTcxMDE4OTMzLCJWYWx1ZSI6IjI2MzUg0LzQuyJ9LCI5NzEwMTg5MzQiOnsiSUQiOjk3MTAxODkzNCwiVmFsdWUiOiIyNjM0LDUg0LzQuyJ9LCI5NzEwMTg5MzUiOnsiSUQiOjk3MTAxODkzNSwiVmFsdWUiOiIyNjM0INC80LsifSwiOTcxMDE4OTM2Ijp7IklEIjo5NzEwMTg5MzYsIlZhbHVlIjoiMjYzMyw1INC80LsifSwiOTcxMDE4OTM3Ijp7IklEIjo5NzEwMTg5MzcsIlZhbHVlIjoiMjYzMyDQvNC7In0sIjk3MTAxODkzOCI6eyJJRCI6OTcxMDE4OTM4LCJWYWx1ZSI6IjI2MzIsNSDQvNC7In0sIjk3MTAxODkzOSI6eyJJRCI6OTcxMDE4OTM5LCJWYWx1ZSI6IjI2MzIg0LzQuyJ9LCI5NzEwMTg5NDAiOnsiSUQiOjk3MTAxODk0MCwiVmFsdWUiOiIyNjMxLDUg0LzQuyJ9LCI5NzEwMTg5NDEiOnsiSUQiOjk3MTAxODk0MSwiVmFsdWUiOiIyNjMxINC80LsifSwiOTcxMDE4OTQyIjp7IklEIjo5NzEwMTg5NDIsIlZhbHVlIjoiMjYzMCw1INC80LsifSwiOTcxMDE4OTQzIjp7IklEIjo5NzEwMTg5NDMsIlZhbHVlIjoiMjYzMCDQvNC7In0sIjk3MTAxODk0NCI6eyJJRCI6OTcxMDE4OTQ0LCJWYWx1ZSI6IjI2MjksNSDQvNC7In0sIjk3MTAxODk0NSI6eyJJRCI6OTcxMDE4OTQ1LCJWYWx1ZSI6IjI2Mjkg0LzQuyJ9LCI5NzEwMTg5NDYiOnsiSUQiOjk3MTAxODk0NiwiVmFsdWUiOiIyNjI4LDUg0LzQuyJ9LCI5NzEwMTg5NDciOnsiSUQiOjk3MTAxODk0NywiVmFsdWUiOiIyNjI4INC80LsifSwiOTcxMDE4OTQ4Ijp7IklEIjo5NzEwMTg5NDgsIlZhbHVlIjoiMjYyNyw1INC80LsifSwiOTcxMDE4OTQ5Ijp7IklEIjo5NzEwMTg5NDksIlZhbHVlIjoiMjYyNyDQvNC7In0sIjk3MTAxODk1MCI6eyJJRCI6OTcxMDE4OTUwLCJWYWx1ZSI6IjI2MjYsNSDQvNC7In0sIjk3MTAxODk1MSI6eyJJRCI6OTcxMDE4OTUxLCJWYWx1ZSI6IjI2MjYg0LzQuyJ9LCI5NzEwMTg5NTIiOnsiSUQiOjk3MTAxODk1MiwiVmFsdWUiOiIyNjI1LDUg0LzQuyJ9LCI5NzEwMTg5NTMiOnsiSUQiOjk3MTAxODk1MywiVmFsdWUiOiIyNjI1INC80LsifSwiOTcxMDE4OTU0Ijp7IklEIjo5NzEwMTg5NTQsIlZhbHVlIjoiMjYyNCw1INC80LsifSwiOTcxMDE4OTU1Ijp7IklEIjo5NzEwMTg5NTUsIlZhbHVlIjoiMjYyNCDQvNC7In0sIjk3MTAxODk1NiI6eyJJRCI6OTcxMDE4OTU2LCJWYWx1ZSI6IjI2MjMsNSDQvNC7In0sIjk3MTAxODk1NyI6eyJJRCI6OTcxMDE4OTU3LCJWYWx1ZSI6IjI2MjMg0LzQuyJ9LCI5NzEwMTg5NTgiOnsiSUQiOjk3MTAxODk1OCwiVmFsdWUiOiIyNjIyLDUg0LzQuyJ9LCI5NzEwMTg5NTkiOnsiSUQiOjk3MTAxODk1OSwiVmFsdWUiOiIyNjIyINC80LsifSwiOTcxMDE4OTYwIjp7IklEIjo5NzEwMTg5NjAsIlZhbHVlIjoiMjYyMSw1INC80LsifSwiOTcxMDE4OTYxIjp7IklEIjo5NzEwMTg5NjEsIlZhbHVlIjoiMjYyMSDQvNC7In0sIjk3MTAxODk2MiI6eyJJRCI6OTcxMDE4OTYyLCJWYWx1ZSI6IjI2MjAsNSDQvNC7In0sIjk3MTAxODk2MyI6eyJJRCI6OTcxMDE4OTYzLCJWYWx1ZSI6IjI2MjAg0LzQuyJ9LCI5NzEwMTg5NjQiOnsiSUQiOjk3MTAxODk2NCwiVmFsdWUiOiIyNjE5LDUg0LzQuyJ9LCI5NzEwMTg5NjUiOnsiSUQiOjk3MTAxODk2NSwiVmFsdWUiOiIyNjE5INC80LsifSwiOTcxMDE4OTY2Ijp7IklEIjo5NzEwMTg5NjYsIlZhbHVlIjoiMjYxOCw1INC80LsifSwiOTcxMDE4OTY3Ijp7IklEIjo5NzEwMTg5NjcsIlZhbHVlIjoiMjYxOCDQvNC7In0sIjk3MTAxODk2OCI6eyJJRCI6OTcxMDE4OTY4LCJWYWx1ZSI6IjI2MTcsNSDQvNC7In0sIjk3MTAxODk2OSI6eyJJRCI6OTcxMDE4OTY5LCJWYWx1ZSI6IjI2MTcg0LzQuyJ9LCI5NzEwMTg5NzAiOnsiSUQiOjk3MTAxODk3MCwiVmFsdWUiOiIyNjE2LDUg0LzQuyJ9LCI5NzEwMTg5NzEiOnsiSUQiOjk3MTAxODk3MSwiVmFsdWUiOiIyNjE2INC80LsifSwiOTcxMDE4OTcyIjp7IklEIjo5NzEwMTg5NzIsIlZhbHVlIjoiMjYxNSw1INC80LsifSwiOTcxMDE4OTczIjp7IklEIjo5NzEwMTg5NzMsIlZhbHVlIjoiMjYxNSDQvNC7In0sIjk3MTAxODk3NCI6eyJJRCI6OTcxMDE4OTc0LCJWYWx1ZSI6IjI2MTQsNSDQvNC7In0sIjk3MTAxODk3NSI6eyJJRCI6OTcxMDE4OTc1LCJWYWx1ZSI6IjI2MTQg0LzQuyJ9LCI5NzEwMTg5NzYiOnsiSUQiOjk3MTAxODk3NiwiVmFsdWUiOiIyNjEzLDUg0LzQuyJ9LCI5NzEwMTg5NzciOnsiSUQiOjk3MTAxODk3NywiVmFsdWUiOiIyNjEzINC80LsifSwiOTcxMDE4OTc4Ijp7IklEIjo5NzEwMTg5NzgsIlZhbHVlIjoiMjYxMiw1INC80LsifSwiOTcxMDE4OTc5Ijp7IklEIjo5NzEwMTg5NzksIlZhbHVlIjoiMjYxMiDQvNC7In0sIjk3MTAxODk4MCI6eyJJRCI6OTcxMDE4OTgwLCJWYWx1ZSI6IjI2MTEsNSDQvNC7In0sIjk3MTAxODk4MSI6eyJJRCI6OTcxMDE4OTgxLCJWYWx1ZSI6IjI2MTEg0LzQuyJ9LCI5NzEwMTg5ODIiOnsiSUQiOjk3MTAxODk4MiwiVmFsdWUiOiIyNjEwLDUg0LzQuyJ9LCI5NzEwMTg5ODMiOnsiSUQiOjk3MTAxODk4MywiVmFsdWUiOiIyNjEwINC80LsifSwiOTcxMDE4OTg0Ijp7IklEIjo5NzEwMTg5ODQsIlZhbHVlIjoiMjYwOSw1INC80LsifSwiOTcxMDE4OTg1Ijp7IklEIjo5NzEwMTg5ODUsIlZhbHVlIjoiMjYwOSDQvNC7In0sIjk3MTAxODk4NiI6eyJJRCI6OTcxMDE4OTg2LCJWYWx1ZSI6IjI2MDgsNSDQvNC7In0sIjk3MTAxODk4NyI6eyJJRCI6OTcxMDE4OTg3LCJWYWx1ZSI6IjI2MDgg0LzQuyJ9LCI5NzEwMTg5ODgiOnsiSUQiOjk3MTAxODk4OCwiVmFsdWUiOiIyNjA3LDUg0LzQuyJ9LCI5NzEwMTg5ODkiOnsiSUQiOjk3MTAxODk4OSwiVmFsdWUiOiIyNjA</t>
  </si>
  <si>
    <t>3INC80LsifSwiOTcxMDE4OTkwIjp7IklEIjo5NzEwMTg5OTAsIlZhbHVlIjoiMjYwNiw1INC80LsifSwiOTcxMDE4OTkxIjp7IklEIjo5NzEwMTg5OTEsIlZhbHVlIjoiMjYwNiDQvNC7In0sIjk3MTAxODk5MiI6eyJJRCI6OTcxMDE4OTkyLCJWYWx1ZSI6IjI2MDUsNSDQvNC7In0sIjk3MTAxODk5MyI6eyJJRCI6OTcxMDE4OTkzLCJWYWx1ZSI6IjI2MDUg0LzQuyJ9LCI5NzEwMTg5OTQiOnsiSUQiOjk3MTAxODk5NCwiVmFsdWUiOiIyNjA0LDUg0LzQuyJ9LCI5NzEwMTg5OTUiOnsiSUQiOjk3MTAxODk5NSwiVmFsdWUiOiIyNjA0INC80LsifSwiOTcxMDE4OTk2Ijp7IklEIjo5NzEwMTg5OTYsIlZhbHVlIjoiMjYwMyw1INC80LsifSwiOTcxMDE4OTk3Ijp7IklEIjo5NzEwMTg5OTcsIlZhbHVlIjoiMjYwMyDQvNC7In0sIjk3MTAxODk5OCI6eyJJRCI6OTcxMDE4OTk4LCJWYWx1ZSI6IjI2MDIsNSDQvNC7In0sIjk3MTAxODk5OSI6eyJJRCI6OTcxMDE4OTk5LCJWYWx1ZSI6IjI2MDIg0LzQuyJ9LCI5NzEwMTkwMDAiOnsiSUQiOjk3MTAxOTAwMCwiVmFsdWUiOiIyNjAxLDUg0LzQuyJ9LCI5NzEwMTkwMDEiOnsiSUQiOjk3MTAxOTAwMSwiVmFsdWUiOiIyNjAxINC80LsifSwiOTcxMDE5MDAyIjp7IklEIjo5NzEwMTkwMDIsIlZhbHVlIjoiMjYwMCw1INC80LsifSwiOTcxMDE5MDAzIjp7IklEIjo5NzEwMTkwMDMsIlZhbHVlIjoiMjU5OSw1INC80LsifSwiOTcxMDE5MDA0Ijp7IklEIjo5NzEwMTkwMDQsIlZhbHVlIjoiMjU5OSDQvNC7In0sIjk3MTAxOTAwNSI6eyJJRCI6OTcxMDE5MDA1LCJWYWx1ZSI6IjI1OTgsNSDQvNC7In0sIjk3MTAxOTAwNiI6eyJJRCI6OTcxMDE5MDA2LCJWYWx1ZSI6IjI1OTgg0LzQuyJ9LCI5NzEwMTkwMDciOnsiSUQiOjk3MTAxOTAwNywiVmFsdWUiOiIyNTk3LDUg0LzQuyJ9LCI5NzEwMTkwMDgiOnsiSUQiOjk3MTAxOTAwOCwiVmFsdWUiOiIyNTk3INC80LsifSwiOTcxMDE5MDA5Ijp7IklEIjo5NzEwMTkwMDksIlZhbHVlIjoiMjU5Niw1INC80LsifSwiOTcxMDE5MDEwIjp7IklEIjo5NzEwMTkwMTAsIlZhbHVlIjoiMjU5NiDQvNC7In0sIjk3MTAxOTAxMSI6eyJJRCI6OTcxMDE5MDExLCJWYWx1ZSI6IjI1OTUsNSDQvNC7In0sIjk3MTAxOTAxMiI6eyJJRCI6OTcxMDE5MDEyLCJWYWx1ZSI6IjI1OTUg0LzQuyJ9LCI5NzEwMTkwMTMiOnsiSUQiOjk3MTAxOTAxMywiVmFsdWUiOiIyNTk0LDUg0LzQuyJ9LCI5NzEwMTkwMTQiOnsiSUQiOjk3MTAxOTAxNCwiVmFsdWUiOiIyNTk0INC80LsifSwiOTcxMDE5MDE1Ijp7IklEIjo5NzEwMTkwMTUsIlZhbHVlIjoiMjU5Myw1INC80LsifSwiOTcxMDE5MDE2Ijp7IklEIjo5NzEwMTkwMTYsIlZhbHVlIjoiMjU5MyDQvNC7In0sIjk3MTAxOTAxNyI6eyJJRCI6OTcxMDE5MDE3LCJWYWx1ZSI6IjI1OTIsNSDQvNC7In0sIjk3MTAxOTAxOCI6eyJJRCI6OTcxMDE5MDE4LCJWYWx1ZSI6IjI1OTIg0LzQuyJ9LCI5NzEwMTkwMTkiOnsiSUQiOjk3MTAxOTAxOSwiVmFsdWUiOiIyNTkxLDUg0LzQuyJ9LCI5NzEwMTkwMjAiOnsiSUQiOjk3MTAxOTAyMCwiVmFsdWUiOiIyNTkxINC80LsifSwiOTcxMDE5MDIxIjp7IklEIjo5NzEwMTkwMjEsIlZhbHVlIjoiMjU5MCw1INC80LsifSwiOTcxMDE5MDIyIjp7IklEIjo5NzEwMTkwMjIsIlZhbHVlIjoiMjU5MCDQvNC7In0sIjk3MTAxOTAyMyI6eyJJRCI6OTcxMDE5MDIzLCJWYWx1ZSI6IjI1ODksNSDQvNC7In0sIjk3MTAxOTAyNCI6eyJJRCI6OTcxMDE5MDI0LCJWYWx1ZSI6IjI1ODkg0LzQuyJ9LCI5NzEwMTkwMjUiOnsiSUQiOjk3MTAxOTAyNSwiVmFsdWUiOiIyNTg4LDUg0LzQuyJ9LCI5NzEwMTkwMjYiOnsiSUQiOjk3MTAxOTAyNiwiVmFsdWUiOiIyNTg4INC80LsifSwiOTcxMDE5MDI3Ijp7IklEIjo5NzEwMTkwMjcsIlZhbHVlIjoiMjU4Nyw1INC80LsifSwiOTcxMDE5MDI4Ijp7IklEIjo5NzEwMTkwMjgsIlZhbHVlIjoiMjU4NyDQvNC7In0sIjk3MTAxOTAyOSI6eyJJRCI6OTcxMDE5MDI5LCJWYWx1ZSI6IjI1ODYsNSDQvNC7In0sIjk3MTAxOTAzMCI6eyJJRCI6OTcxMDE5MDMwLCJWYWx1ZSI6IjI1ODYg0LzQuyJ9LCI5NzEwMTkwMzEiOnsiSUQiOjk3MTAxOTAzMSwiVmFsdWUiOiIyNTg1LDUg0LzQuyJ9LCI5NzEwMTkwMzIiOnsiSUQiOjk3MTAxOTAzMiwiVmFsdWUiOiIyNTg1INC80LsifSwiOTcxMDE5MDMzIjp7IklEIjo5NzEwMTkwMzMsIlZhbHVlIjoiMjU4NCw1INC80LsifSwiOTcxMDE5MDM0Ijp7IklEIjo5NzEwMTkwMzQsIlZhbHVlIjoiMjU4NCDQvNC7In0sIjk3MTAxOTAzNSI6eyJJRCI6OTcxMDE5MDM1LCJWYWx1ZSI6IjI1ODMsNSDQvNC7In0sIjk3MTAxOTAzNiI6eyJJRCI6OTcxMDE5MDM2LCJWYWx1ZSI6IjI1ODMg0LzQuyJ9LCI5NzEwMTkwMzciOnsiSUQiOjk3MTAxOTAzNywiVmFsdWUiOiIyNTgyLDUg0LzQuyJ9LCI5NzEwMTkwMzgiOnsiSUQiOjk3MTAxOTAzOCwiVmFsdWUiOiIyNTgyINC80LsifSwiOTcxMDE5MDM5Ijp7IklEIjo5NzEwMTkwMzksIlZhbHVlIjoiMjU4MSw1INC80LsifSwiOTcxMDE5MDQwIjp7IklEIjo5NzEwMTkwNDAsIlZhbHVlIjoiMjU4MSDQvNC7In0sIjk3MTAxOTA0MSI6eyJJRCI6OTcxMDE5MDQxLCJWYWx1ZSI6IjI1ODAsNSDQvNC7In0sIjk3MTAxOTA0MiI6eyJJRCI6OTcxMDE5MDQyLCJWYWx1ZSI6IjI1ODAg0LzQuyJ9LCI5NzEwMTkwNDMiOnsiSUQiOjk3MTAxOTA0MywiVmFsdWUiOiIyNTc5LDUg0LzQuyJ9LCI5NzEwMTkwNDQiOnsiSUQiOjk3MTAxOTA0NCwiVmFsdWUiOiIyNTc5INC80LsifSwiOTcxMDE5MDQ1Ijp7IklEIjo5NzEwMTkwNDUsIlZhbHVlIjoiMjU3OCw1INC80LsifSwiOTcxMDE5MDQ2Ijp7IklEIjo5NzEwMTkwNDYsIlZhbHVlIjoiMjU3OCDQvNC7In0sIjk3MTAxOTA0NyI6eyJJRCI6OTcxMDE5MDQ3LCJWYWx1ZSI6IjI1NzcsNSDQvNC7In0sIjk3MTAxOTA0OCI6eyJJRCI6OTcxMDE5MDQ4LCJWYWx1ZSI6IjI1Nzcg0LzQuyJ9LCI5NzEwMTkwNDkiOnsiSUQiOjk3MTAxOTA0OSwiVmFsdWUiOiIyNTc2LDUg0LzQuyJ9LCI5NzEwMTkwNTAiOnsiSUQiOjk3MTAxOTA1MCwiVmFsdWUiOiIyNTc2INC80LsifSwiOTcxMDE5MDUxIjp7IklEIjo5NzEwMTkwNTEsIlZhbHVlIjoiMjU3NSw1INC80LsifSwiOTcxMDE5MDUyIjp7IklEIjo5NzEwMTkwNTIsIlZhbHVlIjoiMjU3NSDQvNC7In0sIjk3MTAxOTA1MyI6eyJJRCI6OTcxMDE5MDUzLCJWYWx1ZSI6IjI1NzQsNSDQvNC7In0sIjk3MTAxOTA1NCI6eyJJRCI6OTcxMDE5MDU0LCJWYWx1ZSI6IjI1NzQg0LzQuyJ9LCI5NzEwMTkwNTUiOnsiSUQiOjk3MTAxOTA1NSwiVmFsdWUiOiIyNTczLDUg0LzQuyJ9LCI5NzEwMTkwNTYiOnsiSUQiOjk3MTAxOTA1NiwiVmFsdWUiOiIyNTczINC80LsifSwiOTcxMDE5MDU3Ijp7IklEIjo5NzEwMTkwNTcsIlZhbHVlIjoiMjU3Miw1INC80LsifSwiOTcxMDE5MDU4Ijp7IklEIjo5NzEwMTkwNTgsIlZhbHVlIjoiMjU3MiDQvNC7In0sIjk3MTAxOTA1OSI6eyJJRCI6OTcxMDE5MDU5LCJWYWx1ZSI6IjI1NzEsNSDQvNC7In0sIjk3MTAxOTA2MCI6eyJJRCI6OTcxMDE5MDYwLCJWYWx1ZSI6IjI1NzEg0LzQuyJ9LCI5NzEwMTkwNjEiOnsiSUQiOjk3MTAxOTA2MSwiVmFsdWUiOiIyNTcwLDUg0LzQuyJ9LCI5NzEwMTkwNjIiOnsiSUQiOjk3MTAxOTA2MiwiVmFsdWUiOiIyNTcwINC80LsifSwiOTcxMDE5MDYzIjp7IklEIjo5NzEwMTkwNjMsIlZhbHVlIjoiMjU2OSw1INC80LsifSwiOTcxMDE5MDY0Ijp7IklEIjo5NzEwMTkwNjQsIlZhbHVlIjoiMjU2OSDQvNC7In0sIjk3MTAxOTA2NSI6eyJJRCI6OTcxMDE5MDY1LCJWYWx1ZSI6IjI1NjgsNSDQvNC7In0sIjk3MTAxOTA2NiI6eyJJRCI6OTcxMDE5MDY2LCJWYWx1ZSI6IjI1Njgg0LzQuyJ9LCI5NzEwMTkwNjciOnsiSUQiOjk3MTAxOTA2NywiVmFsdWUiOiIyNTY3LDUg0LzQuyJ9LCI5NzEwMTkwNjgiOnsiSUQiOjk3MTAxOTA2OCwiVmFsdWUiOiIyNTY3INC80LsifSwiOTcxMDE5MDY5Ijp7IklEIjo5NzEwMTkwNjksIlZhbHVlIjoiMjU2Niw1INC80LsifSwiOTcxMDE5MDcwIjp7IklEIjo5NzEwMTkwNzAsIlZhbHVlIjoiMjU2NiDQvNC7In0sIjk3MTAxOTA3MSI6eyJJRCI6OTcxMDE5MDcxLCJWYWx1ZSI6IjI1NjUsNSDQvNC7In0sIjk3MTAxOTA3MiI6eyJJRCI6OTcxMDE5MDcyLCJWYWx1ZSI6IjI1NjUg0LzQuyJ9LCI5NzEwMTkwNzMiOnsiSUQiOjk3MTAxOTA3MywiVmFsdWUiOiIyNTY0LDUg0LzQuyJ9LCI5NzEwMTkwNzQiOnsiSUQiOjk3MTAxOTA3NCwiVmFsdWUiOiIyNTY0INC80LsifSwiOTcxMDE5MDc1Ijp7IklEIjo5NzEwMTkwNzUsIlZhbHVlIjoiMjU2Myw1INC80LsifSwiOTcxMDE5MDc2Ijp7IklEIjo5NzEwMTkwNzYsIlZhbHVlIjoiMjU2MyDQvNC7In0sIjk3MTAxOTA3NyI6eyJJRCI6OTcxMDE5MDc3LCJWYWx1ZSI6IjI1NjIsNSDQvNC7In0sIjk3MTAxOTA3OCI6eyJJRCI6OTcxMDE5MDc4LCJWYWx1ZSI6IjI1NjIg0LzQuyJ9LCI5NzEwMTkwNzkiOnsiSUQiOjk3MTAxOTA3OSwiVmFsdWUiOiIyNTYxLDUg0LzQuyJ9LCI5NzEwMTkwODAiOnsiSUQiOjk3MTAxOTA4MCwiVmFsdWUiOiIyNTYxINC80LsifSwiOTcxMDE5MDgxIjp7IklEIjo5NzEwMTkwODEsIlZhbHVlIjoiMjU2MCw1INC80LsifSwiOTcxMDE5MDgyIjp7IklEIjo5NzEwMTkwODIsIlZhbHVlIjoiMjU2MCDQvNC7In0sIjk3MTAxOTA4MyI6eyJJRCI6OTcxMDE5MDgzLCJWYWx1ZSI6IjI1NTksNSDQvNC7In0sIjk3MTAxOTA4NCI6eyJJRCI6OTcxMDE5MDg0LCJWYWx1ZSI6IjI1NTkg0LzQuyJ9LCI5NzEwMTkwODUiOnsiSUQiOjk3MTAxOTA4NSwiVmFsdWUiOiIyNTU4LDUg0LzQuyJ9LCI5NzEwMTkwODYiOnsiSUQiOjk3MTAxOTA4NiwiVmFsdWUiOiIyNTU4INC80LsifSwiOTcxMDE5MDg3Ijp7IklEIjo5NzEwMTkwODcsIlZhbHVlIjoiMjU1Nyw1INC80LsifSwiOTcxMDE5MDg4Ijp7IklEIjo5NzEwMTkwODgsIlZhbHVlIjoiMjU1NyDQvNC7In0sIjk3MTAxOTA4OSI6eyJJRCI6OTcxMDE5MDg5LCJWYWx1ZSI6IjI1NTYsNSDQvNC7In0sIjk3MTAxOTA5MCI6eyJJRCI6OTcxMDE5MDkwLCJWYWx1ZSI6IjI1NTYg0LzQuyJ9LCI5NzEwMTkwOTEiOnsiSUQiOjk3MTAxOTA5MSwiVmFsdWUiOiIyNTU1LDUg0LzQuyJ9LCI5NzEwMTkwOTIiOnsiSUQiOjk3MTAxOTA5MiwiVmFsdWUiOiIyNTU1INC80LsifSwiOTcxMDE5MDkzIjp7IklEIjo5NzEwMTkwOTMsIlZhbHVlIjoiMjU1NCw1INC80LsifSwiOTcxMDE5MDk0Ijp7IklEIjo5NzEwMTkwOTQsIlZhbHVlIjoiMjU1NCDQvNC7In0sIjk3MTAxOTA5NSI6eyJJRCI6OTcxMDE5MDk1LCJWYWx1ZSI6IjI1NTMsNSDQvNC7In0sIjk3MTAxOTA5NiI6eyJJRCI6OTcxMDE5MDk2LCJWYWx1ZSI6IjI1NTMg0LzQuyJ9LCI5NzEwMTkwOTciOnsiSUQiOjk3MTAxOTA5NywiVmFsdWUiOiIyNTUyLDUg0LzQuyJ9LCI5NzEwMTkwOTgiOnsiSUQiOjk3MTAxOTA5OCwiVmFsdWUiOiIyNTUyINC80LsifSwiOTcxMDE5MDk5Ijp7IklEIjo5NzEwMTkwOTksIlZhbHVlIjoiMjU1MSw1INC80LsifSwiOTcxMDE5MTAwIjp7IklEIjo5NzEwMTkxMDAsIlZhbHVlIjoiMjU1MSDQvNC7In0sIjk3MTAxOTEwMSI6eyJJRCI6OTcxMDE5MTAxLCJWYWx1ZSI6IjI1NTAsNSDQvNC7In0sIjk3MTAxOTEwMiI6eyJJRCI6OTcxMDE5MTAyLCJWYWx1ZSI6IjI1NTAg0LzQuyJ9LCI5NzEwMTkxMDMiOnsiSUQiOjk3MTAxOTEwMywiVmFsdWUiOiIyNTQ5LDUg0LzQuyJ9LCI5NzEwMTkxMDQiOnsiSUQiOjk3MTAxOTEwNCwiVmFsdWUiOiIyNTQ5INC80LsifSwiOTcxMDE5MTA1Ijp7IklEIjo5NzEwMTkxMDUsIlZhbHVlIjoiMjU0OCw1INC80LsifSwiOTcxMDE5MTA2Ijp7IklEIjo5NzEwMTkxMDYsIlZhbHVlIjoiMjU0OCDQvNC7In0sIjk3MTAxOTEwNyI6eyJJRCI6OTcxMDE5MTA3LCJWYWx1ZSI6IjI1NDcsNSDQvNC7In0sIjk3MTAxOTEwOCI6eyJJRCI6OTcxMDE5MTA4LCJWYWx1ZSI6IjI1NDcg0LzQuyJ9LCI5NzEwMTkxMDkiOnsiSUQiOjk3MTAxOTEwOSwiVmFsdWUiOiIyNTQ2LDUg0LzQuyJ9LCI5NzEwMTkxMTAiOnsiSUQiOjk3MTAxOTExMCwiVmFsdWUiOiIyNTQ2INC80LsifSwiOTcxMDE5MTExIjp7IklEIjo5NzEwMTkxMTEsIlZhbHVlIjoiMjU0NSw1INC80LsifSwiOTcxMDE5MTEyIjp7IklEIjo5NzEwMTkxMTIsIlZhbHVlIjoiMjU0NSDQvNC7In0sIjk3MTAxOTExMyI6eyJJRCI6OTcxMDE5MTEzLCJWYWx1ZSI6IjI1NDQsNSDQvNC7In0sIjk3MTAxOTExNCI6eyJJRCI6OTcxMDE5MTE0LCJWYWx1ZSI6IjI1NDQg0LzQuyJ9LCI5NzEwMTkxMTUiOnsiSUQiOjk3MTAxOTExNSwiVmFsdWUiOiIyNTQzLDUg0LzQuyJ9LCI5NzEwMTkxMTYiOnsiSUQiOjk3MTAxOTExNiwiVmFsdWUiOiIyNTQzINC80LsifSwiOTcxMDE5MTE3Ijp7IklEIjo5NzEwMTkxMTcsIlZhbHVlIjoiMjU0Miw1INC80LsifSwiOTcxMDE5MTE4Ijp7IklEIjo5NzEwMTkxMTgsIlZhbHVlIjoiMjU0MiDQvNC7In0sIjk3MTAxOTExOSI6eyJJRCI6OTcxMDE5MTE5LCJWYWx1ZSI6IjI1NDEsNSDQvNC7In0sIjk3MTAxOTEyMCI6eyJJRCI6OTcxMDE5MTIwLCJWYWx1ZSI6IjI1NDEg0LzQuyJ9LCI5NzEwMTkxMjEiOnsiSUQiOjk3MTAxOTEyMSwiVmFsdWUiOiIyNTQwLDUg0LzQuyJ9LCI5NzEwMTkxMjIiOnsiSUQiOjk3MTAxOTEyMiwiVmFsdWUiOiIyNTQwINC80LsifSwiOTcxMDE5MTIzIjp7IklEIjo5NzEwMTkxMjMsIlZhbHVlIjoiMjUzOSw1INC80LsifSwiOTcxMDE5MTI0Ijp7IklEIjo5NzEwMTkxMjQsIlZhbHVlIjoiMjUzOSDQvNC7In0sIjk3MTAxOTEyNSI6eyJJRCI6OTcxMDE5MTI1LCJWYWx1ZSI6IjI1MzgsNSDQvNC7In0sIjk3MTAxOTEyNiI6eyJJRCI6OTcxMDE5MTI2LCJWYWx1ZSI6IjI1Mzgg0LzQuyJ9LCI5NzEwMTkxMjciOnsiSUQiOjk3MTAxOTEyNywiVmFsdWUiOiIyNTM3LDUg0LzQuyJ9LCI5NzEwMTkxMjgiOnsiSUQiOjk3MTAxOTEyOCwiVmFsdWUiOiIyNTM3INC80LsifSwiOTcxMDE5MTI5Ijp7IklEIjo5NzEwMTkxMjksIlZhbHVlIjoiMjUzNiw1INC80LsifSwiOTcxMDE5MTMwIjp7IklEIjo5NzEwMTkxMzAsIlZhbHVlIjoiMjUzNiDQvNC7In0sIjk3MTAxOTEzMSI6eyJJRCI6OTcxMDE5MTMxLCJWYWx1ZSI6IjI1MzUsNSDQvNC7In0sIjk3MTAxOTEzMiI6eyJJRCI6OTcxMDE5MTMyLCJWYWx1ZSI6IjI1MzUg0LzQuyJ9LCI5NzEwMTkxMzMiOnsiSUQiOjk3MTAxOTEzMywiVmFsdWUiOiIyNTM0LDUg0LzQuyJ9LCI5NzEwMTkxMzQiOnsiSUQiOjk3MTAxOTEzNCwiVmFsdWUiOiIyNTM0INC80LsifSwiOTcxMDE5MTM1Ijp7IklEIjo5NzEwMTkxMzUsIlZhbHVlIjoiMjUzMyw1INC80LsifSwiOTcxMDE5MTM2Ijp7IklEIjo5NzEwMTkxMzYsIlZhbHVlIjoiMjUzMyDQvNC7In0sIjk3MTAxOTEzNyI6eyJJRCI6OTcxMDE5MTM3LCJWYWx1ZSI6IjI1MzIsNSDQvNC7In0sIjk3MTAxOTEzOCI6eyJJRCI6OTcxMDE5MTM4LCJWYWx1ZSI6IjI1MzIg0LzQuyJ9LCI5NzEwMTkxMzkiOnsiSUQiOjk3MTAxOTEzOSwiVmFsdWUiOiIyNTMxLDUg0LzQuyJ9LCI5NzEwMTkxNDAiOnsiSUQiOjk3MTAxOTE0MCwiVmFsdWUiOiIyNTMxINC80LsifSwiOTcxMDE5MTQxIjp7IklEIjo5NzEwMTkxNDEsIlZhbHVlIjoiMjUzMCw1INC80LsifSwiOTcxMDE5MTQyIjp7IklEIjo5NzEwMTkxNDIsIlZhbHVlIjoiMjUzMCDQvNC7In0sIjk3MTAxOTE0MyI6eyJJRCI6OTcxMDE5MTQzLCJWYWx1ZSI6IjI1MjksNSDQvNC7In0sIjk3MTAxOTE0NCI6eyJJRCI6OTcxMDE5MTQ0LCJWYWx1ZSI6IjI1Mjkg0LzQuyJ9LCI5NzEwMTkxNDUiOnsiSUQiOjk3MTAxOTE0NSwiVmFsdWUiOiIyNTI4LDUg0LzQuyJ9LCI5NzEwMTkxNDYiOnsiSUQiOjk3MTAxOTE0NiwiVmFsdWUiOiIyNTI4INC80LsifSwiOTcxMDE5MTQ3Ijp7IklEIjo5NzEwMTkxNDcsIlZhbHVlIjoiMjUyNyw1INC80LsifSwiOTcxMDE5MTQ4Ijp7IklEIjo5NzEwMTkxNDgsIlZhbHVlIjoiMjUyNyDQvNC7In0sIjk3MTAxOTE0OSI6eyJJRCI6OTcxMDE5MTQ5LCJWYWx1ZSI6IjI1MjYsNSDQvNC7In0sIjk3MTAxOTE1MCI6eyJJRCI6OTcxMDE5MTUwLCJWYWx1ZSI6IjI1MjYg0LzQuyJ9LCI5NzEwMTkxNTEiOnsiSUQiOjk3MTAxOTE1MSwiVmFsdWUiOiIyNTI1LDUg0LzQuyJ9LCI5NzEwMTkxNTIiOnsiSUQiOjk3MTAxOTE1MiwiVmFsdWUiOiIyNTI1INC80LsifSwiOTcxMDE5MTUzIjp7IklEIjo5NzEwMTkxNTMsIlZhbHVlIjoiMjUyNCw1INC80LsifSwiOTcxMDE5MTU0Ijp7IklEIjo5NzEwMTkxNTQsIlZhbHVlIjoiMjUyNCDQvNC7In0sIjk3MTAxOTE1NSI6eyJJRCI6OTcxMDE5MTU1LCJWYWx1ZSI6IjI1MjMsNSDQvNC7In0sIjk3MTAxOTE1NiI6eyJJRCI6OTcxMDE5MTU2LCJWYWx1ZSI6IjI1MjMg0LzQuyJ9LCI5NzEwMTkxNTciOnsiSUQiOjk3MTAxOTE1NywiVmFsdWUiOiIyNTIyLDUg0LzQuyJ9LCI5NzEwMTkxNTgiOnsiSUQiOjk3MTAxOTE1OCwiVmFsdWUiOiIyNTIyINC80LsifSwiOTcxMDE5MTU5Ijp7IklEIjo5NzEwMTkxNTksIlZhbHVlIjoiMjUyMSw1INC80LsifSwiOTcxMDE5MTYwIjp7IklEIjo5NzEwMTkxNjAsIlZhbHVlIjoiMjUyMSDQvNC7In0sIjk3MTAxOTE2MSI6eyJJRCI6OTcxMDE5MTYxLCJWYWx1ZSI6IjI1MjAsNSDQvNC7In0sIjk3MTAxOTE2MiI6eyJJRCI6OTcxMDE5MTYyLCJWYWx1ZSI6IjI1MjAg0LzQuyJ9LCI5NzEwMTkxNjMiOnsiSUQiOjk3MTAxOTE2MywiVmFsdWUiOiIyNTE5LDUg0LzQuyJ9LCI5NzEwMTkxNjQiOnsiSUQiOjk3MTAxOTE2NCwiVmFsdWUiOiIyNTE5INC80LsifSwiOTcxMDE5MTY1Ijp7IklEIjo5NzEwMTkxNjUsIlZhbHVlIjoiMjUxOCw1INC80LsifSwiOTcxMDE5MTY2Ijp7IklEIjo5NzEwMTkxNjYsIlZhbHVlIjoiMjUxOCDQvNC7In0sIjk3MTAxOTE2NyI6eyJJRCI6OTcxMDE5MTY3LCJWYWx1ZSI6IjI1MTcsNSDQvNC7In0sIjk3MTAxOTE2OCI6eyJJRCI6OTcxMDE5MTY4LCJWYWx1ZSI6IjI1MTcg0LzQuyJ9LCI5NzEwMTkxNjkiOnsiSUQiOjk3MTAxOTE2OSwiVmFsdWUiOiIyNTE2LDUg0LzQuyJ9LCI5NzEwMTkxNzAiOnsiSUQiOjk3MTAxOTE3MCwiVmFsdWUiOiIyNTE2INC80LsifSwiOTcxMDE5MTcxIjp7IklEIjo5NzEwMTkxNzEsIlZhbHVlIjoiMjUxNSw1INC80LsifSwiOTcxMDE5MTcyIjp7IklEIjo5NzEwMTkxNzIsIlZhbHVlIjoiMjUxNSDQvNC7In0sIjk3MTAxOTE3MyI6eyJJRCI6OTcxMDE5MTczLCJWYWx1ZSI6IjI1MTQsNSDQvNC7In0sIjk3MTAxOTE3NCI6eyJJRCI6OTcxMDE5MTc0LCJWYWx1ZSI6IjI1MTQg0LzQuyJ9LCI5NzEwMTkxNzUiOnsiSUQiOjk3MTAxOTE3NSwiVmFsdWUiOiIyNTEzLDUg0LzQuyJ9LCI5NzEwMTkxNzYiOnsiSUQiOjk3MTAxOTE3NiwiVmFsdWUiOiIyNTEzINC80LsifSwiOTcxMDE5MTc3Ijp7IklEIjo5NzEwMTkxNzcsIlZhbHVlIjoiMjUxMiw1INC80LsifSwiOTcxMDE5MTc4Ijp7IklEIjo5NzEwMTkxNzgsIlZhbHVlIjoiMjUxMiDQvNC7In0sIjk3MTAxOTE3OSI6eyJJRCI6OTcxMDE5MTc5LCJWYWx1ZSI6IjI1MTEsNSDQvNC7In0sIjk3MTAxOTE4MCI6eyJJRCI6OTcxMDE5MTgwLCJWYWx1ZSI6IjI1MTEg0LzQuyJ9LCI5NzEwMTkxODEiOnsiSUQiOjk3MTAxOTE4MSwiVmFsdWUiOiIyNTEwLDUg0LzQuyJ9LCI5NzEwMTkxODIiOnsiSUQiOjk3MTAxOTE4MiwiVmFsdWUiOiIyNTEwINC80LsifSwiOTcxMDE5MTgzIjp7IklEIjo5NzEwMTkxODMsIlZhbHVlIjoiMjUwOSw1INC80LsifSwiOTcxMDE5MTg0Ijp7IklEIjo5NzEwMTkxODQsIlZhbHVlIjoiMjUwOSDQvNC7In0sIjk3MTAxOTE4NSI6eyJJRCI6OTcxMDE5MTg1LCJWYWx1ZSI6IjI1MDgsNSDQvNC7In0sIjk3MTAxOTE4NiI6eyJJRCI6OTcxMDE5MTg2LCJWYWx1ZSI6IjI1MDgg0LzQuyJ9LCI5NzEwMTkxODciOnsiSUQiOjk3MTAxOTE4NywiVmFsdWUiOiIyNTA3LDUg0LzQuyJ9LCI5NzEwMTkxODgiOnsiSUQiOjk3MTAxOTE4OCwiVmFsdWUiOiIyNTA3INC80LsifSwiOTcxMDE5MTg5Ijp7IklEIjo5NzEwMTkxODksIlZhbHVlIjoiMjUwNiw1INC80LsifSwiOTcxMDE5MTkwIjp7IklEIjo5NzEwMTkxOTAsIlZhbHVlIjoiMjUwNiDQvNC7In0sIjk3MTAxOTE5MSI6eyJJRCI6OTcxMDE5MTkxLCJWYWx1ZSI6IjI1MDUsNSDQvNC7In0sIjk3MTAxOTE5MiI6eyJJRCI6OTcxMDE5MTkyLCJWYWx1ZSI6IjI1MDUg0LzQuyJ9LCI5NzEwMTkxOTMiOnsiSUQiOjk3MTAxOTE5MywiVmFsdWUiOiIyNTA0LDUg0LzQuyJ9LCI5NzEwMTkxOTQiOnsiSUQiOjk3MTAxOTE5NCwiVmFsdWUiOiIyNTA0INC80LsifSwiOTcxMDE5MTk1Ijp7IklEIjo5NzEwMTkxOTUsIlZhbHVlIjoiMjUwMyw1INC80LsifSwiOTcxMDE5MTk2Ijp7IklEIjo5NzEwMTkxOTYsIlZhbHVlIjoiMjUwMyDQvNC7In0sIjk3MTAxOTE5NyI6eyJJRCI6OTcxMDE5MTk3LCJWYWx1ZSI6IjI1MDIsNSDQvNC7In0sIjk3MTAxOTE5OCI6eyJJRCI6OTcxMDE5MTk4LCJWYWx1ZSI6IjI1MDIg0LzQuyJ9LCI5NzEwMTkxOTkiOnsiSUQiOjk3MTAxOTE5OSwiVmFsdWUiOiIyNTAxLDUg0LzQuyJ9LCI5NzEwMTkyMDAiOnsiSUQiOjk3MTAxOTIwMCwiVmFsdWUiOiIyNTAxINC80LsifSwiOTcxMDE5MjAxIjp7IklEIjo5NzEwMTkyMDEsIlZhbHVlIjoiMjUwMCw1INC80LsifSwiOTcxMDE5MjAyIjp7IklEIjo5NzEwMTkyMDIsIlZhbHVlIjoiMjQ5OSw1INC80LsifSwiOTcxMDE5MjAzIjp7IklEIjo5NzEwMTkyMDMsIlZhbHVlIjoiMjQ5OSDQvNC7In0sIjk3MTAxOTIwNCI6eyJJRCI6OTcxMDE5MjA0LCJWYWx1ZSI6IjI0OTgsNSDQvNC7In0sIjk3MTAxOTIwNSI6eyJJRCI6OTcxMDE5MjA1LCJWYWx1ZSI6IjI0OTgg0LzQuyJ9LCI5NzEwMTkyMDYiOnsiSUQiOjk3MTAxOTIwNiwiVmFsdWUiOiIyNDk3LDUg0LzQuyJ9LCI5NzEwMTkyMDciOnsiSUQiOjk3MTAxOTIwNywiVmFsdWUiOiIyNDk3INC80LsifSwiOTcxMDE5MjA4Ijp7IklEIjo5NzEwMTkyMDgsIlZhbHVlIjoiMjQ5Niw1INC80LsifSwiOTcxMDE5MjA5Ijp7IklEIjo5NzEwMTkyMDksIlZhbHVlIjoiMjQ5NiDQvNC7In0sIjk3MTAxOTIxMCI6eyJJRCI6OTcxMDE5MjEwLCJWYWx1ZSI6IjI0OTUsNSDQvNC7In0sIjk3MTAxOTIxMSI6eyJJRCI6OTcxMDE5MjExLCJWYWx1ZSI6IjI0OTUg0LzQuyJ9LCI5NzEwMTkyMTIiOnsiSUQiOjk3MTAxOTIxMiwiVmFsdWUiOiIyNDk0LDUg0LzQuyJ9LCI5NzEwMTkyMTMiOnsiSUQiOjk3MTAxOTIxMywiVmFsdWUiOiIyNDk0INC80LsifSwiOTcxMDE5MjE0Ijp7IklEIjo5NzEwMTkyMTQsIlZhbHVlIjoiMjQ5Myw1INC80LsifSwiOTcxMDE5MjE1Ijp7IklEIjo5NzEwMTkyMTUsIlZhbHVlIjoiMjQ5MyDQvNC7In0sIjk3MTAxOTIxNiI6eyJJRCI6OTcxMDE5MjE2LCJWYWx1ZSI6IjI0OTIsNSDQvNC7In0sIjk3MTAxOTIxNyI6eyJJRCI6OTcxMDE5MjE3LCJWYWx1ZSI6IjI0OTIg0LzQuyJ9LCI5NzEwMTkyMTgiOnsiSUQiOjk3MTAxOTIxOCwiVmFsdWUiOiIyNDkxLDUg0LzQuyJ9LCI5NzEwMTkyMTkiOnsiSUQiOjk3MTAxOTIxOSwiVmFsdWUiOiIyNDkxINC80LsifSwiOTcxMDE5MjIwIjp7IklEIjo5NzEwMTkyMjAsIlZhbHVlIjoiMjQ5MCw1INC80LsifSwiOTcxMDE5MjIxIjp7IklEIjo5NzEwMTkyMjEsIlZhbHVlIjoiMjQ5MCDQvNC7In0sIjk3MTAxOTIyMiI6eyJJRCI6OTcxMDE5MjIyLCJWYWx1ZSI6IjI0ODksNSDQvNC7In0sIjk3MTAxOTIyMyI6eyJJRCI6OTcxMDE5MjIzLCJWYWx1ZSI6IjI0ODkg0LzQuyJ9LCI5NzEwMTkyMjQiOnsiSUQiOjk3MTAxOTIyNCwiVmFsdWUiOiIyNDg4LDUg0LzQuyJ9LCI5NzEwMTkyMjUiOnsiSUQiOjk3MTAxOTIyNSwiVmFsdWUiOiIyNDg4INC80LsifSwiOTcxMDE5MjI2Ijp7IklEIjo5NzEwMTkyMjYsIlZhbHVlIjoiMjQ4Nyw1INC80LsifSwiOTcxMDE5MjI3Ijp7IklEIjo5NzEwMTkyMjcsIlZhbHVlIjoiMjQ4NyDQvNC7In0sIjk3MTAxOTIyOCI6eyJJRCI6OTcxMDE5MjI4LCJWYWx1ZSI6IjI0ODYsNSDQvNC7In0sIjk3MTAxOTIyOSI6eyJJRCI6OTcxMDE5MjI5LCJWYWx1ZSI6IjI0ODYg0LzQuyJ9LCI5NzEwMTkyMzAiOnsiSUQiOjk3MTAxOTIzMCwiVmFsdWUiOiIyNDg1LDUg0LzQuyJ9LCI5NzEwMTkyMzEiOnsiSUQiOjk3MTAxOTIzMSwiVmFsdWUiOiIyNDg1INC80LsifSwiOTcxMDE5MjMyIjp7IklEIjo5NzEwMTkyMzIsIlZhbHVlIjoiMjQ4NCw1INC80LsifSwiOTcxMDE5MjMzIjp7IklEIjo5NzEwMTkyMzMsIlZhbHVlIjoiMjQ4NCDQvNC7In0sIjk3MTAxOTIzNCI6eyJJRCI6OTcxMDE5MjM0LCJWYWx1ZSI6IjI0ODMsNSDQvNC7In0sIjk3MTAxOTIzNSI6eyJJRCI6OTcxMDE5MjM1LCJWYWx1ZSI6IjI0ODMg0LzQuyJ9LCI5NzEwMTkyMzYiOnsiSUQiOjk3MTAxOTIzNiwiVmFsdWUiOiIyNDgyLDUg0LzQuyJ9LCI5NzEwMTkyMzciOnsiSUQiOjk3MTAxOTIzNywiVmFsdWUiOiIyNDgyINC80LsifSwiOTcxMDE5MjM4Ijp7IklEIjo5NzEwMTkyMzgsIlZhbHVlIjoiMjQ4MSw1INC80LsifSwiOTcxMDE5MjM5Ijp7IklEIjo5NzEwMTkyMzksIlZhbHVlIjoiMjQ4MSDQvNC7In0sIjk3MTAxOTI0MCI6eyJJRCI6OTcxMDE5MjQwLCJWYWx1ZSI6IjI0ODAsNSDQvNC7In0sIjk3MTAxOTI0MSI6eyJJRCI6OTcxMDE5MjQxLCJWYWx1ZSI6IjI0ODAg0LzQuyJ9LCI5NzEwMTkyNDIiOnsiSUQiOjk3MTAxOTI0MiwiVmFsdWUiOiIyNDc5LDUg0LzQuyJ9LCI5NzEwMTkyNDMiOnsiSUQiOjk3MTAxOTI0MywiVmFsdWUiOiIyNDc5INC80LsifSwiOTcxMDE5MjQ0Ijp7IklEIjo5NzEwMTkyNDQsIlZhbHVlIjoiMjQ3OCw1INC80LsifSwiOTcxMDE5MjQ1Ijp7IklEIjo5NzEwMTkyNDUsIlZhbHVlIjoiMjQ3OCDQvNC7In0sIjk3MTAxOTI0NiI6eyJJRCI6OTcxMDE5MjQ2LCJWYWx1ZSI6IjI0NzcsNSDQvNC7In0sIjk3MTAxOTI0NyI6eyJJRCI6OTcxMDE5MjQ3LCJWYWx1ZSI6IjI0Nzcg0LzQuyJ9LCI5NzEwMTkyNDgiOnsiSUQiOjk3MTAxOTI0OCwiVmFsdWUiOiIyNDc2LDUg0LzQuyJ9LCI5NzEwMTkyNDkiOnsiSUQiOjk3MTAxOTI0OSwiVmFsdWUiOiIyNDc2INC80LsifSwiOTcxMDE5MjUwIjp7IklEIjo5NzEwMTkyNTAsIlZhbHVlIjoiMjQ3NSw1INC80LsifSwiOTcxMDE5MjUxIjp7IklEIjo5NzEwMTkyNTEsIlZhbHVlIjoiMjQ3NSDQvNC7In0sIjk3MTAxOTI1MiI6eyJJRCI6OTcxMDE5MjUyLCJWYWx1ZSI6IjI0NzQsNSDQvNC7In0sIjk3MTAxOTI1MyI6eyJJRCI6OTcxMDE5MjUzLCJWYWx1ZSI6IjI0NzQg0LzQuyJ9LCI5NzEwMTkyNTQiOnsiSUQiOjk3MTAxOTI1NCwiVmFsdWUiOiIyNDczLDUg0LzQuyJ9LCI5NzEwMTkyNTUiOnsiSUQiOjk3MTAxOTI1NSwiVmFsdWUiOiIyNDczINC80LsifSwiOTcxMDE5MjU2Ijp7IklEIjo5NzEwMTkyNTYsIlZhbHVlIjoiMjQ3Miw1INC80LsifSwiOTcxMDE5MjU3Ijp7IklEIjo5NzEwMTkyNTcsIlZhbHVlIjoiMjQ3MiDQvNC7In0sIjk3MTAxOTI1OCI6eyJJRCI6OTcxMDE5MjU4LCJWYWx1ZSI6IjI0NzEsNSDQvNC7In0sIjk3MTAxOTI1OSI6eyJJRCI6OTcxMDE5MjU5LCJWYWx1ZSI6IjI0NzEg0LzQuyJ9LCI5NzEwMTkyNjAiOnsiSUQiOjk3MTAxOTI2MCwiVmFsdWUiOiIyNDcwLDUg0LzQuyJ9LCI5NzEwMTkyNjEiOnsiSUQiOjk3MTAxOTI2MSwiVmFsdWUiOiIyNDcwINC80LsifSwiOTcxMDE5MjYyIjp7IklEIjo5NzEwMTkyNjIsIlZhbHVlIjoiMjQ2OSw1INC80LsifSwiOTcxMDE5MjYzIjp7IklEIjo5NzEwMTkyNjMsIlZhbHVlIjoiMjQ2OSDQvNC7In0sIjk3MTAxOTI2NCI6eyJJRCI6OTcxMDE5MjY0LCJWYWx1ZSI6IjI0NjgsNSDQvNC7In0sIjk3MTAxOTI2NSI6eyJJRCI6OTcxMDE5MjY1LCJWYWx1ZSI6IjI0Njgg0LzQuyJ9LCI5NzEwMTkyNjYiOnsiSUQiOjk3MTAxOTI2NiwiVmFsdWUiOiIyNDY3LDUg0LzQuyJ9LCI5NzEwMTkyNjciOnsiSUQiOjk3MTAxOTI2NywiVmFsdWUiOiIyNDY3INC80LsifSwiOTcxMDE5MjY4Ijp7IklEIjo5NzEwMTkyNjgsIlZhbHVlIjoiMjQ2Niw1INC80LsifSwiOTcxMDE5MjY5Ijp7IklEIjo5NzEwMTkyNjksIlZhbHVlIjoiMjQ2NiDQvNC7In0sIjk3MTAxOTI3MCI6eyJJRCI6OTcxMDE5MjcwLCJWYWx1ZSI6IjI0NjUsNSDQvNC7In0sIjk3MTAxOTI3MSI6eyJJRCI6OTcxMDE5MjcxLCJWYWx1ZSI6IjI0NjUg0LzQuyJ9LCI5NzEwMTkyNzIiOnsiSUQiOjk3MTAxOTI3MiwiVmFsdWUiOiIyNDY0LDUg0LzQuyJ9LCI5NzEwMTkyNzMiOnsiSUQiOjk3MTAxOTI3MywiVmFsdWUiOiIyNDY0INC80LsifSwiOTcxMDE5Mjc0Ijp7IklEIjo5NzEwMTkyNzQsIlZhbHVlIjoiMjQ2Myw1INC80LsifSwiOTcxMDE5Mjc1Ijp7IklEIjo5NzEwMTkyNzUsIlZhbHVlIjoiMjQ2MyDQvNC7In0sIjk3MTAxOTI3NiI6eyJJRCI6OTcxMDE5Mjc2LCJWYWx1ZSI6IjI0NjIsNSDQvNC7In0sIjk3MTAxOTI3NyI6eyJJRCI6OTcxMDE5Mjc3LCJWYWx1ZSI6IjI0NjIg0LzQuyJ9LCI5NzEwMTkyNzgiOnsiSUQiOjk3MTAxOTI3OCwiVmFsdWUiOiIyNDYxLDUg0LzQuyJ9LCI5NzEwMTkyNzkiOnsiSUQiOjk3MTAxOTI3OSwiVmFsdWUiOiIyNDYxINC80LsifSwiOTcxMDE5MjgwIjp7IklEIjo5NzEwMTkyODAsIlZhbHVlIjoiMjQ2MCw1INC80LsifSwiOTcxMDE5MjgxIjp7IklEIjo5NzEwMTkyODEsIlZhbHVlIjoiMjQ2MCDQvNC7In0sIjk3MTAxOTI4MiI6eyJJRCI6OTcxMDE5MjgyLCJWYWx1ZSI6IjI0NTksNSDQvNC7In0sIjk3MTAxOTI4MyI6eyJJRCI6OTcxMDE5MjgzLCJWYWx1ZSI6IjI0NTkg0LzQuyJ9LCI5NzEwMTkyODQiOnsiSUQiOjk3MTAxOTI4NCwiVmFsdWUiOiIyNDU4LDUg0LzQuyJ9LCI5NzEwMTkyODUiOnsiSUQiOjk3MTAxOTI4NSwiVmFsdWUiOiIyNDU4INC80LsifSwiOTcxMDE5Mjg2Ijp7IklEIjo5NzEwMTkyODYsIlZhbHVlIjoiMjQ1Nyw1INC80LsifSwiOTcxMDE5Mjg3Ijp7IklEIjo5NzEwMTkyODcsIlZhbHVlIjoiMjQ1NyDQvNC7In0sIjk3MTAxOTI4OCI6eyJJRCI6OTcxMDE5Mjg4LCJWYWx1ZSI6IjI0NTYsNSDQvNC7In0sIjk3MTAxOTI4OSI6eyJJRCI6OTcxMDE5Mjg5LCJWYWx1ZSI6IjI0NTYg0LzQuyJ9LCI5NzEwMTkyOTAiOnsiSUQiOjk3MTAxOTI5MCwiVmFsdWUiOiIyNDU1LDUg0LzQuyJ9LCI5NzEwMTkyOTEiOnsiSUQiOjk3MTAxOTI5MSwiVmFsdWUiOiIyNDU1INC80LsifSwiOTcxMDE5MjkyIjp7IklEIjo5NzEwMTkyOTIsIlZhbHVlIjoiMjQ1NCw1INC80LsifSwiOTcxMDE5MjkzIjp7IklEIjo5NzEwMTkyOTMsIlZhbHVlIjoiMjQ1NCDQvNC7In0sIjk3MTAxOTI5NCI6eyJJRCI6OTcxMDE5Mjk0LCJWYWx1ZSI6IjI0NTMsNSDQvNC7In0sIjk3MTAxOTI5NSI6eyJJRCI6OTcxMDE5Mjk1LCJWYWx1ZSI6IjI0NTMg0LzQuyJ9LCI5NzEwMTkyOTYiOnsiSUQiOjk3MTAxOTI5NiwiVmFsdWUiOiIyNDUyLDUg0LzQuyJ9LCI5NzEwMTkyOTciOnsiSUQiOjk3MTAxOTI5NywiVmFsdWUiOiIyNDUyINC80LsifSwiOTcxMDE5Mjk4Ijp7IklEIjo5NzEwMTkyOTgsIlZhbHVlIjoiMjQ1MSw1INC80LsifSwiOTcxMDE5Mjk5Ijp7IklEIjo5NzEwMTkyOTksIlZhbHVlIjoiMjQ1MSDQvNC7In0sIjk3MTAxOTMwMCI6eyJJRCI6OTcxMDE5MzAwLCJWYWx1ZSI6IjI0NTAsNSDQvNC7In0sIjk3MTAxOTMwMSI6eyJJRCI6OTcxMDE5MzAxLCJWYWx1ZSI6IjI0NDksNSDQvNC7In0sIjk3MTAxOTMwMiI6eyJJRCI6OTcxMDE5MzAyLCJWYWx1ZSI6IjI0NDkg0LzQuyJ9LCI5NzEwMTkzMDMiOnsiSUQiOjk3MTAxOTMwMywiVmFsdWUiOiIyNDQ4LDUg0LzQuyJ9LCI5NzEwMTkzMDQiOnsiSUQiOjk3MTAxOTMwNCwiVmFsdWUiOiIyNDQ4INC80LsifSwiOTcxMDE5MzA1Ijp7IklEIjo5NzEwMTkzMDUsIlZhbHVlIjoiMjQ0Nyw1INC80LsifSwiOTcxMDE5MzA2Ijp7IklEIjo5NzEwMTkzMDYsIlZhbHVlIjoiMjQ0NyDQvNC7In0sIjk3MTAxOTMwNyI6eyJJRCI6OTcxMDE5MzA3LCJWYWx1ZSI6IjI0NDYsNSDQvNC7In0sIjk3MTAxOTMwOCI6eyJJRCI6OTcxMDE5MzA4LCJWYWx1ZSI6IjI0NDYg0LzQuyJ9LCI5NzEwMTkzMDkiOnsiSUQiOjk3MTAxOTMwOSwiVmFsdWUiOiIyNDQ1LDUg0LzQuyJ9LCI5NzEwMTkzMTAiOnsiSUQiOjk3MTAxOTMxMCwiVmFsdWUiOiIyNDQ1INC80LsifSwiOTcxMDE5MzExIjp7IklEIjo5NzEwMTkzMTEsIlZhbHVlIjoiMjQ0NCw1INC80LsifSwiOTcxMDE5MzEyIjp7IklEIjo5NzEwMTkzMTIsIlZhbHVlIjoiMjQ0NCDQvNC7In0sIjk3MTAxOTMxMyI6eyJJRCI6OTcxMDE5MzEzLCJWYWx1ZSI6IjI0NDMsNSDQvNC7In0sIjk3MTAxOTMxNCI6eyJJRCI6OTcxMDE5MzE0LCJWYWx1ZSI6IjI0NDMg0LzQuyJ9LCI5NzEwMTkzMTUiOnsiSUQiOjk3MTAxOTMxNSwiVmFsdWUiOiIyNDQyLDUg0LzQuyJ9LCI5NzEwMTkzMTYiOnsiSUQiOjk3MTAxOTMxNiwiVmFsdWUiOiIyNDQyINC80LsifSwiOTcxMDE5MzE3Ijp7IklEIjo5NzEwMTkzMTcsIlZhbHVlIjoiMjQ0MSw1INC80LsifSwiOTcxMDE5MzE4Ijp7IklEIjo5NzEwMTkzMTgsIlZhbHVlIjoiMjQ0MSDQvNC7In0sIjk3MTAxOTMxOSI6eyJJRCI6OTcxMDE5MzE5LCJWYWx1ZSI6IjI0NDAsNSDQvNC7In0sIjk3MTAxOTMyMCI6eyJJRCI6OTcxMDE5MzIwLCJWYWx1ZSI6IjI0NDAg0LzQuyJ9LCI5NzEwMTkzMjEiOnsiSUQiOjk3MTAxOTMyMSwiVmFsdWUiOiIyNDM5LDUg0LzQuyJ9LCI5NzEwMTkzMjIiOnsiSUQiOjk3MTAxOTMyMiwiVmFsdWUiOiIyNDM5INC80LsifSwiOTcxMDE5MzIzIjp7IklEIjo5NzEwMTkzMjMsIlZhbHVlIjoiMjQzOCw1INC80LsifSwiOTcxMDE5MzI0Ijp7IklEIjo5NzEwMTkzMjQsIlZhbHVlIjoiMjQzOCDQvNC7In0sIjk3MTAxOTMyNSI6eyJJRCI6OTcxMDE5MzI1LCJWYWx1ZSI6IjI0MzcsNSDQvNC7In0sIjk3MTAxOTMyNiI6eyJJRCI6OTcxMDE5MzI2LCJWYWx1ZSI6IjI0Mzcg0LzQuyJ9LCI5NzEwMTkzMjciOnsiSUQiOjk3MTAxOTMyNywiVmFsdWUiOiIyNDM2LDUg0LzQuyJ9LCI5NzEwMTkzMjgiOnsiSUQiOjk3MTAxOTMyOCwiVmFsdWUiOiIyNDM2INC80LsifSwiOTcxMDE5MzI5Ijp7IklEIjo5NzEwMTkzMjksIlZhbHVlIjoiMjQzNSw1INC80LsifSwiOTcxMDE5MzMwIjp7IklEIjo5NzEwMTkzMzAsIlZhbHVlIjoiMjQzNSDQvNC7In0sIjk3MTAxOTMzMSI6eyJJRCI6OTcxMDE5MzMxLCJWYWx1ZSI6IjI0MzQsNSDQvNC7In0sIjk3MTAxOTMzMiI6eyJJRCI6OTcxMDE5MzMyLCJWYWx1ZSI6IjI0MzQg0LzQuyJ9LCI5NzEwMTkzMzMiOnsiSUQiOjk3MTAxOTMzMywiVmFsdWUiOiIyNDMzLDUg0LzQuyJ9LCI5NzEwMTkzMzQiOnsiSUQiOjk3MTAxOTMzNCwiVmFsdWUiOiIyNDMzINC80LsifSwiOTcxMDE5MzM1Ijp7IklEIjo5NzEwMTkzMzUsIlZhbHVlIjoiMjQzMiw1INC80LsifSwiOTcxMDE5MzM2Ijp7IklEIjo5NzEwMTkzMzYsIlZhbHVlIjoiMjQzMiDQvNC7In0sIjk3MTAxOTMzNyI6eyJJRCI6OTcxMDE5MzM3LCJWYWx1ZSI6IjI0MzEsNSDQvNC7In0sIjk3MTAxOTMzOCI6eyJJRCI6OTcxMDE5MzM4LCJWYWx1ZSI6IjI0MzEg0LzQuyJ9LCI5NzEwMTkzMzkiOnsiSUQiOjk3MTAxOTMzOSwiVmFsdWUiOiIyNDMwLDUg0LzQuyJ9LCI5NzEwMTkzNDAiOnsiSUQiOjk3MTAxOTM0MCwiVmFsdWUiOiIyNDMwINC80LsifSwiOTcxMDE5MzQxIjp7IklEIjo5NzEwMTkzNDEsIlZhbHVlIjoiMjQyOSw1INC80LsifSwiOTcxMDE5MzQyIjp7IklEIjo5NzEwMTkzNDIsIlZhbHVlIjoiMjQyOSDQvNC7In0sIjk3MTAxOTM0MyI6eyJJRCI6OTcxMDE5MzQzLCJWYWx1ZSI6IjI0MjgsNSDQvNC7In0sIjk3MTAxOTM0NCI6eyJJRCI6OTcxMDE5MzQ0LCJWYWx1ZSI6IjI0Mjgg0LzQuyJ9LCI5NzEwMTkzNDUiOnsiSUQiOjk3MTAxOTM0NSwiVmFsdWUiOiIyNDI3LDUg0LzQuyJ9LCI5NzEwMTkzNDYiOnsiSUQiOjk3MTAxOTM0NiwiVmFsdWUiOiIyNDI3INC80LsifSwiOTcxMDE5MzQ3Ijp7IklEIjo5NzEwMTkzNDcsIlZhbHVlIjoiMjQyNiw1INC80LsifSwiOTcxMDE5MzQ4Ijp7IklEIjo5NzEwMTkzNDgsIlZhbHVlIjoiMjQyNiDQvNC7In0sIjk3MTAxOTM0OSI6eyJJRCI6OTcxMDE5MzQ5LCJWYWx1ZSI6IjI0MjUsNSDQvNC7In0sIjk3MTAxOTM1MCI6eyJJRCI6OTcxMDE5MzUwLCJWYWx1ZSI6IjI0MjUg0LzQuyJ9LCI5NzEwMTkzNTEiOnsiSUQiOjk3MTAxOTM1MSwiVmFsdWUiOiIyNDI0LDUg0LzQuyJ9LCI5NzEwMTkzNTIiOnsiSUQiOjk3MTAxOTM1MiwiVmFsdWUiOiIyNDI0INC80LsifSwiOTcxMDE5MzUzIjp7IklEIjo5NzEwMTkzNTMsIlZhbHVlIjoiMjQyMyw1INC80LsifSwiOTcxMDE5MzU0Ijp7IklEIjo5NzEwMTkzNTQsIlZhbHVlIjoiMjQyMyDQvNC7In0sIjk3MTAxOTM1NSI6eyJJRCI6OTcxMDE5MzU1LCJWYWx1ZSI6IjI0MjIsNSDQvNC7In0sIjk3MTAxOTM1NiI6eyJJRCI6OTcxMDE5MzU2LCJWYWx1ZSI6IjI0MjIg0LzQuyJ9LCI5NzEwMTkzNTciOnsiSUQiOjk3MTAxOTM1NywiVmFsdWUiOiIyNDIxLDUg0LzQuyJ9LCI5NzEwMTkzNTgiOnsiSUQiOjk3MTAxOTM1OCwiVmFsdWUiOiIyNDIxINC80LsifSwiOTcxMDE5MzU5Ijp7IklEIjo5NzEwMTkzNTksIlZhbHVlIjoiMjQyMCw1INC80LsifSwiOTcxMDE5MzYwIjp7IklEIjo5NzEwMTkzNjAsIlZhbHVlIjoiMjQyMCDQvNC7In0sIjk3MTAxOTM2MSI6eyJJRCI6OTcxMDE5MzYxLCJWYWx1ZSI6IjI0MTksNSDQvNC7In0sIjk3MTAxOTM2MiI6eyJJRCI6OTcxMDE5MzYyLCJWYWx1ZSI6IjI0MTkg0LzQuyJ9LCI5NzEwMTkzNjMiOnsiSUQiOjk3MTAxOTM2MywiVmFsdWUiOiIyNDE4LDUg0LzQuyJ9LCI5NzEwMTkzNjQiOnsiSUQiOjk3MTAxOTM2NCwiVmFsdWUiOiIyNDE4INC80LsifSwiOTcxMDE5MzY1Ijp7IklEIjo5NzEwMTkzNjUsIlZhbHVlIjoiMjQxNyw1INC80LsifSwiOTcxMDE5MzY2Ijp7IklEIjo5NzEwMTkzNjYsIlZhbHVlIjoiMjQxNyDQvNC7In0sIjk3MTAxOTM2NyI6eyJJRCI6OTcxMDE5MzY3LCJWYWx1ZSI6IjI0MTYsNSDQvNC7In0sIjk3MTAxOTM2OCI6eyJJRCI6OTcxMDE5MzY4LCJWYWx1ZSI6IjI0MTYg0LzQuyJ9LCI5NzEwMTkzNjkiOnsiSUQiOjk3MTAxOTM2OSwiVmFsdWUiOiIyNDE1LDUg0LzQuyJ9LCI5NzEwMTkzNzAiOnsiSUQiOjk3MTAxOTM3MCwiVmFsdWUiOiIyNDE1INC80LsifSwiOTcxMDE5MzcxIjp7IklEIjo5NzEwMTkzNzEsIlZhbHVlIjoiMjQxNCw1INC80LsifSwiOTcxMDE5MzcyIjp7IklEIjo5NzEwMTkzNzIsIlZhbHVlIjoiMjQxNCDQvNC7In0sIjk3MTAxOTM3MyI6eyJJRCI6OTcxMDE5MzczLCJWYWx1ZSI6IjI0MTMsNSDQvNC7In0sIjk3MTAxOTM3NCI6eyJJRCI6OTcxMDE5Mzc0LCJWYWx1ZSI6IjI0MTMg0LzQuyJ9LCI5NzEwMTkzNzUiOnsiSUQiOjk3MTAxOTM3NSwiVmFsdWUiOiIyNDEyLDUg0LzQuyJ9LCI5NzEwMTkzNzYiOnsiSUQiOjk3MTAxOTM3NiwiVmFsdWUiOiIyNDEyINC80LsifSwiOTcxMDE5Mzc3Ijp7IklEIjo5NzEwMTkzNzcsIlZhbHVlIjoiMjQxMSw1INC80LsifSwiOTcxMDE5Mzc4Ijp7IklEIjo5NzEwMTkzNzgsIlZhbHVlIjoiMjQxMSDQvNC7In0sIjk3MTAxOTM3OSI6eyJJRCI6OTcxMDE5Mzc5LCJWYWx1ZSI6IjI0MTAsNSDQvNC7In0sIjk3MTAxOTM4MCI6eyJJRCI6OTcxMDE5MzgwLCJWYWx1ZSI6IjI0MTAg0LzQuyJ9LCI5NzEwMTkzODEiOnsiSUQiOjk3MTAxOTM4MSwiVmFsdWUiOiIyNDA5LDUg0LzQuyJ9LCI5NzEwMTkzODIiOnsiSUQiOjk3MTAxOTM4MiwiVmFsdWUiOiIyNDA5INC80LsifSwiOTcxMDE5MzgzIjp7IklEIjo5NzEwMTkzODMsIlZhbHVlIjoiMjQwOCw1INC80LsifSwiOTcxMDE5Mzg0Ijp7IklEIjo5NzEwMTkzODQsIlZhbHVlIjoiMjQwOCDQvNC7In0sIjk3MTAxOTM4NSI6eyJJRCI6OTcxMDE5Mzg1LCJWYWx1ZSI6IjI0MDcsNSDQvNC7In0sIjk3MTAxOTM4NiI6eyJJRCI6OTcxMDE5Mzg2LCJWYWx1ZSI6IjI0MDcg0LzQuyJ9LCI5NzEwMTkzODciOnsiSUQiOjk3MTAxOTM4NywiVmFsdWUiOiIyNDA2LDUg0LzQuyJ9LCI5NzEwMTkzODgiOnsiSUQiOjk3MTAxOTM4OCwiVmFsdWUiOiIyNDA2INC80LsifSwiOTcxMDE5Mzg5Ijp7IklEIjo5NzEwMTkzODksIlZhbHVlIjoiMjQwNSw1INC80LsifSwiOTcxMDE5MzkwIjp7IklEIjo5NzEwMTkzOTAsIlZhbHVlIjoiMjQwNSDQvNC7In0sIjk3MTAxOTM5MSI6eyJJRCI6OTcxMDE5MzkxLCJWYWx1ZSI6IjI0MDQsNSDQvNC7In0sIjk3MTAxOTM5MiI6eyJJRCI6OTcxMDE5MzkyLCJWYWx1ZSI6IjI0MDQg0LzQuyJ9LCI5NzEwMTkzOTMiOnsiSUQiOjk3MTAxOTM5MywiVmFsdWUiOiIyNDAzLDUg0LzQuyJ9LCI5NzEwMTkzOTQiOnsiSUQiOjk3MTAxOTM5NCwiVmFsdWUiOiIyNDAzINC80LsifSwiOTcxMDE5Mzk1Ijp7IklEIjo5NzEwMTkzOTUsIlZhbHVlIjoiMjQwMiw1INC80LsifSwiOTcxMDE5Mzk2Ijp7IklEIjo5NzEwMTkzOTYsIlZhbHVlIjoiMjQwMiDQvNC7In0sIjk3MTAxOTM5NyI6eyJJRCI6OTcxMDE5Mzk3LCJWYWx1ZSI6IjI0MDEsNSDQvNC7In0sIjk3MTAxOTM5OCI6eyJJRCI6OTcxMDE5Mzk4LCJWYWx1ZSI6IjI0MDEg0LzQuyJ9LCI5NzEwMTkzOTkiOnsiSUQiOjk3MTAxOTM5OSwiVmFsdWUiOiIyNDAwLDUg0LzQuyJ9LCI5NzEwMTk0MDAiOnsiSUQiOjk3MTAxOTQwMCwiVmFsdWUiOiIyMzk5LDUg0LzQuyJ9LCI5NzEwMTk0MDEiOnsiSUQiOjk3MTAxOTQwMSwiVmFsdWUiOiIyMzk5INC80LsifSwiOTcxMDE5NDAyIjp7IklEIjo5NzEwMTk0MDIsIlZhbHVlIjoiMjM5OCw1INC80LsifSwiOTcxMDE5NDAzIjp7IklEIjo5NzEwMTk0MDMsIlZhbHVlIjoiMjM5OCDQvNC7In0sIjk3MTAxOTQwNCI6eyJJRCI6OTcxMDE5NDA0LCJWYWx1ZSI6IjIzOTcsNSDQvNC7In0sIjk3MTAxOTQwNSI6eyJJRCI6OTcxMDE5NDA1LCJWYWx1ZSI6IjIzOTcg0LzQuyJ9LCI5NzEwMTk0MDYiOnsiSUQiOjk3MTAxOTQwNiwiVmFsdWUiOiIyMzk2LDUg0LzQuyJ9LCI5NzEwMTk0MDciOnsiSUQiOjk3MTAxOTQwNywiVmFsdWUiOiIyMzk2INC80LsifSwiOTcxMDE5NDA4Ijp7IklEIjo5NzEwMTk0MDgsIlZhbHVlIjoiMjM5NSw1INC80LsifSwiOTcxMDE5NDA5Ijp7IklEIjo5NzEwMTk0MDksIlZhbHVlIjoiMjM5NSDQvNC7In0sIjk3MTAxOTQxMCI6eyJJRCI6OTcxMDE5NDEwLCJWYWx1ZSI6IjIzOTQsNSDQvNC7In0sIjk3MTAxOTQxMSI6eyJJRCI6OTcxMDE5NDExLCJWYWx1ZSI6IjIzOTQg0LzQuyJ9LCI5NzEwMTk0MTIiOnsiSUQiOjk3MTAxOTQxMiwiVmFsdWUiOiIyMzkzLDUg0LzQuyJ9LCI5NzEwMTk0MTMiOnsiSUQiOjk3MTAxOTQxMywiVmFsdWUiOiIyMzkzINC80LsifSwiOTcxMDE5NDE0Ijp7IklEIjo5NzEwMTk0MTQsIlZhbHVlIjoiMjM5Miw1INC80LsifSwiOTcxMDE5NDE1Ijp7IklEIjo5NzEwMTk0MTUsIlZhbHVlIjoiMjM5MiDQvNC7In0sIjk3MTAxOTQxNiI6eyJJRCI6OTcxMDE5NDE2LCJWYWx1ZSI6IjIzOTEsNSDQvNC7In0sIjk3MTAxOTQxNyI6eyJJRCI6OTcxMDE5NDE3LCJWYWx1ZSI6IjIzOTEg0LzQuyJ9LCI5NzEwMTk0MTgiOnsiSUQiOjk3MTAxOTQxOCwiVmFsdWUiOiIyMzkwLDUg0LzQuyJ9LCI5NzEwMTk0MTkiOnsiSUQiOjk3MTAxOTQxOSwiVmFsdWUiOiIyMzkwINC80LsifSwiOTcxMDE5NDIwIjp7IklEIjo5NzEwMTk0MjAsIlZhbHVlIjoiMjM4OSw1INC80LsifSwiOTcxMDE5NDIxIjp7IklEIjo5NzEwMTk0MjEsIlZhbHVlIjoiMjM4OSDQvNC7In0sIjk3MTAxOTQyMiI6eyJJRCI6OTcxMDE5NDIyLCJWYWx1ZSI6IjIzODgsNSDQvNC7In0sIjk3MTAxOTQyMyI6eyJJRCI6OTcxMDE5NDIzLCJWYWx1ZSI6IjIzODgg0LzQuyJ9LCI5NzEwMTk0MjQiOnsiSUQiOjk3MTAxOTQyNCwiVmFsdWUiOiIyMzg3LDUg0LzQuyJ9LCI5NzEwMTk0MjUiOnsiSUQiOjk3MTAxOTQyNSwiVmFsdWUiOiIyMzg3INC80LsifSwiOTcxMDE5NDI2Ijp7IklEIjo5NzEwMTk0MjYsIlZhbHVlIjoiMjM4Niw1INC80LsifSwiOTcxMDE5NDI3Ijp7IklEIjo5NzEwMTk0MjcsIlZhbHVlIjoiMjM4NiDQvNC7In0sIjk3MTAxOTQyOCI6eyJJRCI6OTcxMDE5NDI4LCJWYWx1ZSI6IjIzODUsNSDQvNC7In0sIjk3MTAxOTQyOSI6eyJJRCI6OTcxMDE5NDI5LCJWYWx1ZSI6IjIzODUg0LzQuyJ9LCI5NzEwMTk0MzAiOnsiSUQiOjk3MTAxOTQzMCwiVmFsdWUiOiIyMzg0LDUg0LzQuyJ9LCI5NzEwMTk0MzEiOnsiSUQiOjk3MTAxOTQzMSwiVmFsdWUiOiIyMzg0INC80LsifSwiOTcxMDE5NDMyIjp7IklEIjo5NzEwMTk0MzIsIlZhbHVlIjoiMjM4Myw1INC80LsifSwiOTcxMDE5NDMzIjp7IklEIjo5NzEwMTk0MzMsIlZhbHVlIjoiMjM4MyDQvNC7In0sIjk3MTAxOTQzNCI6eyJJRCI6OTcxMDE5NDM0LCJWYWx1ZSI6IjIzODIsNSDQvNC7In0sIjk3MTAxOTQzNSI6eyJJRCI6OTcxMDE5NDM1LCJWYWx1ZSI6IjIzODIg0LzQuyJ9LCI5NzEwMTk0MzYiOnsiSUQiOjk3MTAxOTQzNiwiVmFsdWUiOiIyMzgxLDUg0LzQuyJ9LCI5NzEwMTk0MzciOnsiSUQiOjk3MTAxOTQzNywiVmFsdWUiOiIyMzgxINC80LsifSwiOTcxMDE5NDM4Ijp7IklEIjo5NzEwMTk0MzgsIlZhbHVlIjoiMjM4MCw1INC80LsifSwiOTcxMDE5NDM5Ijp7IklEIjo5NzEwMTk0MzksIlZhbHVlIjoiMjM4MCDQvNC7In0sIjk3MTAxOTQ0MCI6eyJJRCI6OTcxMDE5NDQwLCJWYWx1ZSI6IjIzNzksNSDQvNC7In0sIjk3MTAxOTQ0MSI6eyJJRCI6OTcxMDE5NDQxLCJWYWx1ZSI6IjIzNzkg0LzQuyJ9LCI5NzEwMTk0NDIiOnsiSUQiOjk3MTAxOTQ0MiwiVmFsdWUiOiIyMzc4LDUg0LzQuyJ9LCI5NzEwMTk0NDMiOnsiSUQiOjk3MTAxOTQ0MywiVmFsdWUiOiIyMzc4INC80LsifSwiOTcxMDE5NDQ0Ijp7IklEIjo5NzEwMTk0NDQsIlZhbHVlIjoiMjM3Nyw1INC80LsifSwiOTcxMDE5NDQ1Ijp7IklEIjo5NzEwMTk0NDUsIlZhbHVlIjoiMjM3NyDQvNC7In0sIjk3MTAxOTQ0NiI6eyJJRCI6OTcxMDE5NDQ2LCJWYWx1ZSI6IjIzNzYsNSDQvNC7In0sIjk3MTAxOTQ0NyI6eyJJRCI6OTcxMDE5NDQ3LCJWYWx1ZSI6IjIzNzYg0LzQuyJ9LCI5NzEwMTk0NDgiOnsiSUQiOjk3MTAxOTQ0OCwiVmFsdWUiOiIyMzc1LDUg0LzQuyJ9LCI5NzEwMTk0NDkiOnsiSUQiOjk3MTAxOTQ0OSwiVmFsdWUiOiIyMzc1INC80LsifSwiOTcxMDE5NDUwIjp7IklEIjo5NzEwMTk0NTAsIlZhbHVlIjoiMjM3NCw1INC80LsifSwiOTcxMDE5NDUxIjp7IklEIjo5NzEwMTk0NTEsIlZhbHVlIjoiMjM3NCDQvNC7In0sIjk3MTAxOTQ1MiI6eyJJRCI6OTcxMDE5NDUyLCJWYWx1ZSI6IjIzNzMsNSDQvNC7In0sIjk3MTAxOTQ1MyI6eyJJRCI6OTcxMDE5NDUzLCJWYWx1ZSI6IjIzNzMg0LzQuyJ9LCI5NzEwMTk0NTQiOnsiSUQiOjk3MTAxOTQ1NCwiVmFsdWUiOiIyMzcyLDUg0LzQuyJ9LCI5NzEwMTk0NTUiOnsiSUQiOjk3MTAxOTQ1NSwiVmFsdWUiOiIyMzcyINC80LsifSwiOTcxMDE5NDU2Ijp7IklEIjo5NzEwMTk0NTYsIlZhbHVlIjoiMjM3MSw1INC80LsifSwiOTcxMDE5NDU3Ijp7IklEIjo5NzEwMTk0NTcsIlZhbHVlIjoiMjM3MSDQvNC7In0sIjk3MTAxOTQ1OCI6eyJJRCI6OTcxMDE5NDU4LCJWYWx1ZSI6IjIzNzAsNSDQvNC7In0sIjk3MTAxOTQ1OSI6eyJJRCI6OTcxMDE5NDU5LCJWYWx1ZSI6IjIzNzAg0LzQuyJ9LCI5NzEwMTk0NjAiOnsiSUQiOjk3MTAxOTQ2MCwiVmFsdWUiOiIyMzY5LDUg0LzQuyJ9LCI5NzEwMTk0NjEiOnsiSUQiOjk3MTAxOTQ2MSwiVmFsdWUiOiIyMzY5INC80LsifSwiOTcxMDE5NDYyIjp7IklEIjo5NzEwMTk0NjIsIlZhbHVlIjoiMjM2OCw1INC80LsifSwiOTcxMDE5NDYzIjp7IklEIjo5NzEwMTk0NjMsIlZhbHVlIjoiMjM2OCDQvNC7In0sIjk3MTAxOTQ2NCI6eyJJRCI6OTcxMDE5NDY0LCJWYWx1ZSI6IjIzNjcsNSDQvNC7In0sIjk3MTAxOTQ2NSI6eyJJRCI6OTcxMDE5NDY1LCJWYWx1ZSI6IjIzNjcg0LzQuyJ9LCI5NzEwMTk0NjYiOnsiSUQiOjk3MTAxOTQ2NiwiVmFsdWUiOiIyMzY2LDUg0LzQuyJ9LCI5NzEwMTk0NjciOnsiSUQiOjk3MTAxOTQ2NywiVmFsdWUiOiIyMzY2INC80LsifSwiOTcxMDE5NDY4Ijp7IklEIjo5NzEwMTk0NjgsIlZhbHVlIjoiMjM2NSw1INC80LsifSwiOTcxMDE5NDY5Ijp7IklEIjo5NzEwMTk0NjksIlZhbHVlIjoiMjM2NSDQvNC7In0sIjk3MTAxOTQ3MCI6eyJJRCI6OTcxMDE5NDcwLCJWYWx1ZSI6IjIzNjQsNSDQvNC7In0sIjk3MTAxOTQ3MSI6eyJJRCI6OTcxMDE5NDcxLCJWYWx1ZSI6IjIzNjQg0LzQuyJ9LCI5NzEwMTk0NzIiOnsiSUQiOjk3MTAxOTQ3MiwiVmFsdWUiOiIyMzYzLDUg0LzQuyJ9LCI5NzEwMTk0NzMiOnsiSUQiOjk3MTAxOTQ3MywiVmFsdWUiOiIyMzYzINC80LsifSwiOTcxMDE5NDc0Ijp7IklEIjo5NzEwMTk0NzQsIlZhbHVlIjoiMjM2Miw1INC80LsifSwiOTcxMDE5NDc1Ijp7IklEIjo5NzEwMTk0NzUsIlZhbHVlIjoiMjM2MiDQvNC7In0sIjk3MTAxOTQ3NiI6eyJJRCI6OTcxMDE5NDc2LCJWYWx1ZSI6IjIzNjEsNSDQvNC7In0sIjk3MTAxOTQ3NyI6eyJJRCI6OTcxMDE5NDc3LCJWYWx1ZSI6IjIzNjEg0LzQuyJ9LCI5NzEwMTk0NzgiOnsiSUQiOjk3MTAxOTQ3OCwiVmFsdWUiOiIyMzYwLDUg0LzQuyJ9LCI5NzEwMTk0NzkiOnsiSUQiOjk3MTAxOTQ3OSwiVmFsdWUiOiIyMzYwINC80LsifSwiOTcxMDE5NDgwIjp7IklEIjo5NzEwMTk0ODAsIlZhbHVlIjoiMjM1OSw1INC80LsifSwiOTcxMDE5NDgxIj</t>
  </si>
  <si>
    <t>p7IklEIjo5NzEwMTk0ODEsIlZhbHVlIjoiMjM1OSDQvNC7In0sIjk3MTAxOTQ4MiI6eyJJRCI6OTcxMDE5NDgyLCJWYWx1ZSI6IjIzNTgsNSDQvNC7In0sIjk3MTAxOTQ4MyI6eyJJRCI6OTcxMDE5NDgzLCJWYWx1ZSI6IjIzNTgg0LzQuyJ9LCI5NzEwMTk0ODQiOnsiSUQiOjk3MTAxOTQ4NCwiVmFsdWUiOiIyMzU3LDUg0LzQuyJ9LCI5NzEwMTk0ODUiOnsiSUQiOjk3MTAxOTQ4NSwiVmFsdWUiOiIyMzU3INC80LsifSwiOTcxMDE5NDg2Ijp7IklEIjo5NzEwMTk0ODYsIlZhbHVlIjoiMjM1Niw1INC80LsifSwiOTcxMDE5NDg3Ijp7IklEIjo5NzEwMTk0ODcsIlZhbHVlIjoiMjM1NiDQvNC7In0sIjk3MTAxOTQ4OCI6eyJJRCI6OTcxMDE5NDg4LCJWYWx1ZSI6IjIzNTUsNSDQvNC7In0sIjk3MTAxOTQ4OSI6eyJJRCI6OTcxMDE5NDg5LCJWYWx1ZSI6IjIzNTUg0LzQuyJ9LCI5NzEwMTk0OTAiOnsiSUQiOjk3MTAxOTQ5MCwiVmFsdWUiOiIyMzU0LDUg0LzQuyJ9LCI5NzEwMTk0OTEiOnsiSUQiOjk3MTAxOTQ5MSwiVmFsdWUiOiIyMzU0INC80LsifSwiOTcxMDE5NDkyIjp7IklEIjo5NzEwMTk0OTIsIlZhbHVlIjoiMjM1Myw1INC80LsifSwiOTcxMDE5NDkzIjp7IklEIjo5NzEwMTk0OTMsIlZhbHVlIjoiMjM1MyDQvNC7In0sIjk3MTAxOTQ5NCI6eyJJRCI6OTcxMDE5NDk0LCJWYWx1ZSI6IjIzNTIsNSDQvNC7In0sIjk3MTAxOTQ5NSI6eyJJRCI6OTcxMDE5NDk1LCJWYWx1ZSI6IjIzNTIg0LzQuyJ9LCI5NzEwMTk0OTYiOnsiSUQiOjk3MTAxOTQ5NiwiVmFsdWUiOiIyMzUxLDUg0LzQuyJ9LCI5NzEwMTk0OTciOnsiSUQiOjk3MTAxOTQ5NywiVmFsdWUiOiIyMzUxINC80LsifSwiOTcxMDE5NDk4Ijp7IklEIjo5NzEwMTk0OTgsIlZhbHVlIjoiMjM1MCw1INC80LsifSwiOTcxMDE5NDk5Ijp7IklEIjo5NzEwMTk0OTksIlZhbHVlIjoiMjM0OSw1INC80LsifSwiOTcxMDE5NTAwIjp7IklEIjo5NzEwMTk1MDAsIlZhbHVlIjoiMjM0OSDQvNC7In0sIjk3MTAxOTUwMSI6eyJJRCI6OTcxMDE5NTAxLCJWYWx1ZSI6IjIzNDgsNSDQvNC7In0sIjk3MTAxOTUwMiI6eyJJRCI6OTcxMDE5NTAyLCJWYWx1ZSI6IjIzNDgg0LzQuyJ9LCI5NzEwMTk1MDMiOnsiSUQiOjk3MTAxOTUwMywiVmFsdWUiOiIyMzQ3LDUg0LzQuyJ9LCI5NzEwMTk1MDQiOnsiSUQiOjk3MTAxOTUwNCwiVmFsdWUiOiIyMzQ3INC80LsifSwiOTcxMDE5NTA1Ijp7IklEIjo5NzEwMTk1MDUsIlZhbHVlIjoiMjM0Niw1INC80LsifSwiOTcxMDE5NTA2Ijp7IklEIjo5NzEwMTk1MDYsIlZhbHVlIjoiMjM0NiDQvNC7In0sIjk3MTAxOTUwNyI6eyJJRCI6OTcxMDE5NTA3LCJWYWx1ZSI6IjIzNDUsNSDQvNC7In0sIjk3MTAxOTUwOCI6eyJJRCI6OTcxMDE5NTA4LCJWYWx1ZSI6IjIzNDUg0LzQuyJ9LCI5NzEwMTk1MDkiOnsiSUQiOjk3MTAxOTUwOSwiVmFsdWUiOiIyMzQ0LDUg0LzQuyJ9LCI5NzEwMTk1MTAiOnsiSUQiOjk3MTAxOTUxMCwiVmFsdWUiOiIyMzQ0INC80LsifSwiOTcxMDE5NTExIjp7IklEIjo5NzEwMTk1MTEsIlZhbHVlIjoiMjM0Myw1INC80LsifSwiOTcxMDE5NTEyIjp7IklEIjo5NzEwMTk1MTIsIlZhbHVlIjoiMjM0MyDQvNC7In0sIjk3MTAxOTUxMyI6eyJJRCI6OTcxMDE5NTEzLCJWYWx1ZSI6IjIzNDIsNSDQvNC7In0sIjk3MTAxOTUxNCI6eyJJRCI6OTcxMDE5NTE0LCJWYWx1ZSI6IjIzNDIg0LzQuyJ9LCI5NzEwMTk1MTUiOnsiSUQiOjk3MTAxOTUxNSwiVmFsdWUiOiIyMzQxLDUg0LzQuyJ9LCI5NzEwMTk1MTYiOnsiSUQiOjk3MTAxOTUxNiwiVmFsdWUiOiIyMzQxINC80LsifSwiOTcxMDE5NTE3Ijp7IklEIjo5NzEwMTk1MTcsIlZhbHVlIjoiMjM0MCw1INC80LsifSwiOTcxMDE5NTE4Ijp7IklEIjo5NzEwMTk1MTgsIlZhbHVlIjoiMjM0MCDQvNC7In0sIjk3MTAxOTUxOSI6eyJJRCI6OTcxMDE5NTE5LCJWYWx1ZSI6IjIzMzksNSDQvNC7In0sIjk3MTAxOTUyMCI6eyJJRCI6OTcxMDE5NTIwLCJWYWx1ZSI6IjIzMzkg0LzQuyJ9LCI5NzEwMTk1MjEiOnsiSUQiOjk3MTAxOTUyMSwiVmFsdWUiOiIyMzM4LDUg0LzQuyJ9LCI5NzEwMTk1MjIiOnsiSUQiOjk3MTAxOTUyMiwiVmFsdWUiOiIyMzM4INC80LsifSwiOTcxMDE5NTIzIjp7IklEIjo5NzEwMTk1MjMsIlZhbHVlIjoiMjMzNyw1INC80LsifSwiOTcxMDE5NTI0Ijp7IklEIjo5NzEwMTk1MjQsIlZhbHVlIjoiMjMzNyDQvNC7In0sIjk3MTAxOTUyNSI6eyJJRCI6OTcxMDE5NTI1LCJWYWx1ZSI6IjIzMzYsNSDQvNC7In0sIjk3MTAxOTUyNiI6eyJJRCI6OTcxMDE5NTI2LCJWYWx1ZSI6IjIzMzYg0LzQuyJ9LCI5NzEwMTk1MjciOnsiSUQiOjk3MTAxOTUyNywiVmFsdWUiOiIyMzM1LDUg0LzQuyJ9LCI5NzEwMTk1MjgiOnsiSUQiOjk3MTAxOTUyOCwiVmFsdWUiOiIyMzM1INC80LsifSwiOTcxMDE5NTI5Ijp7IklEIjo5NzEwMTk1MjksIlZhbHVlIjoiMjMzNCw1INC80LsifSwiOTcxMDE5NTMwIjp7IklEIjo5NzEwMTk1MzAsIlZhbHVlIjoiMjMzNCDQvNC7In0sIjk3MTAxOTUzMSI6eyJJRCI6OTcxMDE5NTMxLCJWYWx1ZSI6IjIzMzMsNSDQvNC7In0sIjk3MTAxOTUzMiI6eyJJRCI6OTcxMDE5NTMyLCJWYWx1ZSI6IjIzMzMg0LzQuyJ9LCI5NzEwMTk1MzMiOnsiSUQiOjk3MTAxOTUzMywiVmFsdWUiOiIyMzMyLDUg0LzQuyJ9LCI5NzEwMTk1MzQiOnsiSUQiOjk3MTAxOTUzNCwiVmFsdWUiOiIyMzMyINC80LsifSwiOTcxMDE5NTM1Ijp7IklEIjo5NzEwMTk1MzUsIlZhbHVlIjoiMjMzMSw1INC80LsifSwiOTcxMDE5NTM2Ijp7IklEIjo5NzEwMTk1MzYsIlZhbHVlIjoiMjMzMSDQvNC7In0sIjk3MTAxOTUzNyI6eyJJRCI6OTcxMDE5NTM3LCJWYWx1ZSI6IjIzMzAsNSDQvNC7In0sIjk3MTAxOTUzOCI6eyJJRCI6OTcxMDE5NTM4LCJWYWx1ZSI6IjIzMzAg0LzQuyJ9LCI5NzEwMTk1MzkiOnsiSUQiOjk3MTAxOTUzOSwiVmFsdWUiOiIyMzI5LDUg0LzQuyJ9LCI5NzEwMTk1NDAiOnsiSUQiOjk3MTAxOTU0MCwiVmFsdWUiOiIyMzI5INC80LsifSwiOTcxMDE5NTQxIjp7IklEIjo5NzEwMTk1NDEsIlZhbHVlIjoiMjMyOCw1INC80LsifSwiOTcxMDE5NTQyIjp7IklEIjo5NzEwMTk1NDIsIlZhbHVlIjoiMjMyOCDQvNC7In0sIjk3MTAxOTU0MyI6eyJJRCI6OTcxMDE5NTQzLCJWYWx1ZSI6IjIzMjcsNSDQvNC7In0sIjk3MTAxOTU0NCI6eyJJRCI6OTcxMDE5NTQ0LCJWYWx1ZSI6IjIzMjcg0LzQuyJ9LCI5NzEwMTk1NDUiOnsiSUQiOjk3MTAxOTU0NSwiVmFsdWUiOiIyMzI2LDUg0LzQuyJ9LCI5NzEwMTk1NDYiOnsiSUQiOjk3MTAxOTU0NiwiVmFsdWUiOiIyMzI2INC80LsifSwiOTcxMDE5NTQ3Ijp7IklEIjo5NzEwMTk1NDcsIlZhbHVlIjoiMjMyNSw1INC80LsifSwiOTcxMDE5NTQ4Ijp7IklEIjo5NzEwMTk1NDgsIlZhbHVlIjoiMjMyNSDQvNC7In0sIjk3MTAxOTU0OSI6eyJJRCI6OTcxMDE5NTQ5LCJWYWx1ZSI6IjIzMjQsNSDQvNC7In0sIjk3MTAxOTU1MCI6eyJJRCI6OTcxMDE5NTUwLCJWYWx1ZSI6IjIzMjQg0LzQuyJ9LCI5NzEwMTk1NTEiOnsiSUQiOjk3MTAxOTU1MSwiVmFsdWUiOiIyMzIzLDUg0LzQuyJ9LCI5NzEwMTk1NTIiOnsiSUQiOjk3MTAxOTU1MiwiVmFsdWUiOiIyMzIzINC80LsifSwiOTcxMDE5NTUzIjp7IklEIjo5NzEwMTk1NTMsIlZhbHVlIjoiMjMyMiw1INC80LsifSwiOTcxMDE5NTU0Ijp7IklEIjo5NzEwMTk1NTQsIlZhbHVlIjoiMjMyMiDQvNC7In0sIjk3MTAxOTU1NSI6eyJJRCI6OTcxMDE5NTU1LCJWYWx1ZSI6IjIzMjEsNSDQvNC7In0sIjk3MTAxOTU1NiI6eyJJRCI6OTcxMDE5NTU2LCJWYWx1ZSI6IjIzMjEg0LzQuyJ9LCI5NzEwMTk1NTciOnsiSUQiOjk3MTAxOTU1NywiVmFsdWUiOiIyMzIwLDUg0LzQuyJ9LCI5NzEwMTk1NTgiOnsiSUQiOjk3MTAxOTU1OCwiVmFsdWUiOiIyMzIwINC80LsifSwiOTcxMDE5NTU5Ijp7IklEIjo5NzEwMTk1NTksIlZhbHVlIjoiMjMxOSw1INC80LsifSwiOTcxMDE5NTYwIjp7IklEIjo5NzEwMTk1NjAsIlZhbHVlIjoiMjMxOSDQvNC7In0sIjk3MTAxOTU2MSI6eyJJRCI6OTcxMDE5NTYxLCJWYWx1ZSI6IjIzMTgsNSDQvNC7In0sIjk3MTAxOTU2MiI6eyJJRCI6OTcxMDE5NTYyLCJWYWx1ZSI6IjIzMTgg0LzQuyJ9LCI5NzEwMTk1NjMiOnsiSUQiOjk3MTAxOTU2MywiVmFsdWUiOiIyMzE3LDUg0LzQuyJ9LCI5NzEwMTk1NjQiOnsiSUQiOjk3MTAxOTU2NCwiVmFsdWUiOiIyMzE3INC80LsifSwiOTcxMDE5NTY1Ijp7IklEIjo5NzEwMTk1NjUsIlZhbHVlIjoiMjMxNiw1INC80LsifSwiOTcxMDE5NTY2Ijp7IklEIjo5NzEwMTk1NjYsIlZhbHVlIjoiMjMxNiDQvNC7In0sIjk3MTAxOTU2NyI6eyJJRCI6OTcxMDE5NTY3LCJWYWx1ZSI6IjIzMTUsNSDQvNC7In0sIjk3MTAxOTU2OCI6eyJJRCI6OTcxMDE5NTY4LCJWYWx1ZSI6IjIzMTUg0LzQuyJ9LCI5NzEwMTk1NjkiOnsiSUQiOjk3MTAxOTU2OSwiVmFsdWUiOiIyMzE0LDUg0LzQuyJ9LCI5NzEwMTk1NzAiOnsiSUQiOjk3MTAxOTU3MCwiVmFsdWUiOiIyMzE0INC80LsifSwiOTcxMDE5NTcxIjp7IklEIjo5NzEwMTk1NzEsIlZhbHVlIjoiMjMxMyw1INC80LsifSwiOTcxMDE5NTcyIjp7IklEIjo5NzEwMTk1NzIsIlZhbHVlIjoiMjMxMyDQvNC7In0sIjk3MTAxOTU3MyI6eyJJRCI6OTcxMDE5NTczLCJWYWx1ZSI6IjIzMTIsNSDQvNC7In0sIjk3MTAxOTU3NCI6eyJJRCI6OTcxMDE5NTc0LCJWYWx1ZSI6IjIzMTIg0LzQuyJ9LCI5NzEwMTk1NzUiOnsiSUQiOjk3MTAxOTU3NSwiVmFsdWUiOiIyMzExLDUg0LzQuyJ9LCI5NzEwMTk1NzYiOnsiSUQiOjk3MTAxOTU3NiwiVmFsdWUiOiIyMzExINC80LsifSwiOTcxMDE5NTc3Ijp7IklEIjo5NzEwMTk1NzcsIlZhbHVlIjoiMjMxMCw1INC80LsifSwiOTcxMDE5NTc4Ijp7IklEIjo5NzEwMTk1NzgsIlZhbHVlIjoiMjMxMCDQvNC7In0sIjk3MTAxOTU3OSI6eyJJRCI6OTcxMDE5NTc5LCJWYWx1ZSI6IjIzMDksNSDQvNC7In0sIjk3MTAxOTU4MCI6eyJJRCI6OTcxMDE5NTgwLCJWYWx1ZSI6IjIzMDkg0LzQuyJ9LCI5NzEwMTk1ODEiOnsiSUQiOjk3MTAxOTU4MSwiVmFsdWUiOiIyMzA4LDUg0LzQuyJ9LCI5NzEwMTk1ODIiOnsiSUQiOjk3MTAxOTU4MiwiVmFsdWUiOiIyMzA4INC80LsifSwiOTcxMDE5NTgzIjp7IklEIjo5NzEwMTk1ODMsIlZhbHVlIjoiMjMwNyw1INC80LsifSwiOTcxMDE5NTg0Ijp7IklEIjo5NzEwMTk1ODQsIlZhbHVlIjoiMjMwNyDQvNC7In0sIjk3MTAxOTU4NSI6eyJJRCI6OTcxMDE5NTg1LCJWYWx1ZSI6IjIzMDYsNSDQvNC7In0sIjk3MTAxOTU4NiI6eyJJRCI6OTcxMDE5NTg2LCJWYWx1ZSI6IjIzMDYg0LzQuyJ9LCI5NzEwMTk1ODciOnsiSUQiOjk3MTAxOTU4NywiVmFsdWUiOiIyMzA1LDUg0LzQuyJ9LCI5NzEwMTk1ODgiOnsiSUQiOjk3MTAxOTU4OCwiVmFsdWUiOiIyMzA1INC80LsifSwiOTcxMDE5NTg5Ijp7IklEIjo5NzEwMTk1ODksIlZhbHVlIjoiMjMwNCw1INC80LsifSwiOTcxMDE5NTkwIjp7IklEIjo5NzEwMTk1OTAsIlZhbHVlIjoiMjMwNCDQvNC7In0sIjk3MTAxOTU5MSI6eyJJRCI6OTcxMDE5NTkxLCJWYWx1ZSI6IjIzMDMsNSDQvNC7In0sIjk3MTAxOTU5MiI6eyJJRCI6OTcxMDE5NTkyLCJWYWx1ZSI6IjIzMDMg0LzQuyJ9LCI5NzEwMTk1OTMiOnsiSUQiOjk3MTAxOTU5MywiVmFsdWUiOiIyMzAyLDUg0LzQuyJ9LCI5NzEwMTk1OTQiOnsiSUQiOjk3MTAxOTU5NCwiVmFsdWUiOiIyMzAyINC80LsifSwiOTcxMDE5NTk1Ijp7IklEIjo5NzEwMTk1OTUsIlZhbHVlIjoiMjMwMSw1INC80LsifSwiOTcxMDE5NTk2Ijp7IklEIjo5NzEwMTk1OTYsIlZhbHVlIjoiMjMwMSDQvNC7In0sIjk3MTAxOTU5NyI6eyJJRCI6OTcxMDE5NTk3LCJWYWx1ZSI6IjIzMDAsNSDQvNC7In0sIjk3MTAxOTU5OCI6eyJJRCI6OTcxMDE5NTk4LCJWYWx1ZSI6IjIyOTksNSDQvNC7In0sIjk3MTAxOTU5OSI6eyJJRCI6OTcxMDE5NTk5LCJWYWx1ZSI6IjIyOTkg0LzQuyJ9LCI5NzEwMTk2MDAiOnsiSUQiOjk3MTAxOTYwMCwiVmFsdWUiOiIyMjk4LDUg0LzQuyJ9LCI5NzEwMTk2MDEiOnsiSUQiOjk3MTAxOTYwMSwiVmFsdWUiOiIyMjk4INC80LsifSwiOTcxMDE5NjAyIjp7IklEIjo5NzEwMTk2MDIsIlZhbHVlIjoiMjI5Nyw1INC80LsifSwiOTcxMDE5NjAzIjp7IklEIjo5NzEwMTk2MDMsIlZhbHVlIjoiMjI5NyDQvNC7In0sIjk3MTAxOTYwNCI6eyJJRCI6OTcxMDE5NjA0LCJWYWx1ZSI6IjIyOTYsNSDQvNC7In0sIjk3MTAxOTYwNSI6eyJJRCI6OTcxMDE5NjA1LCJWYWx1ZSI6IjIyOTYg0LzQuyJ9LCI5NzEwMTk2MDYiOnsiSUQiOjk3MTAxOTYwNiwiVmFsdWUiOiIyMjk1LDUg0LzQuyJ9LCI5NzEwMTk2MDciOnsiSUQiOjk3MTAxOTYwNywiVmFsdWUiOiIyMjk1INC80LsifSwiOTcxMDE5NjA4Ijp7IklEIjo5NzEwMTk2MDgsIlZhbHVlIjoiMjI5NCw1INC80LsifSwiOTcxMDE5NjA5Ijp7IklEIjo5NzEwMTk2MDksIlZhbHVlIjoiMjI5NCDQvNC7In0sIjk3MTAxOTYxMCI6eyJJRCI6OTcxMDE5NjEwLCJWYWx1ZSI6IjIyOTMsNSDQvNC7In0sIjk3MTAxOTYxMSI6eyJJRCI6OTcxMDE5NjExLCJWYWx1ZSI6IjIyOTMg0LzQuyJ9LCI5NzEwMTk2MTIiOnsiSUQiOjk3MTAxOTYxMiwiVmFsdWUiOiIyMjkyLDUg0LzQuyJ9LCI5NzEwMTk2MTMiOnsiSUQiOjk3MTAxOTYxMywiVmFsdWUiOiIyMjkyINC80LsifSwiOTcxMDE5NjE0Ijp7IklEIjo5NzEwMTk2MTQsIlZhbHVlIjoiMjI5MSw1INC80LsifSwiOTcxMDE5NjE1Ijp7IklEIjo5NzEwMTk2MTUsIlZhbHVlIjoiMjI5MSDQvNC7In0sIjk3MTAxOTYxNiI6eyJJRCI6OTcxMDE5NjE2LCJWYWx1ZSI6IjIyOTAsNSDQvNC7In0sIjk3MTAxOTYxNyI6eyJJRCI6OTcxMDE5NjE3LCJWYWx1ZSI6IjIyOTAg0LzQuyJ9LCI5NzEwMTk2MTgiOnsiSUQiOjk3MTAxOTYxOCwiVmFsdWUiOiIyMjg5LDUg0LzQuyJ9LCI5NzEwMTk2MTkiOnsiSUQiOjk3MTAxOTYxOSwiVmFsdWUiOiIyMjg5INC80LsifSwiOTcxMDE5NjIwIjp7IklEIjo5NzEwMTk2MjAsIlZhbHVlIjoiMjI4OCw1INC80LsifSwiOTcxMDE5NjIxIjp7IklEIjo5NzEwMTk2MjEsIlZhbHVlIjoiMjI4OCDQvNC7In0sIjk3MTAxOTYyMiI6eyJJRCI6OTcxMDE5NjIyLCJWYWx1ZSI6IjIyODcsNSDQvNC7In0sIjk3MTAxOTYyMyI6eyJJRCI6OTcxMDE5NjIzLCJWYWx1ZSI6IjIyODcg0LzQuyJ9LCI5NzEwMTk2MjQiOnsiSUQiOjk3MTAxOTYyNCwiVmFsdWUiOiIyMjg2LDUg0LzQuyJ9LCI5NzEwMTk2MjUiOnsiSUQiOjk3MTAxOTYyNSwiVmFsdWUiOiIyMjg2INC80LsifSwiOTcxMDE5NjI2Ijp7IklEIjo5NzEwMTk2MjYsIlZhbHVlIjoiMjI4NSw1INC80LsifSwiOTcxMDE5NjI3Ijp7IklEIjo5NzEwMTk2MjcsIlZhbHVlIjoiMjI4NSDQvNC7In0sIjk3MTAxOTYyOCI6eyJJRCI6OTcxMDE5NjI4LCJWYWx1ZSI6IjIyODQsNSDQvNC7In0sIjk3MTAxOTYyOSI6eyJJRCI6OTcxMDE5NjI5LCJWYWx1ZSI6IjIyODQg0LzQuyJ9LCI5NzEwMTk2MzAiOnsiSUQiOjk3MTAxOTYzMCwiVmFsdWUiOiIyMjgzLDUg0LzQuyJ9LCI5NzEwMTk2MzEiOnsiSUQiOjk3MTAxOTYzMSwiVmFsdWUiOiIyMjgzINC80LsifSwiOTcxMDE5NjMyIjp7IklEIjo5NzEwMTk2MzIsIlZhbHVlIjoiMjI4Miw1INC80LsifSwiOTcxMDE5NjMzIjp7IklEIjo5NzEwMTk2MzMsIlZhbHVlIjoiMjI4MiDQvNC7In0sIjk3MTAxOTYzNCI6eyJJRCI6OTcxMDE5NjM0LCJWYWx1ZSI6IjIyODEsNSDQvNC7In0sIjk3MTAxOTYzNSI6eyJJRCI6OTcxMDE5NjM1LCJWYWx1ZSI6IjIyODEg0LzQuyJ9LCI5NzEwMTk2MzYiOnsiSUQiOjk3MTAxOTYzNiwiVmFsdWUiOiIyMjgwLDUg0LzQuyJ9LCI5NzEwMTk2MzciOnsiSUQiOjk3MTAxOTYzNywiVmFsdWUiOiIyMjgwINC80LsifSwiOTcxMDE5NjM4Ijp7IklEIjo5NzEwMTk2MzgsIlZhbHVlIjoiMjI3OSw1INC80LsifSwiOTcxMDE5NjM5Ijp7IklEIjo5NzEwMTk2MzksIlZhbHVlIjoiMjI3OSDQvNC7In0sIjk3MTAxOTY0MCI6eyJJRCI6OTcxMDE5NjQwLCJWYWx1ZSI6IjIyNzgsNSDQvNC7In0sIjk3MTAxOTY0MSI6eyJJRCI6OTcxMDE5NjQxLCJWYWx1ZSI6IjIyNzgg0LzQuyJ9LCI5NzEwMTk2NDIiOnsiSUQiOjk3MTAxOTY0MiwiVmFsdWUiOiIyMjc3LDUg0LzQuyJ9LCI5NzEwMTk2NDMiOnsiSUQiOjk3MTAxOTY0MywiVmFsdWUiOiIyMjc3INC80LsifSwiOTcxMDE5NjQ0Ijp7IklEIjo5NzEwMTk2NDQsIlZhbHVlIjoiMjI3Niw1INC80LsifSwiOTcxMDE5NjQ1Ijp7IklEIjo5NzEwMTk2NDUsIlZhbHVlIjoiMjI3NiDQvNC7In0sIjk3MTAxOTY0NiI6eyJJRCI6OTcxMDE5NjQ2LCJWYWx1ZSI6IjIyNzUsNSDQvNC7In0sIjk3MTAxOTY0NyI6eyJJRCI6OTcxMDE5NjQ3LCJWYWx1ZSI6IjIyNzUg0LzQuyJ9LCI5NzEwMTk2NDgiOnsiSUQiOjk3MTAxOTY0OCwiVmFsdWUiOiIyMjc0LDUg0LzQuyJ9LCI5NzEwMTk2NDkiOnsiSUQiOjk3MTAxOTY0OSwiVmFsdWUiOiIyMjc0INC80LsifSwiOTcxMDE5NjUwIjp7IklEIjo5NzEwMTk2NTAsIlZhbHVlIjoiMjI3Myw1INC80LsifSwiOTcxMDE5NjUxIjp7IklEIjo5NzEwMTk2NTEsIlZhbHVlIjoiMjI3MyDQvNC7In0sIjk3MTAxOTY1MiI6eyJJRCI6OTcxMDE5NjUyLCJWYWx1ZSI6IjIyNzIsNSDQvNC7In0sIjk3MTAxOTY1MyI6eyJJRCI6OTcxMDE5NjUzLCJWYWx1ZSI6IjIyNzIg0LzQuyJ9LCI5NzEwMTk2NTQiOnsiSUQiOjk3MTAxOTY1NCwiVmFsdWUiOiIyMjcxLDUg0LzQuyJ9LCI5NzEwMTk2NTUiOnsiSUQiOjk3MTAxOTY1NSwiVmFsdWUiOiIyMjcxINC80LsifSwiOTcxMDE5NjU2Ijp7IklEIjo5NzEwMTk2NTYsIlZhbHVlIjoiMjI3MCw1INC80LsifSwiOTcxMDE5NjU3Ijp7IklEIjo5NzEwMTk2NTcsIlZhbHVlIjoiMjI3MCDQvNC7In0sIjk3MTAxOTY1OCI6eyJJRCI6OTcxMDE5NjU4LCJWYWx1ZSI6IjIyNjksNSDQvNC7In0sIjk3MTAxOTY1OSI6eyJJRCI6OTcxMDE5NjU5LCJWYWx1ZSI6IjIyNjkg0LzQuyJ9LCI5NzEwMTk2NjAiOnsiSUQiOjk3MTAxOTY2MCwiVmFsdWUiOiIyMjY4LDUg0LzQuyJ9LCI5NzEwMTk2NjEiOnsiSUQiOjk3MTAxOTY2MSwiVmFsdWUiOiIyMjY4INC80LsifSwiOTcxMDE5NjYyIjp7IklEIjo5NzEwMTk2NjIsIlZhbHVlIjoiMjI2Nyw1INC80LsifSwiOTcxMDE5NjYzIjp7IklEIjo5NzEwMTk2NjMsIlZhbHVlIjoiMjI2NyDQvNC7In0sIjk3MTAxOTY2NCI6eyJJRCI6OTcxMDE5NjY0LCJWYWx1ZSI6IjIyNjYsNSDQvNC7In0sIjk3MTAxOTY2NSI6eyJJRCI6OTcxMDE5NjY1LCJWYWx1ZSI6IjIyNjYg0LzQuyJ9LCI5NzEwMTk2NjYiOnsiSUQiOjk3MTAxOTY2NiwiVmFsdWUiOiIyMjY1LDUg0LzQuyJ9LCI5NzEwMTk2NjciOnsiSUQiOjk3MTAxOTY2NywiVmFsdWUiOiIyMjY1INC80LsifSwiOTcxMDE5NjY4Ijp7IklEIjo5NzEwMTk2NjgsIlZhbHVlIjoiMjI2NCw1INC80LsifSwiOTcxMDE5NjY5Ijp7IklEIjo5NzEwMTk2NjksIlZhbHVlIjoiMjI2NCDQvNC7In0sIjk3MTAxOTY3MCI6eyJJRCI6OTcxMDE5NjcwLCJWYWx1ZSI6IjIyNjMsNSDQvNC7In0sIjk3MTAxOTY3MSI6eyJJRCI6OTcxMDE5NjcxLCJWYWx1ZSI6IjIyNjMg0LzQuyJ9LCI5NzEwMTk2NzIiOnsiSUQiOjk3MTAxOTY3MiwiVmFsdWUiOiIyMjYyLDUg0LzQuyJ9LCI5NzEwMTk2NzMiOnsiSUQiOjk3MTAxOTY3MywiVmFsdWUiOiIyMjYyINC80LsifSwiOTcxMDE5Njc0Ijp7IklEIjo5NzEwMTk2NzQsIlZhbHVlIjoiMjI2MSw1INC80LsifSwiOTcxMDE5Njc1Ijp7IklEIjo5NzEwMTk2NzUsIlZhbHVlIjoiMjI2MSDQvNC7In0sIjk3MTAxOTY3NiI6eyJJRCI6OTcxMDE5Njc2LCJWYWx1ZSI6IjIyNjAsNSDQvNC7In0sIjk3MTAxOTY3NyI6eyJJRCI6OTcxMDE5Njc3LCJWYWx1ZSI6IjIyNjAg0LzQuyJ9LCI5NzEwMTk2NzgiOnsiSUQiOjk3MTAxOTY3OCwiVmFsdWUiOiIyMjU5LDUg0LzQuyJ9LCI5NzEwMTk2NzkiOnsiSUQiOjk3MTAxOTY3OSwiVmFsdWUiOiIyMjU5INC80LsifSwiOTcxMDE5NjgwIjp7IklEIjo5NzEwMTk2ODAsIlZhbHVlIjoiMjI1OCw1INC80LsifSwiOTcxMDE5NjgxIjp7IklEIjo5NzEwMTk2ODEsIlZhbHVlIjoiMjI1OCDQvNC7In0sIjk3MTAxOTY4MiI6eyJJRCI6OTcxMDE5NjgyLCJWYWx1ZSI6IjIyNTcsNSDQvNC7In0sIjk3MTAxOTY4MyI6eyJJRCI6OTcxMDE5NjgzLCJWYWx1ZSI6IjIyNTcg0LzQuyJ9LCI5NzEwMTk2ODQiOnsiSUQiOjk3MTAxOTY4NCwiVmFsdWUiOiIyMjU2LDUg0LzQuyJ9LCI5NzEwMTk2ODUiOnsiSUQiOjk3MTAxOTY4NSwiVmFsdWUiOiIyMjU2INC80LsifSwiOTcxMDE5Njg2Ijp7IklEIjo5NzEwMTk2ODYsIlZhbHVlIjoiMjI1NSw1INC80LsifSwiOTcxMDE5Njg3Ijp7IklEIjo5NzEwMTk2ODcsIlZhbHVlIjoiMjI1NSDQvNC7In0sIjk3MTAxOTY4OCI6eyJJRCI6OTcxMDE5Njg4LCJWYWx1ZSI6IjIyNTQsNSDQvNC7In0sIjk3MTAxOTY4OSI6eyJJRCI6OTcxMDE5Njg5LCJWYWx1ZSI6IjIyNTQg0LzQuyJ9LCI5NzEwMTk2OTAiOnsiSUQiOjk3MTAxOTY5MCwiVmFsdWUiOiIyMjUzLDUg0LzQuyJ9LCI5NzEwMTk2OTEiOnsiSUQiOjk3MTAxOTY5MSwiVmFsdWUiOiIyMjUzINC80LsifSwiOTcxMDE5NjkyIjp7IklEIjo5NzEwMTk2OTIsIlZhbHVlIjoiMjI1Miw1INC80LsifSwiOTcxMDE5NjkzIjp7IklEIjo5NzEwMTk2OTMsIlZhbHVlIjoiMjI1MiDQvNC7In0sIjk3MTAxOTY5NCI6eyJJRCI6OTcxMDE5Njk0LCJWYWx1ZSI6IjIyNTEsNSDQvNC7In0sIjk3MTAxOTY5NSI6eyJJRCI6OTcxMDE5Njk1LCJWYWx1ZSI6IjIyNTEg0LzQuyJ9LCI5NzEwMTk2OTYiOnsiSUQiOjk3MTAxOTY5NiwiVmFsdWUiOiIyMjUwLDUg0LzQuyJ9LCI5NzEwMTk2OTciOnsiSUQiOjk3MTAxOTY5NywiVmFsdWUiOiIyMjQ5LDUg0LzQuyJ9LCI5NzEwMTk2OTgiOnsiSUQiOjk3MTAxOTY5OCwiVmFsdWUiOiIyMjQ5INC80LsifSwiOTcxMDE5Njk5Ijp7IklEIjo5NzEwMTk2OTksIlZhbHVlIjoiMjI0OCw1INC80LsifSwiOTcxMDE5NzAwIjp7IklEIjo5NzEwMTk3MDAsIlZhbHVlIjoiMjI0OCDQvNC7In0sIjk3MTAxOTcwMSI6eyJJRCI6OTcxMDE5NzAxLCJWYWx1ZSI6IjIyNDcsNSDQvNC7In0sIjk3MTAxOTcwMiI6eyJJRCI6OTcxMDE5NzAyLCJWYWx1ZSI6IjIyNDcg0LzQuyJ9LCI5NzEwMTk3MDMiOnsiSUQiOjk3MTAxOTcwMywiVmFsdWUiOiIyMjQ2LDUg0LzQuyJ9LCI5NzEwMTk3MDQiOnsiSUQiOjk3MTAxOTcwNCwiVmFsdWUiOiIyMjQ2INC80LsifSwiOTcxMDE5NzA1Ijp7IklEIjo5NzEwMTk3MDUsIlZhbHVlIjoiMjI0NSw1INC80LsifSwiOTcxMDE5NzA2Ijp7IklEIjo5NzEwMTk3MDYsIlZhbHVlIjoiMjI0NSDQvNC7In0sIjk3MTAxOTcwNyI6eyJJRCI6OTcxMDE5NzA3LCJWYWx1ZSI6IjIyNDQsNSDQvNC7In0sIjk3MTAxOTcwOCI6eyJJRCI6OTcxMDE5NzA4LCJWYWx1ZSI6IjIyNDQg0LzQuyJ9LCI5NzEwMTk3MDkiOnsiSUQiOjk3MTAxOTcwOSwiVmFsdWUiOiIyMjQzLDUg0LzQuyJ9LCI5NzEwMTk3MTAiOnsiSUQiOjk3MTAxOTcxMCwiVmFsdWUiOiIyMjQzINC80LsifSwiOTcxMDE5NzExIjp7IklEIjo5NzEwMTk3MTEsIlZhbHVlIjoiMjI0Miw1INC80LsifSwiOTcxMDE5NzEyIjp7IklEIjo5NzEwMTk3MTIsIlZhbHVlIjoiMjI0MiDQvNC7In0sIjk3MTAxOTcxMyI6eyJJRCI6OTcxMDE5NzEzLCJWYWx1ZSI6IjIyNDEsNSDQvNC7In0sIjk3MTAxOTcxNCI6eyJJRCI6OTcxMDE5NzE0LCJWYWx1ZSI6IjIyNDEg0LzQuyJ9LCI5NzEwMTk3MTUiOnsiSUQiOjk3MTAxOTcxNSwiVmFsdWUiOiIyMjQwLDUg0LzQuyJ9LCI5NzEwMTk3MTYiOnsiSUQiOjk3MTAxOTcxNiwiVmFsdWUiOiIyMjQwINC80LsifSwiOTcxMDE5NzE3Ijp7IklEIjo5NzEwMTk3MTcsIlZhbHVlIjoiMjIzOSw1INC80LsifSwiOTcxMDE5NzE4Ijp7IklEIjo5NzEwMTk3MTgsIlZhbHVlIjoiMjIzOSDQvNC7In0sIjk3MTAxOTcxOSI6eyJJRCI6OTcxMDE5NzE5LCJWYWx1ZSI6IjIyMzgsNSDQvNC7In0sIjk3MTAxOTcyMCI6eyJJRCI6OTcxMDE5NzIwLCJWYWx1ZSI6IjIyMzgg0LzQuyJ9LCI5NzEwMTk3MjEiOnsiSUQiOjk3MTAxOTcyMSwiVmFsdWUiOiIyMjM3LDUg0LzQuyJ9LCI5NzEwMTk3MjIiOnsiSUQiOjk3MTAxOTcyMiwiVmFsdWUiOiIyMjM3INC80LsifSwiOTcxMDE5NzIzIjp7IklEIjo5NzEwMTk3MjMsIlZhbHVlIjoiMjIzNiw1INC80LsifSwiOTcxMDE5NzI0Ijp7IklEIjo5NzEwMTk3MjQsIlZhbHVlIjoiMjIzNiDQvNC7In0sIjk3MTAxOTcyNSI6eyJJRCI6OTcxMDE5NzI1LCJWYWx1ZSI6IjIyMzUsNSDQvNC7In0sIjk3MTAxOTcyNiI6eyJJRCI6OTcxMDE5NzI2LCJWYWx1ZSI6IjIyMzUg0LzQuyJ9LCI5NzEwMTk3MjciOnsiSUQiOjk3MTAxOTcyNywiVmFsdWUiOiIyMjM0LDUg0LzQuyJ9LCI5NzEwMTk3MjgiOnsiSUQiOjk3MTAxOTcyOCwiVmFsdWUiOiIyMjM0INC80LsifSwiOTcxMDE5NzI5Ijp7IklEIjo5NzEwMTk3MjksIlZhbHVlIjoiMjIzMyw1INC80LsifSwiOTcxMDE5NzMwIjp7IklEIjo5NzEwMTk3MzAsIlZhbHVlIjoiMjIzMyDQvNC7In0sIjk3MTAxOTczMSI6eyJJRCI6OTcxMDE5NzMxLCJWYWx1ZSI6IjIyMzIsNSDQvNC7In0sIjk3MTAxOTczMiI6eyJJRCI6OTcxMDE5NzMyLCJWYWx1ZSI6IjIyMzIg0LzQuyJ9LCI5NzEwMTk3MzMiOnsiSUQiOjk3MTAxOTczMywiVmFsdWUiOiIyMjMxLDUg0LzQuyJ9LCI5NzEwMTk3MzQiOnsiSUQiOjk3MTAxOTczNCwiVmFsdWUiOiIyMjMxINC80LsifSwiOTcxMDE5NzM1Ijp7IklEIjo5NzEwMTk3MzUsIlZhbHVlIjoiMjIzMCw1INC80LsifSwiOTcxMDE5NzM2Ijp7IklEIjo5NzEwMTk3MzYsIlZhbHVlIjoiMjIzMCDQvNC7In0sIjk3MTAxOTczNyI6eyJJRCI6OTcxMDE5NzM3LCJWYWx1ZSI6IjIyMjksNSDQvNC7In0sIjk3MTAxOTczOCI6eyJJRCI6OTcxMDE5NzM4LCJWYWx1ZSI6IjIyMjkg0LzQuyJ9LCI5NzEwMTk3MzkiOnsiSUQiOjk3MTAxOTczOSwiVmFsdWUiOiIyMjI4LDUg0LzQuyJ9LCI5NzEwMTk3NDAiOnsiSUQiOjk3MTAxOTc0MCwiVmFsdWUiOiIyMjI4INC80LsifSwiOTcxMDE5NzQxIjp7IklEIjo5NzEwMTk3NDEsIlZhbHVlIjoiMjIyNyw1INC80LsifSwiOTcxMDE5NzQyIjp7IklEIjo5NzEwMTk3NDIsIlZhbHVlIjoiMjIyNyDQvNC7In0sIjk3MTAxOTc0MyI6eyJJRCI6OTcxMDE5NzQzLCJWYWx1ZSI6IjIyMjYsNSDQvNC7In0sIjk3MTAxOTc0NCI6eyJJRCI6OTcxMDE5NzQ0LCJWYWx1ZSI6IjIyMjYg0LzQuyJ9LCI5NzEwMTk3NDUiOnsiSUQiOjk3MTAxOTc0NSwiVmFsdWUiOiIyMjI1LDUg0LzQuyJ9LCI5NzEwMTk3NDYiOnsiSUQiOjk3MTAxOTc0NiwiVmFsdWUiOiIyMjI1INC80LsifSwiOTcxMDE5NzQ3Ijp7IklEIjo5NzEwMTk3NDcsIlZhbHVlIjoiMjIyNCw1INC80LsifSwiOTcxMDE5NzQ4Ijp7IklEIjo5NzEwMTk3NDgsIlZhbHVlIjoiMjIyNCDQvNC7In0sIjk3MTAxOTc0OSI6eyJJRCI6OTcxMDE5NzQ5LCJWYWx1ZSI6IjIyMjMsNSDQvNC7In0sIjk3MTAxOTc1MCI6eyJJRCI6OTcxMDE5NzUwLCJWYWx1ZSI6IjIyMjMg0LzQuyJ9LCI5NzEwMTk3NTEiOnsiSUQiOjk3MTAxOTc1MSwiVmFsdWUiOiIyMjIyLDUg0LzQuyJ9LCI5NzEwMTk3NTIiOnsiSUQiOjk3MTAxOTc1MiwiVmFsdWUiOiIyMjIyINC80LsifSwiOTcxMDE5NzUzIjp7IklEIjo5NzEwMTk3NTMsIlZhbHVlIjoiMjIyMSw1INC80LsifSwiOTcxMDE5NzU0Ijp7IklEIjo5NzEwMTk3NTQsIlZhbHVlIjoiMjIyMSDQvNC7In0sIjk3MTAxOTc1NSI6eyJJRCI6OTcxMDE5NzU1LCJWYWx1ZSI6IjIyMjAsNSDQvNC7In0sIjk3MTAxOTc1NiI6eyJJRCI6OTcxMDE5NzU2LCJWYWx1ZSI6IjIyMjAg0LzQuyJ9LCI5NzEwMTk3NTciOnsiSUQiOjk3MTAxOTc1NywiVmFsdWUiOiIyMjE5LDUg0LzQuyJ9LCI5NzEwMTk3NTgiOnsiSUQiOjk3MTAxOTc1OCwiVmFsdWUiOiIyMjE5INC80LsifSwiOTcxMDE5NzU5Ijp7IklEIjo5NzEwMTk3NTksIlZhbHVlIjoiMjIxOCw1INC80LsifSwiOTcxMDE5NzYwIjp7IklEIjo5NzEwMTk3NjAsIlZhbHVlIjoiMjIxOCDQvNC7In0sIjk3MTAxOTc2MSI6eyJJRCI6OTcxMDE5NzYxLCJWYWx1ZSI6IjIyMTcsNSDQvNC7In0sIjk3MTAxOTc2MiI6eyJJRCI6OTcxMDE5NzYyLCJWYWx1ZSI6IjIyMTcg0LzQuyJ9LCI5NzEwMTk3NjMiOnsiSUQiOjk3MTAxOTc2MywiVmFsdWUiOiIyMjE2LDUg0LzQuyJ9LCI5NzEwMTk3NjQiOnsiSUQiOjk3MTAxOTc2NCwiVmFsdWUiOiIyMjE2INC80LsifSwiOTcxMDE5NzY1Ijp7IklEIjo5NzEwMTk3NjUsIlZhbHVlIjoiMjIxNSw1INC80LsifSwiOTcxMDE5NzY2Ijp7IklEIjo5NzEwMTk3NjYsIlZhbHVlIjoiMjIxNSDQvNC7In0sIjk3MTAxOTc2NyI6eyJJRCI6OTcxMDE5NzY3LCJWYWx1ZSI6IjIyMTQsNSDQvNC7In0sIjk3MTAxOTc2OCI6eyJJRCI6OTcxMDE5NzY4LCJWYWx1ZSI6IjIyMTQg0LzQuyJ9LCI5NzEwMTk3NjkiOnsiSUQiOjk3MTAxOTc2OSwiVmFsdWUiOiIyMjEzLDUg0LzQuyJ9LCI5NzEwMTk3NzAiOnsiSUQiOjk3MTAxOTc3MCwiVmFsdWUiOiIyMjEzINC80LsifSwiOTcxMDE5NzcxIjp7IklEIjo5NzEwMTk3NzEsIlZhbHVlIjoiMjIxMiw1INC80LsifSwiOTcxMDE5NzcyIjp7IklEIjo5NzEwMTk3NzIsIlZhbHVlIjoiMjIxMiDQvNC7In0sIjk3MTAxOTc3MyI6eyJJRCI6OTcxMDE5NzczLCJWYWx1ZSI6IjIyMTEsNSDQvNC7In0sIjk3MTAxOTc3NCI6eyJJRCI6OTcxMDE5Nzc0LCJWYWx1ZSI6IjIyMTEg0LzQuyJ9LCI5NzEwMTk3NzUiOnsiSUQiOjk3MTAxOTc3NSwiVmFsdWUiOiIyMjEwLDUg0LzQuyJ9LCI5NzEwMTk3NzYiOnsiSUQiOjk3MTAxOTc3NiwiVmFsdWUiOiIyMjEwINC80LsifSwiOTcxMDE5Nzc3Ijp7IklEIjo5NzEwMTk3NzcsIlZhbHVlIjoiMjIwOSw1INC80LsifSwiOTcxMDE5Nzc4Ijp7IklEIjo5NzEwMTk3NzgsIlZhbHVlIjoiMjIwOSDQvNC7In0sIjk3MTAxOTc3OSI6eyJJRCI6OTcxMDE5Nzc5LCJWYWx1ZSI6IjIyMDgsNSDQvNC7In0sIjk3MTAxOTc4MCI6eyJJRCI6OTcxMDE5NzgwLCJWYWx1ZSI6IjIyMDgg0LzQuyJ9LCI5NzEwMTk3ODEiOnsiSUQiOjk3MTAxOTc4MSwiVmFsdWUiOiIyMjA3LDUg0LzQuyJ9LCI5NzEwMTk3ODIiOnsiSUQiOjk3MTAxOTc4MiwiVmFsdWUiOiIyMjA3INC80LsifSwiOTcxMDE5NzgzIjp7IklEIjo5NzEwMTk3ODMsIlZhbHVlIjoiMjIwNiw1INC80LsifSwiOTcxMDE5Nzg0Ijp7IklEIjo5NzEwMTk3ODQsIlZhbHVlIjoiMjIwNiDQvNC7In0sIjk3MTAxOTc4NSI6eyJJRCI6OTcxMDE5Nzg1LCJWYWx1ZSI6IjIyMDUsNSDQvNC7In0sIjk3MTAxOTc4NiI6eyJJRCI6OTcxMDE5Nzg2LCJWYWx1ZSI6IjIyMDUg0LzQuyJ9LCI5NzEwMTk3ODciOnsiSUQiOjk3MTAxOTc4NywiVmFsdWUiOiIyMjA0LDUg0LzQuyJ9LCI5NzEwMTk3ODgiOnsiSUQiOjk3MTAxOTc4OCwiVmFsdWUiOiIyMjA0INC80LsifSwiOTcxMDE5Nzg5Ijp7IklEIjo5NzEwMTk3ODksIlZhbHVlIjoiMjIwMyw1INC80LsifSwiOTcxMDE5NzkwIjp7IklEIjo5NzEwMTk3OTAsIlZhbHVlIjoiMjIwMyDQvNC7In0sIjk3MTAxOTc5MSI6eyJJRCI6OTcxMDE5NzkxLCJWYWx1ZSI6IjIyMDIsNSDQvNC7In0sIjk3MTAxOTc5MiI6eyJJRCI6OTcxMDE5NzkyLCJWYWx1ZSI6IjIyMDIg0LzQuyJ9LCI5NzEwMTk3OTMiOnsiSUQiOjk3MTAxOTc5MywiVmFsdWUiOiIyMjAxLDUg0LzQuyJ9LCI5NzEwMTk3OTQiOnsiSUQiOjk3MTAxOTc5NCwiVmFsdWUiOiIyMjAxINC80LsifSwiOTcxMDE5Nzk1Ijp7IklEIjo5NzEwMTk3OTUsIlZhbHVlIjoiMjIwMCw1INC80LsifSwiOTcxMDE5Nzk2Ijp7IklEIjo5NzEwMTk3OTYsIlZhbHVlIjoiMjE5OSw1INC80LsifSwiOTcxMDE5Nzk3Ijp7IklEIjo5NzEwMTk3OTcsIlZhbHVlIjoiMjE5OSDQvNC7In0sIjk3MTAxOTc5OCI6eyJJRCI6OTcxMDE5Nzk4LCJWYWx1ZSI6IjIxOTgsNSDQvNC7In0sIjk3MTAxOTc5OSI6eyJJRCI6OTcxMDE5Nzk5LCJWYWx1ZSI6IjIxOTgg0LzQuyJ9LCI5NzEwMTk4MDAiOnsiSUQiOjk3MTAxOTgwMCwiVmFsdWUiOiIyMTk3LDUg0LzQuyJ9LCI5NzEwMTk4MDEiOnsiSUQiOjk3MTAxOTgwMSwiVmFsdWUiOiIyMTk3INC80LsifSwiOTcxMDE5ODAyIjp7IklEIjo5NzEwMTk4MDIsIlZhbHVlIjoiMjE5Niw1INC80LsifSwiOTcxMDE5ODAzIjp7IklEIjo5NzEwMTk4MDMsIlZhbHVlIjoiMjE5NiDQvNC7In0sIjk3MTAxOTgwNCI6eyJJRCI6OTcxMDE5ODA0LCJWYWx1ZSI6IjIxOTUsNSDQvNC7In0sIjk3MTAxOTgwNSI6eyJJRCI6OTcxMDE5ODA1LCJWYWx1ZSI6IjIxOTUg0LzQuyJ9LCI5NzEwMTk4MDYiOnsiSUQiOjk3MTAxOTgwNiwiVmFsdWUiOiIyMTk0LDUg0LzQuyJ9LCI5NzEwMTk4MDciOnsiSUQiOjk3MTAxOTgwNywiVmFsdWUiOiIyMTk0INC80LsifSwiOTcxMDE5ODA4Ijp7IklEIjo5NzEwMTk4MDgsIlZhbHVlIjoiMjE5Myw1INC80LsifSwiOTcxMDE5ODA5Ijp7IklEIjo5NzEwMTk4MDksIlZhbHVlIjoiMjE5MyDQvNC7In0sIjk3MTAxOTgxMCI6eyJJRCI6OTcxMDE5ODEwLCJWYWx1ZSI6IjIxOTIsNSDQvNC7In0sIjk3MTAxOTgxMSI6eyJJRCI6OTcxMDE5ODExLCJWYWx1ZSI6IjIxOTIg0LzQuyJ9LCI5NzEwMTk4MTIiOnsiSUQiOjk3MTAxOTgxMiwiVmFsdWUiOiIyMTkxLDUg0LzQuyJ9LCI5NzEwMTk4MTMiOnsiSUQiOjk3MTAxOTgxMywiVmFsdWUiOiIyMTkxINC80LsifSwiOTcxMDE5ODE0Ijp7IklEIjo5NzEwMTk4MTQsIlZhbHVlIjoiMjE5MCw1INC80LsifSwiOTcxMDE5ODE1Ijp7IklEIjo5NzEwMTk4MTUsIlZhbHVlIjoiMjE5MCDQvNC7In0sIjk3MTAxOTgxNiI6eyJJRCI6OTcxMDE5ODE2LCJWYWx1ZSI6IjIxODksNSDQvNC7In0sIjk3MTAxOTgxNyI6eyJJRCI6OTcxMDE5ODE3LCJWYWx1ZSI6IjIxODkg0LzQuyJ9LCI5NzEwMTk4MTgiOnsiSUQiOjk3MTAxOTgxOCwiVmFsdWUiOiIyMTg4LDUg0LzQuyJ9LCI5NzEwMTk4MTkiOnsiSUQiOjk3MTAxOTgxOSwiVmFsdWUiOiIyMTg4INC80LsifSwiOTcxMDE5ODIwIjp7IklEIjo5NzEwMTk4MjAsIlZhbHVlIjoiMjE4Nyw1INC80LsifSwiOTcxMDE5ODIxIjp7IklEIjo5NzEwMTk4MjEsIlZhbHVlIjoiMjE4NyDQvNC7In0sIjk3MTAxOTgyMiI6eyJJRCI6OTcxMDE5ODIyLCJWYWx1ZSI6IjIxODYsNSDQvNC7In0sIjk3MTAxOTgyMyI6eyJJRCI6OTcxMDE5ODIzLCJWYWx1ZSI6IjIxODYg0LzQuyJ9LCI5NzEwMTk4MjQiOnsiSUQiOjk3MTAxOTgyNCwiVmFsdWUiOiIyMTg1LDUg0LzQuyJ9LCI5NzEwMTk4MjUiOnsiSUQiOjk3MTAxOTgyNSwiVmFsdWUiOiIyMTg1INC80LsifSwiOTcxMDE5ODI2Ijp7IklEIjo5NzEwMTk4MjYsIlZhbHVlIjoiMjE4NCw1INC80LsifSwiOTcxMDE5ODI3Ijp7IklEIjo5NzEwMTk4MjcsIlZhbHVlIjoiMjE4NCDQvNC7In0sIjk3MTAxOTgyOCI6eyJJRCI6OTcxMDE5ODI4LCJWYWx1ZSI6IjIxODMsNSDQvNC7In0sIjk3MTAxOTgyOSI6eyJJRCI6OTcxMDE5ODI5LCJWYWx1ZSI6IjIxODMg0LzQuyJ9LCI5NzEwMTk4MzAiOnsiSUQiOjk3MTAxOTgzMCwiVmFsdWUiOiIyMTgyLDUg0LzQuyJ9LCI5NzEwMTk4MzEiOnsiSUQiOjk3MTAxOTgzMSwiVmFsdWUiOiIyMTgyINC80LsifSwiOTcxMDE5ODMyIjp7IklEIjo5NzEwMTk4MzIsIlZhbHVlIjoiMjE4MSw1INC80LsifSwiOTcxMDE5ODMzIjp7IklEIjo5NzEwMTk4MzMsIlZhbHVlIjoiMjE4MSDQvNC7In0sIjk3MTAxOTgzNCI6eyJJRCI6OTcxMDE5ODM0LCJWYWx1ZSI6IjIxODAsNSDQvNC7In0sIjk3MTAxOTgzNSI6eyJJRCI6OTcxMDE5ODM1LCJWYWx1ZSI6IjIxODAg0LzQuyJ9LCI5NzEwMTk4MzYiOnsiSUQiOjk3MTAxOTgzNiwiVmFsdWUiOiIyMTc5LDUg0LzQuyJ9LCI5NzEwMTk4MzciOnsiSUQiOjk3MTAxOTgzNywiVmFsdWUiOiIyMTc5INC80LsifSwiOTcxMDE5ODM4Ijp7IklEIjo5NzEwMTk4MzgsIlZhbHVlIjoiMjE3OCw1INC80LsifSwiOTcxMDE5ODM5Ijp7IklEIjo5NzEwMTk4MzksIlZhbHVlIjoiMjE3OCDQvNC7In0sIjk3MTAxOTg0MCI6eyJJRCI6OTcxMDE5ODQwLCJWYWx1ZSI6IjIxNzcsNSDQvNC7In0sIjk3MTAxOTg0MSI6eyJJRCI6OTcxMDE5ODQxLCJWYWx1ZSI6IjIxNzcg0LzQuyJ9LCI5NzEwMTk4NDIiOnsiSUQiOjk3MTAxOTg0MiwiVmFsdWUiOiIyMTc2LDUg0LzQuyJ9LCI5NzEwMTk4NDMiOnsiSUQiOjk3MTAxOTg0MywiVmFsdWUiOiIyMTc2INC80LsifSwiOTcxMDE5ODQ0Ijp7IklEIjo5NzEwMTk4NDQsIlZhbHVlIjoiMjE3NSw1INC80LsifSwiOTcxMDE5ODQ1Ijp7IklEIjo5NzEwMTk4NDUsIlZhbHVlIjoiMjE3NSDQvNC7In0sIjk3MTAxOTg0NiI6eyJJRCI6OTcxMDE5ODQ2LCJWYWx1ZSI6IjIxNzQsNSDQvNC7In0sIjk3MTAxOTg0NyI6eyJJRCI6OTcxMDE5ODQ3LCJWYWx1ZSI6IjIxNzQg0LzQuyJ9LCI5NzEwMTk4NDgiOnsiSUQiOjk3MTAxOTg0OCwiVmFsdWUiOiIyMTczLDUg0LzQuyJ9LCI5NzEwMTk4NDkiOnsiSUQiOjk3MTAxOTg0OSwiVmFsdWUiOiIyMTczINC80LsifSwiOTcxMDE5ODUwIjp7IklEIjo5NzEwMTk4NTAsIlZhbHVlIjoiMjE3Miw1INC80LsifSwiOTcxMDE5ODUxIjp7IklEIjo5NzEwMTk4NTEsIlZhbHVlIjoiMjE3MiDQvNC7In0sIjk3MTAxOTg1MiI6eyJJRCI6OTcxMDE5ODUyLCJWYWx1ZSI6IjIxNzEsNSDQvNC7In0sIjk3MTAxOTg1MyI6eyJJRCI6OTcxMDE5ODUzLCJWYWx1ZSI6IjIxNzEg0LzQuyJ9LCI5NzEwMTk4NTQiOnsiSUQiOjk3MTAxOTg1NCwiVmFsdWUiOiIyMTcwLDUg0LzQuyJ9LCI5NzEwMTk4NTUiOnsiSUQiOjk3MTAxOTg1NSwiVmFsdWUiOiIyMTcwINC80LsifSwiOTcxMDE5ODU2Ijp7IklEIjo5NzEwMTk4NTYsIlZhbHVlIjoiMjE2OSw1INC80LsifSwiOTcxMDE5ODU3Ijp7IklEIjo5NzEwMTk4NTcsIlZhbHVlIjoiMjE2OSDQvNC7In0sIjk3MTAxOTg1OCI6eyJJRCI6OTcxMDE5ODU4LCJWYWx1ZSI6IjIxNjgsNSDQvNC7In0sIjk3MTAxOTg1OSI6eyJJRCI6OTcxMDE5ODU5LCJWYWx1ZSI6IjIxNjgg0LzQuyJ9LCI5NzEwMTk4NjAiOnsiSUQiOjk3MTAxOTg2MCwiVmFsdWUiOiIyMTY3LDUg0LzQuyJ9LCI5NzEwMTk4NjEiOnsiSUQiOjk3MTAxOTg2MSwiVmFsdWUiOiIyMTY3INC80LsifSwiOTcxMDE5ODYyIjp7IklEIjo5NzEwMTk4NjIsIlZhbHVlIjoiMjE2Niw1INC80LsifSwiOTcxMDE5ODYzIjp7IklEIjo5NzEwMTk4NjMsIlZhbHVlIjoiMjE2NiDQvNC7In0sIjk3MTAxOTg2NCI6eyJJRCI6OTcxMDE5ODY0LCJWYWx1ZSI6IjIxNjUsNSDQvNC7In0sIjk3MTAxOTg2NSI6eyJJRCI6OTcxMDE5ODY1LCJWYWx1ZSI6IjIxNjUg0LzQuyJ9LCI5NzEwMTk4NjYiOnsiSUQiOjk3MTAxOTg2NiwiVmFsdWUiOiIyMTY0LDUg0LzQuyJ9LCI5NzEwMTk4NjciOnsiSUQiOjk3MTAxOTg2NywiVmFsdWUiOiIyMTY0INC80LsifSwiOTcxMDE5ODY4Ijp7IklEIjo5NzEwMTk4NjgsIlZhbHVlIjoiMjE2Myw1INC80LsifSwiOTcxMDE5ODY5Ijp7IklEIjo5NzEwMTk4NjksIlZhbHVlIjoiMjE2MyDQvNC7In0sIjk3MTAxOTg3MCI6eyJJRCI6OTcxMDE5ODcwLCJWYWx1ZSI6IjIxNjIsNSDQvNC7In0sIjk3MTAxOTg3MSI6eyJJRCI6OTcxMDE5ODcxLCJWYWx1ZSI6IjIxNjIg0LzQuyJ9LCI5NzEwMTk4NzIiOnsiSUQiOjk3MTAxOTg3MiwiVmFsdWUiOiIyMTYxLDUg0LzQuyJ9LCI5NzEwMTk4NzMiOnsiSUQiOjk3MTAxOTg3MywiVmFsdWUiOiIyMTYxINC80LsifSwiOTcxMDE5ODc0Ijp7IklEIjo5NzEwMTk4NzQsIlZhbHVlIjoiMjE2MCw1INC80LsifSwiOTcxMDE5ODc1Ijp7IklEIjo5NzEwMTk4NzUsIlZhbHVlIjoiMjE2MCDQvNC7In0sIjk3MTAxOTg3NiI6eyJJRCI6OTcxMDE5ODc2LCJWYWx1ZSI6IjIxNTksNSDQvNC7In0sIjk3MTAxOTg3NyI6eyJJRCI6OTcxMDE5ODc3LCJWYWx1ZSI6IjIxNTkg0LzQuyJ9LCI5NzEwMTk4NzgiOnsiSUQiOjk3MTAxOTg3OCwiVmFsdWUiOiIyMTU4LDUg0LzQuyJ9LCI5NzEwMTk4NzkiOnsiSUQiOjk3MTAxOTg3OSwiVmFsdWUiOiIyMTU4INC80LsifSwiOTcxMDE5ODgwIjp7IklEIjo5NzEwMTk4ODAsIlZhbHVlIjoiMjE1Nyw1INC80LsifSwiOTcxMDE5ODgxIjp7IklEIjo5NzEwMTk4ODEsIlZhbHVlIjoiMjE1NyDQvNC7In0sIjk3MTAxOTg4MiI6eyJJRCI6OTcxMDE5ODgyLCJWYWx1ZSI6IjIxNTYsNSDQvNC7In0sIjk3MTAxOTg4MyI6eyJJRCI6OTcxMDE5ODgzLCJWYWx1ZSI6IjIxNTYg0LzQuyJ9LCI5NzEwMTk4ODQiOnsiSUQiOjk3MTAxOTg4NCwiVmFsdWUiOiIyMTU1LDUg0LzQuyJ9LCI5NzEwMTk4ODUiOnsiSUQiOjk3MTAxOTg4NSwiVmFsdWUiOiIyMTU1INC80LsifSwiOTcxMDE5ODg2Ijp7IklEIjo5NzEwMTk4ODYsIlZhbHVlIjoiMjE1NCw1INC80LsifSwiOTcxMDE5ODg3Ijp7IklEIjo5NzEwMTk4ODcsIlZhbHVlIjoiMjE1NCDQvNC7In0sIjk3MTAxOTg4OCI6eyJJRCI6OTcxMDE5ODg4LCJWYWx1ZSI6IjIxNTMsNSDQvNC7In0sIjk3MTAxOTg4OSI6eyJJRCI6OTcxMDE5ODg5LCJWYWx1ZSI6IjIxNTMg0LzQuyJ9LCI5NzEwMTk4OTAiOnsiSUQiOjk3MTAxOTg5MCwiVmFsdWUiOiIyMTUyLDUg0LzQuyJ9LCI5NzEwMTk4OTEiOnsiSUQiOjk3MTAxOTg5MSwiVmFsdWUiOiIyMTUyINC80LsifSwiOTcxMDE5ODkyIjp7IklEIjo5NzEwMTk4OTIsIlZhbHVlIjoiMjE1MSw1INC80LsifSwiOTcxMDE5ODkzIjp7IklEIjo5NzEwMTk4OTMsIlZhbHVlIjoiMjE1MSDQvNC7In0sIjk3MTAxOTg5NCI6eyJJRCI6OTcxMDE5ODk0LCJWYWx1ZSI6IjIxNTAsNSDQvNC7In0sIjk3MTAxOTg5NSI6eyJJRCI6OTcxMDE5ODk1LCJWYWx1ZSI6IjIxNDksNSDQvNC7In0sIjk3MTAxOTg5NiI6eyJJRCI6OTcxMDE5ODk2LCJWYWx1ZSI6IjIxNDkg0LzQuyJ9LCI5NzEwMTk4OTciOnsiSUQiOjk3MTAxOTg5NywiVmFsdWUiOiIyMTQ4LDUg0LzQuyJ9LCI5NzEwMTk4OTgiOnsiSUQiOjk3MTAxOTg5OCwiVmFsdWUiOiIyMTQ4INC80LsifSwiOTcxMDE5ODk5Ijp7IklEIjo5NzEwMTk4OTksIlZhbHVlIjoiMjE0Nyw1INC80LsifSwiOTcxMDE5OTAwIjp7IklEIjo5NzEwMTk5MDAsIlZhbHVlIjoiMjE0NyDQvNC7In0sIjk3MTAxOTkwMSI6eyJJRCI6OTcxMDE5OTAxLCJWYWx1ZSI6IjIxNDYsNSDQvNC7In0sIjk3MTAxOTkwMiI6eyJJRCI6OTcxMDE5OTAyLCJWYWx1ZSI6IjIxNDYg0LzQuyJ9LCI5NzEwMTk5MDMiOnsiSUQiOjk3MTAxOTkwMywiVmFsdWUiOiIyMTQ1LDUg0LzQuyJ9LCI5NzEwMTk5MDQiOnsiSUQiOjk3MTAxOTkwNCwiVmFsdWUiOiIyMTQ1INC80LsifSwiOTcxMDE5OTA1Ijp7IklEIjo5NzEwMTk5MDUsIlZhbHVlIjoiMjE0NCw1INC80LsifSwiOTcxMDE5OTA2Ijp7IklEIjo5NzEwMTk5MDYsIlZhbHVlIjoiMjE0NCDQvNC7In0sIjk3MTAxOTkwNyI6eyJJRCI6OTcxMDE5OTA3LCJWYWx1ZSI6IjIxNDMsNSDQvNC7In0sIjk3MTAxOTkwOCI6eyJJRCI6OTcxMDE5OTA4LCJWYWx1ZSI6IjIxNDMg0LzQuyJ9LCI5NzEwMTk5MDkiOnsiSUQiOjk3MTAxOTkwOSwiVmFsdWUiOiIyMTQyLDUg0LzQuyJ9LCI5NzEwMTk5MTAiOnsiSUQiOjk3MTAxOTkxMCwiVmFsdWUiOiIyMTQyINC80LsifSwiOTcxMDE5OTExIjp7IklEIjo5NzEwMTk5MTEsIlZhbHVlIjoiMjE0MSw1INC80LsifSwiOTcxMDE5OTEyIjp7IklEIjo5NzEwMTk5MTIsIlZhbHVlIjoiMjE0MSDQvNC7In0sIjk3MTAxOTkxMyI6eyJJRCI6OTcxMDE5OTEzLCJWYWx1ZSI6IjIxNDAsNSDQvNC7In0sIjk3MTAxOTkxNCI6eyJJRCI6OTcxMDE5OTE0LCJWYWx1ZSI6IjIxNDAg0LzQuyJ9LCI5NzEwMTk5MTUiOnsiSUQiOjk3MTAxOTkxNSwiVmFsdWUiOiIyMTM5LDUg0LzQuyJ9LCI5NzEwMTk5MTYiOnsiSUQiOjk3MTAxOTkxNiwiVmFsdWUiOiIyMTM5INC80LsifSwiOTcxMDE5OTE3Ijp7IklEIjo5NzEwMTk5MTcsIlZhbHVlIjoiMjEzOCw1INC80LsifSwiOTcxMDE5OTE4Ijp7IklEIjo5NzEwMTk5MTgsIlZhbHVlIjoiMjEzOCDQvNC7In0sIjk3MTAxOTkxOSI6eyJJRCI6OTcxMDE5OTE5LCJWYWx1ZSI6IjIxMzcsNSDQvNC7In0sIjk3MTAxOTkyMCI6eyJJRCI6OTcxMDE5OTIwLCJWYWx1ZSI6IjIxMzcg0LzQuyJ9LCI5NzEwMTk5MjEiOnsiSUQiOjk3MTAxOTkyMSwiVmFsdWUiOiIyMTM2LDUg0LzQuyJ9LCI5NzEwMTk5MjIiOnsiSUQiOjk3MTAxOTkyMiwiVmFsdWUiOiIyMTM2INC80LsifSwiOTcxMDE5OTIzIjp7IklEIjo5NzEwMTk5MjMsIlZhbHVlIjoiMjEzNSw1INC80LsifSwiOTcxMDE5OTI0Ijp7IklEIjo5NzEwMTk5MjQsIlZhbHVlIjoiMjEzNSDQvNC7In0sIjk3MTAxOTkyNSI6eyJJRCI6OTcxMDE5OTI1LCJWYWx1ZSI6IjIxMzQsNSDQvNC7In0sIjk3MTAxOTkyNiI6eyJJRCI6OTcxMDE5OTI2LCJWYWx1ZSI6IjIxMzQg0LzQuyJ9LCI5NzEwMTk5MjciOnsiSUQiOjk3MTAxOTkyNywiVmFsdWUiOiIyMTMzLDUg0LzQuyJ9LCI5NzEwMTk5MjgiOnsiSUQiOjk3MTAxOTkyOCwiVmFsdWUiOiIyMTMzINC80LsifSwiOTcxMDE5OTI5Ijp7IklEIjo5NzEwMTk5MjksIlZhbHVlIjoiMjEzMiw1INC80LsifSwiOTcxMDE5OTMwIjp7IklEIjo5NzEwMTk5MzAsIlZhbHVlIjoiMjEzMiDQvNC7In0sIjk3MTAxOTkzMSI6eyJJRCI6OTcxMDE5OTMxLCJWYWx1ZSI6IjIxMzEsNSDQvNC7In0sIjk3MTAxOTkzMiI6eyJJRCI6OTcxMDE5OTMyLCJWYWx1ZSI6IjIxMzEg0LzQuyJ9LCI5NzEwMTk5MzMiOnsiSUQiOjk3MTAxOTkzMywiVmFsdWUiOiIyMTMwLDUg0LzQuyJ9LCI5NzEwMTk5MzQiOnsiSUQiOjk3MTAxOTkzNCwiVmFsdWUiOiIyMTI5LDUg0LzQuyJ9LCI5NzEwMTk5MzUiOnsiSUQiOjk3MTAxOTkzNSwiVmFsdWUiOiIyMTI5INC80LsifSwiOTcxMDE5OTM2Ijp7IklEIjo5NzEwMTk5MzYsIlZhbHVlIjoiMjEyOCw1INC80LsifSwiOTcxMDE5OTM3Ijp7IklEIjo5NzEwMTk5MzcsIlZhbHVlIjoiMjEyOCDQvNC7In0sIjk3MTAxOTkzOCI6eyJJRCI6OTcxMDE5OTM4LCJWYWx1ZSI6IjIxMjcsNSDQvNC7In0sIjk3MTAxOTkzOSI6eyJJRCI6OTcxMDE5OTM5LCJWYWx1ZSI6IjIxMjcg0LzQuyJ9LCI5NzEwMTk5NDAiOnsiSUQiOjk3MTAxOTk0MCwiVmFsdWUiOiIyMTI2LDUg0LzQuyJ9LCI5NzEwMTk5NDEiOnsiSUQiOjk3MTAxOTk0MSwiVmFsdWUiOiIyMTI2INC80LsifSwiOTcxMDE5OTQyIjp7IklEIjo5NzEwMTk5NDIsIlZhbHVlIjoiMjEyNSw1INC80LsifSwiOTcxMDE5OTQzIjp7IklEIjo5NzEwMTk5NDMsIlZhbHVlIjoiMjEyNSDQvNC7In0sIjk3MTAxOTk0NCI6eyJJRCI6OTcxMDE5OTQ0LCJWYWx1ZSI6IjIxMjQsNSDQvNC7In0sIjk3MTAxOTk0NSI6eyJJRCI6OTcxMDE5OTQ1LCJWYWx1ZSI6IjIxMjQg0LzQuyJ9LCI5NzEwMTk5NDYiOnsiSUQiOjk3MTAxOTk0NiwiVmFsdWUiOiIyMTIzLDUg0LzQuyJ9LCI5NzEwMTk5NDciOnsiSUQiOjk3MTAxOTk0NywiVmFsdWUiOiIyMTIzINC80LsifSwiOTcxMDE5OTQ4Ijp7IklEIjo5NzEwMTk5NDgsIlZhbHVlIjoiMjEyMiw1INC80LsifSwiOTcxMDE5OTQ5Ijp7IklEIjo5NzEwMTk5NDksIlZhbHVlIjoiMjEyMiDQvNC7In0sIjk3MTAxOTk1MCI6eyJJRCI6OTcxMDE5OTUwLCJWYWx1ZSI6IjIxMjEsNSDQvNC7In0sIjk3MTAxOTk1MSI6eyJJRCI6OTcxMDE5OTUxLCJWYWx1ZSI6IjIxMjEg0LzQuyJ9LCI5NzEwMTk5NTIiOnsiSUQiOjk3MTAxOTk1MiwiVmFsdWUiOiIyMTIwLDUg0LzQuyJ9LCI5NzEwMTk5NTMiOnsiSUQiOjk3MTAxOTk1MywiVmFsdWUiOiIyMTIwINC80LsifSwiOTcxMDE5OTU0Ijp7IklEIjo5NzEwMTk5NTQsIlZhbHVlIjoiMjExOSw1INC80LsifSwiOTcxMDE5OTU1Ijp7IklEIjo5NzEwMTk5NTUsIlZhbHVlIjoiMjExOSDQvNC7In0sIjk3MTAxOTk1NiI6eyJJRCI6OTcxMDE5OTU2LCJWYWx1ZSI6IjIxMTgsNSDQvNC7In0sIjk3MTAxOTk1NyI6eyJJRCI6OTcxMDE5OTU3LCJWYWx1ZSI6IjIxMTgg0LzQuyJ9LCI5NzEwMTk5NTgiOnsiSUQiOjk3MTAxOTk1OCwiVmFsdWUiOiIyMTE3LDUg0LzQuyJ9LCI5NzEwMTk5NTkiOnsiSUQiOjk3MTAxOTk1OSwiVmFsdWUiOiIyMTE3INC80LsifSwiOTcxMDE5OTYwIjp7IklEIjo5NzEwMTk5NjAsIlZhbHVlIjoiMjExNiw1INC80LsifSwiOTcxMDE5OTYxIjp7IklEIjo5NzEwMTk5NjEsIlZhbHVlIjoiMjExNiDQvNC7In0sIjk3MTAxOTk2MiI6eyJJRCI6OTcxMDE5OTYyLCJWYWx1ZSI6IjIxMTUsNSDQvNC7In0sIjk3MTAxOTk2MyI6eyJJRCI6OTcxMDE5OTYzLCJWYWx1ZSI6IjIxMTUg0LzQuyJ9LCI5NzEwMTk5NjQiOnsiSUQiOjk3MTAxOTk2NCwiVmFsdWUiOiIyMTE0LDUg0LzQuyJ9LCI5NzEwMTk5NjUiOnsiSUQiOjk3MTAxOTk2NSwiVmFsdWUiOiIyMTE0INC80LsifSwiOTcxMDE5OTY2Ijp7IklEIjo5NzEwMTk5NjYsIlZhbHVlIjoiMjExMyw1INC80LsifSwiOTcxMDE5OTY3Ijp7IklEIjo5NzEwMTk5NjcsIlZhbHVlIjoiMjExMyDQvNC7In0sIjk3MTAxOTk2OCI6eyJJRCI6OTcxMDE5OTY4LCJWYWx1ZSI6IjIxMTIsNSDQvNC7In0sIjk3MTAxOTk2OSI6eyJJRCI6OTcxMDE5OTY5LCJWYWx1ZSI6IjIxMTIg0LzQuyJ9LCI5NzEwMTk5NzAiOnsiSUQiOjk3MTAxOTk3MCwiVmFsdWUiOiIyMTExLDUg0LzQuyJ9LCI5NzEwMTk5NzEiOnsiSUQiOjk3MTAxOTk3MSwiVmFsdWUiOiIyMTExINC80LsifSwiOTcxMDE5OTcyIjp7IklEIjo5NzEwMTk5NzIsIlZhb</t>
  </si>
  <si>
    <t>HVlIjoiMjExMCw1INC80LsifSwiOTcxMDE5OTczIjp7IklEIjo5NzEwMTk5NzMsIlZhbHVlIjoiMjExMCDQvNC7In0sIjk3MTAxOTk3NCI6eyJJRCI6OTcxMDE5OTc0LCJWYWx1ZSI6IjIxMDksNSDQvNC7In0sIjk3MTAxOTk3NSI6eyJJRCI6OTcxMDE5OTc1LCJWYWx1ZSI6IjIxMDkg0LzQuyJ9LCI5NzEwMTk5NzYiOnsiSUQiOjk3MTAxOTk3NiwiVmFsdWUiOiIyMTA4LDUg0LzQuyJ9LCI5NzEwMTk5NzciOnsiSUQiOjk3MTAxOTk3NywiVmFsdWUiOiIyMTA4INC80LsifSwiOTcxMDE5OTc4Ijp7IklEIjo5NzEwMTk5NzgsIlZhbHVlIjoiMjEwNyw1INC80LsifSwiOTcxMDE5OTc5Ijp7IklEIjo5NzEwMTk5NzksIlZhbHVlIjoiMjEwNyDQvNC7In0sIjk3MTAxOTk4MCI6eyJJRCI6OTcxMDE5OTgwLCJWYWx1ZSI6IjIxMDYsNSDQvNC7In0sIjk3MTAxOTk4MSI6eyJJRCI6OTcxMDE5OTgxLCJWYWx1ZSI6IjIxMDYg0LzQuyJ9LCI5NzEwMTk5ODIiOnsiSUQiOjk3MTAxOTk4MiwiVmFsdWUiOiIyMTA1LDUg0LzQuyJ9LCI5NzEwMTk5ODMiOnsiSUQiOjk3MTAxOTk4MywiVmFsdWUiOiIyMTA1INC80LsifSwiOTcxMDE5OTg0Ijp7IklEIjo5NzEwMTk5ODQsIlZhbHVlIjoiMjEwNCw1INC80LsifSwiOTcxMDE5OTg1Ijp7IklEIjo5NzEwMTk5ODUsIlZhbHVlIjoiMjEwNCDQvNC7In0sIjk3MTAxOTk4NiI6eyJJRCI6OTcxMDE5OTg2LCJWYWx1ZSI6IjIxMDMsNSDQvNC7In0sIjk3MTAxOTk4NyI6eyJJRCI6OTcxMDE5OTg3LCJWYWx1ZSI6IjIxMDMg0LzQuyJ9LCI5NzEwMTk5ODgiOnsiSUQiOjk3MTAxOTk4OCwiVmFsdWUiOiIyMTAyLDUg0LzQuyJ9LCI5NzEwMTk5ODkiOnsiSUQiOjk3MTAxOTk4OSwiVmFsdWUiOiIyMTAyINC80LsifSwiOTcxMDE5OTkwIjp7IklEIjo5NzEwMTk5OTAsIlZhbHVlIjoiMjEwMSw1INC80LsifSwiOTcxMDE5OTkxIjp7IklEIjo5NzEwMTk5OTEsIlZhbHVlIjoiMjEwMSDQvNC7In0sIjk3MTAxOTk5MiI6eyJJRCI6OTcxMDE5OTkyLCJWYWx1ZSI6IjIxMDAsNSDQvNC7In0sIjk3MTAxOTk5MyI6eyJJRCI6OTcxMDE5OTkzLCJWYWx1ZSI6IjIwOTksNSDQvNC7In0sIjk3MTAxOTk5NCI6eyJJRCI6OTcxMDE5OTk0LCJWYWx1ZSI6IjIwOTkg0LzQuyJ9LCI5NzEwMTk5OTUiOnsiSUQiOjk3MTAxOTk5NSwiVmFsdWUiOiIyMDk4LDUg0LzQuyJ9LCI5NzEwMTk5OTYiOnsiSUQiOjk3MTAxOTk5NiwiVmFsdWUiOiIyMDk4INC80LsifSwiOTcxMDE5OTk3Ijp7IklEIjo5NzEwMTk5OTcsIlZhbHVlIjoiMjA5Nyw1INC80LsifSwiOTcxMDE5OTk4Ijp7IklEIjo5NzEwMTk5OTgsIlZhbHVlIjoiMjA5NyDQvNC7In0sIjk3MTAxOTk5OSI6eyJJRCI6OTcxMDE5OTk5LCJWYWx1ZSI6IjIwOTYsNSDQvNC7In0sIjk3MTAyMDAwMCI6eyJJRCI6OTcxMDIwMDAwLCJWYWx1ZSI6IjIwOTYg0LzQuyJ9LCI5NzEwMjAwMDEiOnsiSUQiOjk3MTAyMDAwMSwiVmFsdWUiOiIyMDk1LDUg0LzQuyJ9LCI5NzEwMjAwMDIiOnsiSUQiOjk3MTAyMDAwMiwiVmFsdWUiOiIyMDk1INC80LsifSwiOTcxMDIwMDAzIjp7IklEIjo5NzEwMjAwMDMsIlZhbHVlIjoiMjA5NCw1INC80LsifSwiOTcxMDIwMDA0Ijp7IklEIjo5NzEwMjAwMDQsIlZhbHVlIjoiMjA5NCDQvNC7In0sIjk3MTAyMDAwNSI6eyJJRCI6OTcxMDIwMDA1LCJWYWx1ZSI6IjIwOTMsNSDQvNC7In0sIjk3MTAyMDAwNiI6eyJJRCI6OTcxMDIwMDA2LCJWYWx1ZSI6IjIwOTMg0LzQuyJ9LCI5NzEwMjAwMDciOnsiSUQiOjk3MTAyMDAwNywiVmFsdWUiOiIyMDkyLDUg0LzQuyJ9LCI5NzEwMjAwMDgiOnsiSUQiOjk3MTAyMDAwOCwiVmFsdWUiOiIyMDkyINC80LsifSwiOTcxMDIwMDA5Ijp7IklEIjo5NzEwMjAwMDksIlZhbHVlIjoiMjA5MSw1INC80LsifSwiOTcxMDIwMDEwIjp7IklEIjo5NzEwMjAwMTAsIlZhbHVlIjoiMjA5MSDQvNC7In0sIjk3MTAyMDAxMSI6eyJJRCI6OTcxMDIwMDExLCJWYWx1ZSI6IjIwOTAsNSDQvNC7In0sIjk3MTAyMDAxMiI6eyJJRCI6OTcxMDIwMDEyLCJWYWx1ZSI6IjIwOTAg0LzQuyJ9LCI5NzEwMjAwMTMiOnsiSUQiOjk3MTAyMDAxMywiVmFsdWUiOiIyMDg5LDUg0LzQuyJ9LCI5NzEwMjAwMTQiOnsiSUQiOjk3MTAyMDAxNCwiVmFsdWUiOiIyMDg5INC80LsifSwiOTcxMDIwMDE1Ijp7IklEIjo5NzEwMjAwMTUsIlZhbHVlIjoiMjA4OCw1INC80LsifSwiOTcxMDIwMDE2Ijp7IklEIjo5NzEwMjAwMTYsIlZhbHVlIjoiMjA4OCDQvNC7In0sIjk3MTAyMDAxNyI6eyJJRCI6OTcxMDIwMDE3LCJWYWx1ZSI6IjIwODcsNSDQvNC7In0sIjk3MTAyMDAxOCI6eyJJRCI6OTcxMDIwMDE4LCJWYWx1ZSI6IjIwODcg0LzQuyJ9LCI5NzEwMjAwMTkiOnsiSUQiOjk3MTAyMDAxOSwiVmFsdWUiOiIyMDg2LDUg0LzQuyJ9LCI5NzEwMjAwMjAiOnsiSUQiOjk3MTAyMDAyMCwiVmFsdWUiOiIyMDg2INC80LsifSwiOTcxMDIwMDIxIjp7IklEIjo5NzEwMjAwMjEsIlZhbHVlIjoiMjA4NSw1INC80LsifSwiOTcxMDIwMDIyIjp7IklEIjo5NzEwMjAwMjIsIlZhbHVlIjoiMjA4NSDQvNC7In0sIjk3MTAyMDAyMyI6eyJJRCI6OTcxMDIwMDIzLCJWYWx1ZSI6IjIwODQsNSDQvNC7In0sIjk3MTAyMDAyNCI6eyJJRCI6OTcxMDIwMDI0LCJWYWx1ZSI6IjIwODQg0LzQuyJ9LCI5NzEwMjAwMjUiOnsiSUQiOjk3MTAyMDAyNSwiVmFsdWUiOiIyMDgzLDUg0LzQuyJ9LCI5NzEwMjAwMjYiOnsiSUQiOjk3MTAyMDAyNiwiVmFsdWUiOiIyMDgzINC80LsifSwiOTcxMDIwMDI3Ijp7IklEIjo5NzEwMjAwMjcsIlZhbHVlIjoiMjA4Miw1INC80LsifSwiOTcxMDIwMDI4Ijp7IklEIjo5NzEwMjAwMjgsIlZhbHVlIjoiMjA4MiDQvNC7In0sIjk3MTAyMDAyOSI6eyJJRCI6OTcxMDIwMDI5LCJWYWx1ZSI6IjIwODEsNSDQvNC7In0sIjk3MTAyMDAzMCI6eyJJRCI6OTcxMDIwMDMwLCJWYWx1ZSI6IjIwODEg0LzQuyJ9LCI5NzEwMjAwMzEiOnsiSUQiOjk3MTAyMDAzMSwiVmFsdWUiOiIyMDgwLDUg0LzQuyJ9LCI5NzEwMjAwMzIiOnsiSUQiOjk3MTAyMDAzMiwiVmFsdWUiOiIyMDgwINC80LsifSwiOTcxMDIwMDMzIjp7IklEIjo5NzEwMjAwMzMsIlZhbHVlIjoiMjA3OSw1INC80LsifSwiOTcxMDIwMDM0Ijp7IklEIjo5NzEwMjAwMzQsIlZhbHVlIjoiMjA3OSDQvNC7In0sIjk3MTAyMDAzNSI6eyJJRCI6OTcxMDIwMDM1LCJWYWx1ZSI6IjIwNzgsNSDQvNC7In0sIjk3MTAyMDAzNiI6eyJJRCI6OTcxMDIwMDM2LCJWYWx1ZSI6IjIwNzgg0LzQuyJ9LCI5NzEwMjAwMzciOnsiSUQiOjk3MTAyMDAzNywiVmFsdWUiOiIyMDc3LDUg0LzQuyJ9LCI5NzEwMjAwMzgiOnsiSUQiOjk3MTAyMDAzOCwiVmFsdWUiOiIyMDc3INC80LsifSwiOTcxMDIwMDM5Ijp7IklEIjo5NzEwMjAwMzksIlZhbHVlIjoiMjA3Niw1INC80LsifSwiOTcxMDIwMDQwIjp7IklEIjo5NzEwMjAwNDAsIlZhbHVlIjoiMjA3NiDQvNC7In0sIjk3MTAyMDA0MSI6eyJJRCI6OTcxMDIwMDQxLCJWYWx1ZSI6IjIwNzUsNSDQvNC7In0sIjk3MTAyMDA0MiI6eyJJRCI6OTcxMDIwMDQyLCJWYWx1ZSI6IjIwNzUg0LzQuyJ9LCI5NzEwMjAwNDMiOnsiSUQiOjk3MTAyMDA0MywiVmFsdWUiOiIyMDc0LDUg0LzQuyJ9LCI5NzEwMjAwNDQiOnsiSUQiOjk3MTAyMDA0NCwiVmFsdWUiOiIyMDc0INC80LsifSwiOTcxMDIwMDQ1Ijp7IklEIjo5NzEwMjAwNDUsIlZhbHVlIjoiMjA3Myw1INC80LsifSwiOTcxMDIwMDQ2Ijp7IklEIjo5NzEwMjAwNDYsIlZhbHVlIjoiMjA3MyDQvNC7In0sIjk3MTAyMDA0NyI6eyJJRCI6OTcxMDIwMDQ3LCJWYWx1ZSI6IjIwNzIsNSDQvNC7In0sIjk3MTAyMDA0OCI6eyJJRCI6OTcxMDIwMDQ4LCJWYWx1ZSI6IjIwNzIg0LzQuyJ9LCI5NzEwMjAwNDkiOnsiSUQiOjk3MTAyMDA0OSwiVmFsdWUiOiIyMDcxLDUg0LzQuyJ9LCI5NzEwMjAwNTAiOnsiSUQiOjk3MTAyMDA1MCwiVmFsdWUiOiIyMDcxINC80LsifSwiOTcxMDIwMDUxIjp7IklEIjo5NzEwMjAwNTEsIlZhbHVlIjoiMjA3MCw1INC80LsifSwiOTcxMDIwMDUyIjp7IklEIjo5NzEwMjAwNTIsIlZhbHVlIjoiMjA3MCDQvNC7In0sIjk3MTAyMDA1MyI6eyJJRCI6OTcxMDIwMDUzLCJWYWx1ZSI6IjIwNjksNSDQvNC7In0sIjk3MTAyMDA1NCI6eyJJRCI6OTcxMDIwMDU0LCJWYWx1ZSI6IjIwNjkg0LzQuyJ9LCI5NzEwMjAwNTUiOnsiSUQiOjk3MTAyMDA1NSwiVmFsdWUiOiIyMDY4LDUg0LzQuyJ9LCI5NzEwMjAwNTYiOnsiSUQiOjk3MTAyMDA1NiwiVmFsdWUiOiIyMDY4INC80LsifSwiOTcxMDIwMDU3Ijp7IklEIjo5NzEwMjAwNTcsIlZhbHVlIjoiMjA2Nyw1INC80LsifSwiOTcxMDIwMDU4Ijp7IklEIjo5NzEwMjAwNTgsIlZhbHVlIjoiMjA2NyDQvNC7In0sIjk3MTAyMDA1OSI6eyJJRCI6OTcxMDIwMDU5LCJWYWx1ZSI6IjIwNjYsNSDQvNC7In0sIjk3MTAyMDA2MCI6eyJJRCI6OTcxMDIwMDYwLCJWYWx1ZSI6IjIwNjYg0LzQuyJ9LCI5NzEwMjAwNjEiOnsiSUQiOjk3MTAyMDA2MSwiVmFsdWUiOiIyMDY1LDUg0LzQuyJ9LCI5NzEwMjAwNjIiOnsiSUQiOjk3MTAyMDA2MiwiVmFsdWUiOiIyMDY1INC80LsifSwiOTcxMDIwMDYzIjp7IklEIjo5NzEwMjAwNjMsIlZhbHVlIjoiMjA2NCw1INC80LsifSwiOTcxMDIwMDY0Ijp7IklEIjo5NzEwMjAwNjQsIlZhbHVlIjoiMjA2NCDQvNC7In0sIjk3MTAyMDA2NSI6eyJJRCI6OTcxMDIwMDY1LCJWYWx1ZSI6IjIwNjMsNSDQvNC7In0sIjk3MTAyMDA2NiI6eyJJRCI6OTcxMDIwMDY2LCJWYWx1ZSI6IjIwNjMg0LzQuyJ9LCI5NzEwMjAwNjciOnsiSUQiOjk3MTAyMDA2NywiVmFsdWUiOiIyMDYyLDUg0LzQuyJ9LCI5NzEwMjAwNjgiOnsiSUQiOjk3MTAyMDA2OCwiVmFsdWUiOiIyMDYyINC80LsifSwiOTcxMDIwMDY5Ijp7IklEIjo5NzEwMjAwNjksIlZhbHVlIjoiMjA2MSw1INC80LsifSwiOTcxMDIwMDcwIjp7IklEIjo5NzEwMjAwNzAsIlZhbHVlIjoiMjA2MSDQvNC7In0sIjk3MTAyMDA3MSI6eyJJRCI6OTcxMDIwMDcxLCJWYWx1ZSI6IjIwNjAsNSDQvNC7In0sIjk3MTAyMDA3MiI6eyJJRCI6OTcxMDIwMDcyLCJWYWx1ZSI6IjIwNjAg0LzQuyJ9LCI5NzEwMjAwNzMiOnsiSUQiOjk3MTAyMDA3MywiVmFsdWUiOiIyMDU5LDUg0LzQuyJ9LCI5NzEwMjAwNzQiOnsiSUQiOjk3MTAyMDA3NCwiVmFsdWUiOiIyMDU5INC80LsifSwiOTcxMDIwMDc1Ijp7IklEIjo5NzEwMjAwNzUsIlZhbHVlIjoiMjA1OCw1INC80LsifSwiOTcxMDIwMDc2Ijp7IklEIjo5NzEwMjAwNzYsIlZhbHVlIjoiMjA1OCDQvNC7In0sIjk3MTAyMDA3NyI6eyJJRCI6OTcxMDIwMDc3LCJWYWx1ZSI6IjIwNTcsNSDQvNC7In0sIjk3MTAyMDA3OCI6eyJJRCI6OTcxMDIwMDc4LCJWYWx1ZSI6IjIwNTcg0LzQuyJ9LCI5NzEwMjAwNzkiOnsiSUQiOjk3MTAyMDA3OSwiVmFsdWUiOiIyMDU2LDUg0LzQuyJ9LCI5NzEwMjAwODAiOnsiSUQiOjk3MTAyMDA4MCwiVmFsdWUiOiIyMDU2INC80LsifSwiOTcxMDIwMDgxIjp7IklEIjo5NzEwMjAwODEsIlZhbHVlIjoiMjA1NSw1INC80LsifSwiOTcxMDIwMDgyIjp7IklEIjo5NzEwMjAwODIsIlZhbHVlIjoiMjA1NSDQvNC7In0sIjk3MTAyMDA4MyI6eyJJRCI6OTcxMDIwMDgzLCJWYWx1ZSI6IjIwNTQsNSDQvNC7In0sIjk3MTAyMDA4NCI6eyJJRCI6OTcxMDIwMDg0LCJWYWx1ZSI6IjIwNTQg0LzQuyJ9LCI5NzEwMjAwODUiOnsiSUQiOjk3MTAyMDA4NSwiVmFsdWUiOiIyMDUzLDUg0LzQuyJ9LCI5NzEwMjAwODYiOnsiSUQiOjk3MTAyMDA4NiwiVmFsdWUiOiIyMDUzINC80LsifSwiOTcxMDIwMDg3Ijp7IklEIjo5NzEwMjAwODcsIlZhbHVlIjoiMjA1Miw1INC80LsifSwiOTcxMDIwMDg4Ijp7IklEIjo5NzEwMjAwODgsIlZhbHVlIjoiMjA1MiDQvNC7In0sIjk3MTAyMDA4OSI6eyJJRCI6OTcxMDIwMDg5LCJWYWx1ZSI6IjIwNTEsNSDQvNC7In0sIjk3MTAyMDA5MCI6eyJJRCI6OTcxMDIwMDkwLCJWYWx1ZSI6IjIwNTEg0LzQuyJ9LCI5NzEwMjAwOTEiOnsiSUQiOjk3MTAyMDA5MSwiVmFsdWUiOiIyMDUwLDUg0LzQuyJ9LCI5NzEwMjAwOTIiOnsiSUQiOjk3MTAyMDA5MiwiVmFsdWUiOiIyMDUwINC80LsifSwiOTcxMDIwMDkzIjp7IklEIjo5NzEwMjAwOTMsIlZhbHVlIjoiMjA0OSw1INC80LsifSwiOTcxMDIwMDk0Ijp7IklEIjo5NzEwMjAwOTQsIlZhbHVlIjoiMjA0OSDQvNC7In0sIjk3MTAyMDA5NSI6eyJJRCI6OTcxMDIwMDk1LCJWYWx1ZSI6IjIwNDgsNSDQvNC7In0sIjk3MTAyMDA5NiI6eyJJRCI6OTcxMDIwMDk2LCJWYWx1ZSI6IjIwNDgg0LzQuyJ9LCI5NzEwMjAwOTciOnsiSUQiOjk3MTAyMDA5NywiVmFsdWUiOiIyMDQ3LDUg0LzQuyJ9LCI5NzEwMjAwOTgiOnsiSUQiOjk3MTAyMDA5OCwiVmFsdWUiOiIyMDQ3INC80LsifSwiOTcxMDIwMDk5Ijp7IklEIjo5NzEwMjAwOTksIlZhbHVlIjoiMjA0Niw1INC80LsifSwiOTcxMDIwMTAwIjp7IklEIjo5NzEwMjAxMDAsIlZhbHVlIjoiMjA0NiDQvNC7In0sIjk3MTAyMDEwMSI6eyJJRCI6OTcxMDIwMTAxLCJWYWx1ZSI6IjIwNDUsNSDQvNC7In0sIjk3MTAyMDEwMiI6eyJJRCI6OTcxMDIwMTAyLCJWYWx1ZSI6IjIwNDUg0LzQuyJ9LCI5NzEwMjAxMDMiOnsiSUQiOjk3MTAyMDEwMywiVmFsdWUiOiIyMDQ0LDUg0LzQuyJ9LCI5NzEwMjAxMDQiOnsiSUQiOjk3MTAyMDEwNCwiVmFsdWUiOiIyMDQ0INC80LsifSwiOTcxMDIwMTA1Ijp7IklEIjo5NzEwMjAxMDUsIlZhbHVlIjoiMjA0Myw1INC80LsifSwiOTcxMDIwMTA2Ijp7IklEIjo5NzEwMjAxMDYsIlZhbHVlIjoiMjA0MyDQvNC7In0sIjk3MTAyMDEwNyI6eyJJRCI6OTcxMDIwMTA3LCJWYWx1ZSI6IjIwNDIsNSDQvNC7In0sIjk3MTAyMDEwOCI6eyJJRCI6OTcxMDIwMTA4LCJWYWx1ZSI6IjIwNDIg0LzQuyJ9LCI5NzEwMjAxMDkiOnsiSUQiOjk3MTAyMDEwOSwiVmFsdWUiOiIyMDQxLDUg0LzQuyJ9LCI5NzEwMjAxMTAiOnsiSUQiOjk3MTAyMDExMCwiVmFsdWUiOiIyMDQxINC80LsifSwiOTcxMDIwMTExIjp7IklEIjo5NzEwMjAxMTEsIlZhbHVlIjoiMjA0MCw1INC80LsifSwiOTcxMDIwMTEyIjp7IklEIjo5NzEwMjAxMTIsIlZhbHVlIjoiMjA0MCDQvNC7In0sIjk3MTAyMDExMyI6eyJJRCI6OTcxMDIwMTEzLCJWYWx1ZSI6IjIwMzksNSDQvNC7In0sIjk3MTAyMDExNCI6eyJJRCI6OTcxMDIwMTE0LCJWYWx1ZSI6IjIwMzkg0LzQuyJ9LCI5NzEwMjAxMTUiOnsiSUQiOjk3MTAyMDExNSwiVmFsdWUiOiIyMDM4LDUg0LzQuyJ9LCI5NzEwMjAxMTYiOnsiSUQiOjk3MTAyMDExNiwiVmFsdWUiOiIyMDM4INC80LsifSwiOTcxMDIwMTE3Ijp7IklEIjo5NzEwMjAxMTcsIlZhbHVlIjoiMjAzNyw1INC80LsifSwiOTcxMDIwMTE4Ijp7IklEIjo5NzEwMjAxMTgsIlZhbHVlIjoiMjAzNyDQvNC7In0sIjk3MTAyMDExOSI6eyJJRCI6OTcxMDIwMTE5LCJWYWx1ZSI6IjIwMzYsNSDQvNC7In0sIjk3MTAyMDEyMCI6eyJJRCI6OTcxMDIwMTIwLCJWYWx1ZSI6IjIwMzYg0LzQuyJ9LCI5NzEwMjAxMjEiOnsiSUQiOjk3MTAyMDEyMSwiVmFsdWUiOiIyMDM1LDUg0LzQuyJ9LCI5NzEwMjAxMjIiOnsiSUQiOjk3MTAyMDEyMiwiVmFsdWUiOiIyMDM1INC80LsifSwiOTcxMDIwMTIzIjp7IklEIjo5NzEwMjAxMjMsIlZhbHVlIjoiMjAzNCw1INC80LsifSwiOTcxMDIwMTI0Ijp7IklEIjo5NzEwMjAxMjQsIlZhbHVlIjoiMjAzNCDQvNC7In0sIjk3MTAyMDEyNSI6eyJJRCI6OTcxMDIwMTI1LCJWYWx1ZSI6IjIwMzMsNSDQvNC7In0sIjk3MTAyMDEyNiI6eyJJRCI6OTcxMDIwMTI2LCJWYWx1ZSI6IjIwMzMg0LzQuyJ9LCI5NzEwMjAxMjciOnsiSUQiOjk3MTAyMDEyNywiVmFsdWUiOiIyMDMyLDUg0LzQuyJ9LCI5NzEwMjAxMjgiOnsiSUQiOjk3MTAyMDEyOCwiVmFsdWUiOiIyMDMyINC80LsifSwiOTcxMDIwMTI5Ijp7IklEIjo5NzEwMjAxMjksIlZhbHVlIjoiMjAzMSw1INC80LsifSwiOTcxMDIwMTMwIjp7IklEIjo5NzEwMjAxMzAsIlZhbHVlIjoiMjAzMSDQvNC7In0sIjk3MTAyMDEzMSI6eyJJRCI6OTcxMDIwMTMxLCJWYWx1ZSI6IjIwMzAsNSDQvNC7In0sIjk3MTAyMDEzMiI6eyJJRCI6OTcxMDIwMTMyLCJWYWx1ZSI6IjIwMzAg0LzQuyJ9LCI5NzEwMjAxMzMiOnsiSUQiOjk3MTAyMDEzMywiVmFsdWUiOiIyMDI5LDUg0LzQuyJ9LCI5NzEwMjAxMzQiOnsiSUQiOjk3MTAyMDEzNCwiVmFsdWUiOiIyMDI5INC80LsifSwiOTcxMDIwMTM1Ijp7IklEIjo5NzEwMjAxMzUsIlZhbHVlIjoiMjAyOCw1INC80LsifSwiOTcxMDIwMTM2Ijp7IklEIjo5NzEwMjAxMzYsIlZhbHVlIjoiMjAyOCDQvNC7In0sIjk3MTAyMDEzNyI6eyJJRCI6OTcxMDIwMTM3LCJWYWx1ZSI6IjIwMjcsNSDQvNC7In0sIjk3MTAyMDEzOCI6eyJJRCI6OTcxMDIwMTM4LCJWYWx1ZSI6IjIwMjcg0LzQuyJ9LCI5NzEwMjAxMzkiOnsiSUQiOjk3MTAyMDEzOSwiVmFsdWUiOiIyMDI2LDUg0LzQuyJ9LCI5NzEwMjAxNDAiOnsiSUQiOjk3MTAyMDE0MCwiVmFsdWUiOiIyMDI2INC80LsifSwiOTcxMDIwMTQxIjp7IklEIjo5NzEwMjAxNDEsIlZhbHVlIjoiMjAyNSw1INC80LsifSwiOTcxMDIwMTQyIjp7IklEIjo5NzEwMjAxNDIsIlZhbHVlIjoiMjAyNSDQvNC7In0sIjk3MTAyMDE0MyI6eyJJRCI6OTcxMDIwMTQzLCJWYWx1ZSI6IjIwMjQsNSDQvNC7In0sIjk3MTAyMDE0NCI6eyJJRCI6OTcxMDIwMTQ0LCJWYWx1ZSI6IjIwMjQg0LzQuyJ9LCI5NzEwMjAxNDUiOnsiSUQiOjk3MTAyMDE0NSwiVmFsdWUiOiIyMDIzLDUg0LzQuyJ9LCI5NzEwMjAxNDYiOnsiSUQiOjk3MTAyMDE0NiwiVmFsdWUiOiIyMDIzINC80LsifSwiOTcxMDIwMTQ3Ijp7IklEIjo5NzEwMjAxNDcsIlZhbHVlIjoiMjAyMiw1INC80LsifSwiOTcxMDIwMTQ4Ijp7IklEIjo5NzEwMjAxNDgsIlZhbHVlIjoiMjAyMiDQvNC7In0sIjk3MTAyMDE0OSI6eyJJRCI6OTcxMDIwMTQ5LCJWYWx1ZSI6IjIwMjEsNSDQvNC7In0sIjk3MTAyMDE1MCI6eyJJRCI6OTcxMDIwMTUwLCJWYWx1ZSI6IjIwMjEg0LzQuyJ9LCI5NzEwMjAxNTEiOnsiSUQiOjk3MTAyMDE1MSwiVmFsdWUiOiIyMDIwLDUg0LzQuyJ9LCI5NzEwMjAxNTIiOnsiSUQiOjk3MTAyMDE1MiwiVmFsdWUiOiIyMDIwINC80LsifSwiOTcxMDIwMTUzIjp7IklEIjo5NzEwMjAxNTMsIlZhbHVlIjoiMjAxOSw1INC80LsifSwiOTcxMDIwMTU0Ijp7IklEIjo5NzEwMjAxNTQsIlZhbHVlIjoiMjAxOSDQvNC7In0sIjk3MTAyMDE1NSI6eyJJRCI6OTcxMDIwMTU1LCJWYWx1ZSI6IjIwMTgsNSDQvNC7In0sIjk3MTAyMDE1NiI6eyJJRCI6OTcxMDIwMTU2LCJWYWx1ZSI6IjIwMTgg0LzQuyJ9LCI5NzEwMjAxNTciOnsiSUQiOjk3MTAyMDE1NywiVmFsdWUiOiIyMDE3LDUg0LzQuyJ9LCI5NzEwMjAxNTgiOnsiSUQiOjk3MTAyMDE1OCwiVmFsdWUiOiIyMDE3INC80LsifSwiOTcxMDIwMTU5Ijp7IklEIjo5NzEwMjAxNTksIlZhbHVlIjoiMjAxNiw1INC80LsifSwiOTcxMDIwMTYwIjp7IklEIjo5NzEwMjAxNjAsIlZhbHVlIjoiMjAxNiDQvNC7In0sIjk3MTAyMDE2MSI6eyJJRCI6OTcxMDIwMTYxLCJWYWx1ZSI6IjIwMTUsNSDQvNC7In0sIjk3MTAyMDE2MiI6eyJJRCI6OTcxMDIwMTYyLCJWYWx1ZSI6IjIwMTUg0LzQuyJ9LCI5NzEwMjAxNjMiOnsiSUQiOjk3MTAyMDE2MywiVmFsdWUiOiIyMDE0LDUg0LzQuyJ9LCI5NzEwMjAxNjQiOnsiSUQiOjk3MTAyMDE2NCwiVmFsdWUiOiIyMDE0INC80LsifSwiOTcxMDIwMTY1Ijp7IklEIjo5NzEwMjAxNjUsIlZhbHVlIjoiMjAxMyw1INC80LsifSwiOTcxMDIwMTY2Ijp7IklEIjo5NzEwMjAxNjYsIlZhbHVlIjoiMjAxMyDQvNC7In0sIjk3MTAyMDE2NyI6eyJJRCI6OTcxMDIwMTY3LCJWYWx1ZSI6IjIwMTIsNSDQvNC7In0sIjk3MTAyMDE2OCI6eyJJRCI6OTcxMDIwMTY4LCJWYWx1ZSI6IjIwMTIg0LzQuyJ9LCI5NzEwMjAxNjkiOnsiSUQiOjk3MTAyMDE2OSwiVmFsdWUiOiIyMDExLDUg0LzQuyJ9LCI5NzEwMjAxNzAiOnsiSUQiOjk3MTAyMDE3MCwiVmFsdWUiOiIyMDExINC80LsifSwiOTcxMDIwMTcxIjp7IklEIjo5NzEwMjAxNzEsIlZhbHVlIjoiMjAxMCw1INC80LsifSwiOTcxMDIwMTcyIjp7IklEIjo5NzEwMjAxNzIsIlZhbHVlIjoiMjAxMCDQvNC7In0sIjk3MTAyMDE3MyI6eyJJRCI6OTcxMDIwMTczLCJWYWx1ZSI6IjIwMDksNSDQvNC7In0sIjk3MTAyMDE3NCI6eyJJRCI6OTcxMDIwMTc0LCJWYWx1ZSI6IjIwMDkg0LzQuyJ9LCI5NzEwMjAxNzUiOnsiSUQiOjk3MTAyMDE3NSwiVmFsdWUiOiIyMDA4LDUg0LzQuyJ9LCI5NzEwMjAxNzYiOnsiSUQiOjk3MTAyMDE3NiwiVmFsdWUiOiIyMDA4INC80LsifSwiOTcxMDIwMTc3Ijp7IklEIjo5NzEwMjAxNzcsIlZhbHVlIjoiMjAwNyw1INC80LsifSwiOTcxMDIwMTc4Ijp7IklEIjo5NzEwMjAxNzgsIlZhbHVlIjoiMjAwNyDQvNC7In0sIjk3MTAyMDE3OSI6eyJJRCI6OTcxMDIwMTc5LCJWYWx1ZSI6IjIwMDYsNSDQvNC7In0sIjk3MTAyMDE4MCI6eyJJRCI6OTcxMDIwMTgwLCJWYWx1ZSI6IjIwMDYg0LzQuyJ9LCI5NzEwMjAxODEiOnsiSUQiOjk3MTAyMDE4MSwiVmFsdWUiOiIyMDA1LDUg0LzQuyJ9LCI5NzEwMjAxODIiOnsiSUQiOjk3MTAyMDE4MiwiVmFsdWUiOiIyMDA1INC80LsifSwiOTcxMDIwMTgzIjp7IklEIjo5NzEwMjAxODMsIlZhbHVlIjoiMjAwNCw1INC80LsifSwiOTcxMDIwMTg0Ijp7IklEIjo5NzEwMjAxODQsIlZhbHVlIjoiMjAwNCDQvNC7In0sIjk3MTAyMDE4NSI6eyJJRCI6OTcxMDIwMTg1LCJWYWx1ZSI6IjIwMDMsNSDQvNC7In0sIjk3MTAyMDE4NiI6eyJJRCI6OTcxMDIwMTg2LCJWYWx1ZSI6IjIwMDMg0LzQuyJ9LCI5NzEwMjAxODciOnsiSUQiOjk3MTAyMDE4NywiVmFsdWUiOiIyMDAyLDUg0LzQuyJ9LCI5NzEwMjAxODgiOnsiSUQiOjk3MTAyMDE4OCwiVmFsdWUiOiIyMDAyINC80LsifSwiOTcxMDIwMTg5Ijp7IklEIjo5NzEwMjAxODksIlZhbHVlIjoiMjAwMSw1INC80LsifSwiOTcxMDIwMTkwIjp7IklEIjo5NzEwMjAxOTAsIlZhbHVlIjoiMjAwMSDQvNC7In0sIjk3MTAyMDE5MSI6eyJJRCI6OTcxMDIwMTkxLCJWYWx1ZSI6IjIwMDAsNSDQvNC7In0sIjk3MTAyMDE5MiI6eyJJRCI6OTcxMDIwMTkyLCJWYWx1ZSI6IjE5OTksNSDQvNC7In0sIjk3MTAyMDE5MyI6eyJJRCI6OTcxMDIwMTkzLCJWYWx1ZSI6IjE5OTkg0LzQuyJ9LCI5NzEwMjAxOTQiOnsiSUQiOjk3MTAyMDE5NCwiVmFsdWUiOiIxOTk4LDUg0LzQuyJ9LCI5NzEwMjAxOTUiOnsiSUQiOjk3MTAyMDE5NSwiVmFsdWUiOiIxOTk4INC80LsifSwiOTcxMDIwMTk2Ijp7IklEIjo5NzEwMjAxOTYsIlZhbHVlIjoiMTk5Nyw1INC80LsifSwiOTcxMDIwMTk3Ijp7IklEIjo5NzEwMjAxOTcsIlZhbHVlIjoiMTk5NyDQvNC7In0sIjk3MTAyMDE5OCI6eyJJRCI6OTcxMDIwMTk4LCJWYWx1ZSI6IjE5OTYsNSDQvNC7In0sIjk3MTAyMDE5OSI6eyJJRCI6OTcxMDIwMTk5LCJWYWx1ZSI6IjE5OTYg0LzQuyJ9LCI5NzEwMjAyMDAiOnsiSUQiOjk3MTAyMDIwMCwiVmFsdWUiOiIxOTk1LDUg0LzQuyJ9LCI5NzEwMjAyMDEiOnsiSUQiOjk3MTAyMDIwMSwiVmFsdWUiOiIxOTk1INC80LsifSwiOTcxMDIwMjAyIjp7IklEIjo5NzEwMjAyMDIsIlZhbHVlIjoiMTk5NCw1INC80LsifSwiOTcxMDIwMjAzIjp7IklEIjo5NzEwMjAyMDMsIlZhbHVlIjoiMTk5NCDQvNC7In0sIjk3MTAyMDIwNCI6eyJJRCI6OTcxMDIwMjA0LCJWYWx1ZSI6IjE5OTMsNSDQvNC7In0sIjk3MTAyMDIwNSI6eyJJRCI6OTcxMDIwMjA1LCJWYWx1ZSI6IjE5OTMg0LzQuyJ9LCI5NzEwMjAyMDYiOnsiSUQiOjk3MTAyMDIwNiwiVmFsdWUiOiIxOTkyLDUg0LzQuyJ9LCI5NzEwMjAyMDciOnsiSUQiOjk3MTAyMDIwNywiVmFsdWUiOiIxOTkyINC80LsifSwiOTcxMDIwMjA4Ijp7IklEIjo5NzEwMjAyMDgsIlZhbHVlIjoiMTk5MSw1INC80LsifSwiOTcxMDIwMjA5Ijp7IklEIjo5NzEwMjAyMDksIlZhbHVlIjoiMTk5MSDQvNC7In0sIjk3MTAyMDIxMCI6eyJJRCI6OTcxMDIwMjEwLCJWYWx1ZSI6IjE5OTAsNSDQvNC7In0sIjk3MTAyMDIxMSI6eyJJRCI6OTcxMDIwMjExLCJWYWx1ZSI6IjE5OTAg0LzQuyJ9LCI5NzEwMjAyMTIiOnsiSUQiOjk3MTAyMDIxMiwiVmFsdWUiOiIxOTg5LDUg0LzQuyJ9LCI5NzEwMjAyMTMiOnsiSUQiOjk3MTAyMDIxMywiVmFsdWUiOiIxOTg5INC80LsifSwiOTcxMDIwMjE0Ijp7IklEIjo5NzEwMjAyMTQsIlZhbHVlIjoiMTk4OCw1INC80LsifSwiOTcxMDIwMjE1Ijp7IklEIjo5NzEwMjAyMTUsIlZhbHVlIjoiMTk4OCDQvNC7In0sIjk3MTAyMDIxNiI6eyJJRCI6OTcxMDIwMjE2LCJWYWx1ZSI6IjE5ODcsNSDQvNC7In0sIjk3MTAyMDIxNyI6eyJJRCI6OTcxMDIwMjE3LCJWYWx1ZSI6IjE5ODcg0LzQuyJ9LCI5NzEwMjAyMTgiOnsiSUQiOjk3MTAyMDIxOCwiVmFsdWUiOiIxOTg2LDUg0LzQuyJ9LCI5NzEwMjAyMTkiOnsiSUQiOjk3MTAyMDIxOSwiVmFsdWUiOiIxOTg2INC80LsifSwiOTcxMDIwMjIwIjp7IklEIjo5NzEwMjAyMjAsIlZhbHVlIjoiMTk4NSw1INC80LsifSwiOTcxMDIwMjIxIjp7IklEIjo5NzEwMjAyMjEsIlZhbHVlIjoiMTk4NSDQvNC7In0sIjk3MTAyMDIyMiI6eyJJRCI6OTcxMDIwMjIyLCJWYWx1ZSI6IjE5ODQsNSDQvNC7In0sIjk3MTAyMDIyMyI6eyJJRCI6OTcxMDIwMjIzLCJWYWx1ZSI6IjE5ODQg0LzQuyJ9LCI5NzEwMjAyMjQiOnsiSUQiOjk3MTAyMDIyNCwiVmFsdWUiOiIxOTgzLDUg0LzQuyJ9LCI5NzEwMjAyMjUiOnsiSUQiOjk3MTAyMDIyNSwiVmFsdWUiOiIxOTgzINC80LsifSwiOTcxMDIwMjI2Ijp7IklEIjo5NzEwMjAyMjYsIlZhbHVlIjoiMTk4Miw1INC80LsifSwiOTcxMDIwMjI3Ijp7IklEIjo5NzEwMjAyMjcsIlZhbHVlIjoiMTk4MiDQvNC7In0sIjk3MTAyMDIyOCI6eyJJRCI6OTcxMDIwMjI4LCJWYWx1ZSI6IjE5ODEsNSDQvNC7In0sIjk3MTAyMDIyOSI6eyJJRCI6OTcxMDIwMjI5LCJWYWx1ZSI6IjE5ODEg0LzQuyJ9LCI5NzEwMjAyMzAiOnsiSUQiOjk3MTAyMDIzMCwiVmFsdWUiOiIxOTgwLDUg0LzQuyJ9LCI5NzEwMjAyMzEiOnsiSUQiOjk3MTAyMDIzMSwiVmFsdWUiOiIxOTc5LDUg0LzQuyJ9LCI5NzEwMjAyMzIiOnsiSUQiOjk3MTAyMDIzMiwiVmFsdWUiOiIxOTc5INC80LsifSwiOTcxMDIwMjMzIjp7IklEIjo5NzEwMjAyMzMsIlZhbHVlIjoiMTk3OCw1INC80LsifSwiOTcxMDIwMjM0Ijp7IklEIjo5NzEwMjAyMzQsIlZhbHVlIjoiMTk3OCDQvNC7In0sIjk3MTAyMDIzNSI6eyJJRCI6OTcxMDIwMjM1LCJWYWx1ZSI6IjE5NzcsNSDQvNC7In0sIjk3MTAyMDIzNiI6eyJJRCI6OTcxMDIwMjM2LCJWYWx1ZSI6IjE5Nzcg0LzQuyJ9LCI5NzEwMjAyMzciOnsiSUQiOjk3MTAyMDIzNywiVmFsdWUiOiIxOTc2LDUg0LzQuyJ9LCI5NzEwMjAyMzgiOnsiSUQiOjk3MTAyMDIzOCwiVmFsdWUiOiIxOTc2INC80LsifSwiOTcxMDIwMjM5Ijp7IklEIjo5NzEwMjAyMzksIlZhbHVlIjoiMTk3NSw1INC80LsifSwiOTcxMDIwMjQwIjp7IklEIjo5NzEwMjAyNDAsIlZhbHVlIjoiMTk3NSDQvNC7In0sIjk3MTAyMDI0MSI6eyJJRCI6OTcxMDIwMjQxLCJWYWx1ZSI6IjE5NzQsNSDQvNC7In0sIjk3MTAyMDI0MiI6eyJJRCI6OTcxMDIwMjQyLCJWYWx1ZSI6IjE5NzQg0LzQuyJ9LCI5NzEwMjAyNDMiOnsiSUQiOjk3MTAyMDI0MywiVmFsdWUiOiIxOTczLDUg0LzQuyJ9LCI5NzEwMjAyNDQiOnsiSUQiOjk3MTAyMDI0NCwiVmFsdWUiOiIxOTczINC80LsifSwiOTcxMDIwMjQ1Ijp7IklEIjo5NzEwMjAyNDUsIlZhbHVlIjoiMTk3Miw1INC80LsifSwiOTcxMDIwMjQ2Ijp7IklEIjo5NzEwMjAyNDYsIlZhbHVlIjoiMTk3MiDQvNC7In0sIjk3MTAyMDI0NyI6eyJJRCI6OTcxMDIwMjQ3LCJWYWx1ZSI6IjE5NzEsNSDQvNC7In0sIjk3MTAyMDI0OCI6eyJJRCI6OTcxMDIwMjQ4LCJWYWx1ZSI6IjE5NzEg0LzQuyJ9LCI5NzEwMjAyNDkiOnsiSUQiOjk3MTAyMDI0OSwiVmFsdWUiOiIxOTcwLDUg0LzQuyJ9LCI5NzEwMjAyNTAiOnsiSUQiOjk3MTAyMDI1MCwiVmFsdWUiOiIxOTcwINC80LsifSwiOTcxMDIwMjUxIjp7IklEIjo5NzEwMjAyNTEsIlZhbHVlIjoiMTk2OSw1INC80LsifSwiOTcxMDIwMjUyIjp7IklEIjo5NzEwMjAyNTIsIlZhbHVlIjoiMTk2OSDQvNC7In0sIjk3MTAyMDI1MyI6eyJJRCI6OTcxMDIwMjUzLCJWYWx1ZSI6IjE5NjgsNSDQvNC7In0sIjk3MTAyMDI1NCI6eyJJRCI6OTcxMDIwMjU0LCJWYWx1ZSI6IjE5Njgg0LzQuyJ9LCI5NzEwMjAyNTUiOnsiSUQiOjk3MTAyMDI1NSwiVmFsdWUiOiIxOTY3LDUg0LzQuyJ9LCI5NzEwMjAyNTYiOnsiSUQiOjk3MTAyMDI1NiwiVmFsdWUiOiIxOTY3INC80LsifSwiOTcxMDIwMjU3Ijp7IklEIjo5NzEwMjAyNTcsIlZhbHVlIjoiMTk2Niw1INC80LsifSwiOTcxMDIwMjU4Ijp7IklEIjo5NzEwMjAyNTgsIlZhbHVlIjoiMTk2NiDQvNC7In0sIjk3MTAyMDI1OSI6eyJJRCI6OTcxMDIwMjU5LCJWYWx1ZSI6IjE5NjUsNSDQvNC7In0sIjk3MTAyMDI2MCI6eyJJRCI6OTcxMDIwMjYwLCJWYWx1ZSI6IjE5NjUg0LzQuyJ9LCI5NzEwMjAyNjEiOnsiSUQiOjk3MTAyMDI2MSwiVmFsdWUiOiIxOTY0LDUg0LzQuyJ9LCI5NzEwMjAyNjIiOnsiSUQiOjk3MTAyMDI2MiwiVmFsdWUiOiIxOTY0INC80LsifSwiOTcxMDIwMjYzIjp7IklEIjo5NzEwMjAyNjMsIlZhbHVlIjoiMTk2Myw1INC80LsifSwiOTcxMDIwMjY0Ijp7IklEIjo5NzEwMjAyNjQsIlZhbHVlIjoiMTk2MyDQvNC7In0sIjk3MTAyMDI2NSI6eyJJRCI6OTcxMDIwMjY1LCJWYWx1ZSI6IjE5NjIsNSDQvNC7In0sIjk3MTAyMDI2NiI6eyJJRCI6OTcxMDIwMjY2LCJWYWx1ZSI6IjE5NjIg0LzQuyJ9LCI5NzEwMjAyNjciOnsiSUQiOjk3MTAyMDI2NywiVmFsdWUiOiIxOTYxLDUg0LzQuyJ9LCI5NzEwMjAyNjgiOnsiSUQiOjk3MTAyMDI2OCwiVmFsdWUiOiIxOTYxINC80LsifSwiOTcxMDIwMjY5Ijp7IklEIjo5NzEwMjAyNjksIlZhbHVlIjoiMTk2MCw1INC80LsifSwiOTcxMDIwMjcwIjp7IklEIjo5NzEwMjAyNzAsIlZhbHVlIjoiMTk2MCDQvNC7In0sIjk3MTAyMDI3MSI6eyJJRCI6OTcxMDIwMjcxLCJWYWx1ZSI6IjE5NTksNSDQvNC7In0sIjk3MTAyMDI3MiI6eyJJRCI6OTcxMDIwMjcyLCJWYWx1ZSI6IjE5NTkg0LzQuyJ9LCI5NzEwMjAyNzMiOnsiSUQiOjk3MTAyMDI3MywiVmFsdWUiOiIxOTU4LDUg0LzQuyJ9LCI5NzEwMjAyNzQiOnsiSUQiOjk3MTAyMDI3NCwiVmFsdWUiOiIxOTU4INC80LsifSwiOTcxMDIwMjc1Ijp7IklEIjo5NzEwMjAyNzUsIlZhbHVlIjoiMTk1Nyw1INC80LsifSwiOTcxMDIwMjc2Ijp7IklEIjo5NzEwMjAyNzYsIlZhbHVlIjoiMTk1NyDQvNC7In0sIjk3MTAyMDI3NyI6eyJJRCI6OTcxMDIwMjc3LCJWYWx1ZSI6IjE5NTYsNSDQvNC7In0sIjk3MTAyMDI3OCI6eyJJRCI6OTcxMDIwMjc4LCJWYWx1ZSI6IjE5NTYg0LzQuyJ9LCI5NzEwMjAyNzkiOnsiSUQiOjk3MTAyMDI3OSwiVmFsdWUiOiIxOTU1LDUg0LzQuyJ9LCI5NzEwMjAyODAiOnsiSUQiOjk3MTAyMDI4MCwiVmFsdWUiOiIxOTU1INC80LsifSwiOTcxMDIwMjgxIjp7IklEIjo5NzEwMjAyODEsIlZhbHVlIjoiMTk1NCw1INC80LsifSwiOTcxMDIwMjgyIjp7IklEIjo5NzEwMjAyODIsIlZhbHVlIjoiMTk1NCDQvNC7In0sIjk3MTAyMDI4MyI6eyJJRCI6OTcxMDIwMjgzLCJWYWx1ZSI6IjE5NTMsNSDQvNC7In0sIjk3MTAyMDI4NCI6eyJJRCI6OTcxMDIwMjg0LCJWYWx1ZSI6IjE5NTMg0LzQuyJ9LCI5NzEwMjAyODUiOnsiSUQiOjk3MTAyMDI4NSwiVmFsdWUiOiIxOTUyLDUg0LzQuyJ9LCI5NzEwMjAyODYiOnsiSUQiOjk3MTAyMDI4NiwiVmFsdWUiOiIxOTUyINC80LsifSwiOTcxMDIwMjg3Ijp7IklEIjo5NzEwMjAyODcsIlZhbHVlIjoiMTk1MSw1INC80LsifSwiOTcxMDIwMjg4Ijp7IklEIjo5NzEwMjAyODgsIlZhbHVlIjoiMTk1MSDQvNC7In0sIjk3MTAyMDI4OSI6eyJJRCI6OTcxMDIwMjg5LCJWYWx1ZSI6IjE5NTAsNSDQvNC7In0sIjk3MTAyMDI5MCI6eyJJRCI6OTcxMDIwMjkwLCJWYWx1ZSI6IjE5NTAg0LzQuyJ9LCI5NzEwMjAyOTEiOnsiSUQiOjk3MTAyMDI5MSwiVmFsdWUiOiIxOTQ5LDUg0LzQuyJ9LCI5NzEwMjAyOTIiOnsiSUQiOjk3MTAyMDI5MiwiVmFsdWUiOiIxOTQ5INC80LsifSwiOTcxMDIwMjkzIjp7IklEIjo5NzEwMjAyOTMsIlZhbHVlIjoiMTk0OCw1INC80LsifSwiOTcxMDIwMjk0Ijp7IklEIjo5NzEwMjAyOTQsIlZhbHVlIjoiMTk0OCDQvNC7In0sIjk3MTAyMDI5NSI6eyJJRCI6OTcxMDIwMjk1LCJWYWx1ZSI6IjE5NDcsNSDQvNC7In0sIjk3MTAyMDI5NiI6eyJJRCI6OTcxMDIwMjk2LCJWYWx1ZSI6IjE5NDcg0LzQuyJ9LCI5NzEwMjAyOTciOnsiSUQiOjk3MTAyMDI5NywiVmFsdWUiOiIxOTQ2LDUg0LzQuyJ9LCI5NzEwMjAyOTgiOnsiSUQiOjk3MTAyMDI5OCwiVmFsdWUiOiIxOTQ2INC80LsifSwiOTcxMDIwMjk5Ijp7IklEIjo5NzEwMjAyOTksIlZhbHVlIjoiMTk0NSw1INC80LsifSwiOTcxMDIwMzAwIjp7IklEIjo5NzEwMjAzMDAsIlZhbHVlIjoiMTk0NSDQvNC7In0sIjk3MTAyMDMwMSI6eyJJRCI6OTcxMDIwMzAxLCJWYWx1ZSI6IjE5NDQsNSDQvNC7In0sIjk3MTAyMDMwMiI6eyJJRCI6OTcxMDIwMzAyLCJWYWx1ZSI6IjE5NDQg0LzQuyJ9LCI5NzEwMjAzMDMiOnsiSUQiOjk3MTAyMDMwMywiVmFsdWUiOiIxOTQzLDUg0LzQuyJ9LCI5NzEwMjAzMDQiOnsiSUQiOjk3MTAyMDMwNCwiVmFsdWUiOiIxOTQzINC80LsifSwiOTcxMDIwMzA1Ijp7IklEIjo5NzEwMjAzMDUsIlZhbHVlIjoiMTk0Miw1INC80LsifSwiOTcxMDIwMzA2Ijp7IklEIjo5NzEwMjAzMDYsIlZhbHVlIjoiMTk0MiDQvNC7In0sIjk3MTAyMDMwNyI6eyJJRCI6OTcxMDIwMzA3LCJWYWx1ZSI6IjE5NDEsNSDQvNC7In0sIjk3MTAyMDMwOCI6eyJJRCI6OTcxMDIwMzA4LCJWYWx1ZSI6IjE5NDEg0LzQuyJ9LCI5NzEwMjAzMDkiOnsiSUQiOjk3MTAyMDMwOSwiVmFsdWUiOiIxOTQwLDUg0LzQuyJ9LCI5NzEwMjAzMTAiOnsiSUQiOjk3MTAyMDMxMCwiVmFsdWUiOiIxOTQwINC80LsifSwiOTcxMDIwMzExIjp7IklEIjo5NzEwMjAzMTEsIlZhbHVlIjoiMTkzOSw1INC80LsifSwiOTcxMDIwMzEyIjp7IklEIjo5NzEwMjAzMTIsIlZhbHVlIjoiMTkzOSDQvNC7In0sIjk3MTAyMDMxMyI6eyJJRCI6OTcxMDIwMzEzLCJWYWx1ZSI6IjE5MzgsNSDQvNC7In0sIjk3MTAyMDMxNCI6eyJJRCI6OTcxMDIwMzE0LCJWYWx1ZSI6IjE5Mzgg0LzQuyJ9LCI5NzEwMjAzMTUiOnsiSUQiOjk3MTAyMDMxNSwiVmFsdWUiOiIxOTM3LDUg0LzQuyJ9LCI5NzEwMjAzMTYiOnsiSUQiOjk3MTAyMDMxNiwiVmFsdWUiOiIxOTM3INC80LsifSwiOTcxMDIwMzE3Ijp7IklEIjo5NzEwMjAzMTcsIlZhbHVlIjoiMTkzNiw1INC80LsifSwiOTcxMDIwMzE4Ijp7IklEIjo5NzEwMjAzMTgsIlZhbHVlIjoiMTkzNiDQvNC7In0sIjk3MTAyMDMxOSI6eyJJRCI6OTcxMDIwMzE5LCJWYWx1ZSI6IjE5MzUsNSDQvNC7In0sIjk3MTAyMDMyMCI6eyJJRCI6OTcxMDIwMzIwLCJWYWx1ZSI6IjE5MzUg0LzQuyJ9LCI5NzEwMjAzMjEiOnsiSUQiOjk3MTAyMDMyMSwiVmFsdWUiOiIxOTM0LDUg0LzQuyJ9LCI5NzEwMjAzMjIiOnsiSUQiOjk3MTAyMDMyMiwiVmFsdWUiOiIxOTM0INC80LsifSwiOTcxMDIwMzIzIjp7IklEIjo5NzEwMjAzMjMsIlZhbHVlIjoiMTkzMyw1INC80LsifSwiOTcxMDIwMzI0Ijp7IklEIjo5NzEwMjAzMjQsIlZhbHVlIjoiMTkzMyDQvNC7In0sIjk3MTAyMDMyNSI6eyJJRCI6OTcxMDIwMzI1LCJWYWx1ZSI6IjE5MzIsNSDQvNC7In0sIjk3MTAyMDMyNiI6eyJJRCI6OTcxMDIwMzI2LCJWYWx1ZSI6IjE5MzIg0LzQuyJ9LCI5NzEwMjAzMjciOnsiSUQiOjk3MTAyMDMyNywiVmFsdWUiOiIxOTMxLDUg0LzQuyJ9LCI5NzEwMjAzMjgiOnsiSUQiOjk3MTAyMDMyOCwiVmFsdWUiOiIxOTMxINC80LsifSwiOTcxMDIwMzI5Ijp7IklEIjo5NzEwMjAzMjksIlZhbHVlIjoiMTkzMCw1INC80LsifSwiOTcxMDIwMzMwIjp7IklEIjo5NzEwMjAzMzAsIlZhbHVlIjoiMTkzMCDQvNC7In0sIjk3MTAyMDMzMSI6eyJJRCI6OTcxMDIwMzMxLCJWYWx1ZSI6IjE5MjksNSDQvNC7In0sIjk3MTAyMDMzMiI6eyJJRCI6OTcxMDIwMzMyLCJWYWx1ZSI6IjE5Mjkg0LzQuyJ9LCI5NzEwMjAzMzMiOnsiSUQiOjk3MTAyMDMzMywiVmFsdWUiOiIxOTI4LDUg0LzQuyJ9LCI5NzEwMjAzMzQiOnsiSUQiOjk3MTAyMDMzNCwiVmFsdWUiOiIxOTI4INC80LsifSwiOTcxMDIwMzM1Ijp7IklEIjo5NzEwMjAzMzUsIlZhbHVlIjoiMTkyNyw1INC80LsifSwiOTcxMDIwMzM2Ijp7IklEIjo5NzEwMjAzMzYsIlZhbHVlIjoiMTkyNyDQvNC7In0sIjk3MTAyMDMzNyI6eyJJRCI6OTcxMDIwMzM3LCJWYWx1ZSI6IjE5MjYsNSDQvNC7In0sIjk3MTAyMDMzOCI6eyJJRCI6OTcxMDIwMzM4LCJWYWx1ZSI6IjE5MjYg0LzQuyJ9LCI5NzEwMjAzMzkiOnsiSUQiOjk3MTAyMDMzOSwiVmFsdWUiOiIxOTI1LDUg0LzQuyJ9LCI5NzEwMjAzNDAiOnsiSUQiOjk3MTAyMDM0MCwiVmFsdWUiOiIxOTI1INC80LsifSwiOTcxMDIwMzQxIjp7IklEIjo5NzEwMjAzNDEsIlZhbHVlIjoiMTkyNCw1INC80LsifSwiOTcxMDIwMzQyIjp7IklEIjo5NzEwMjAzNDIsIlZhbHVlIjoiMTkyNCDQvNC7In0sIjk3MTAyMDM0MyI6eyJJRCI6OTcxMDIwMzQzLCJWYWx1ZSI6IjE5MjMsNSDQvNC7In0sIjk3MTAyMDM0NCI6eyJJRCI6OTcxMDIwMzQ0LCJWYWx1ZSI6IjE5MjMg0LzQuyJ9LCI5NzEwMjAzNDUiOnsiSUQiOjk3MTAyMDM0NSwiVmFsdWUiOiIxOTIyLDUg0LzQuyJ9LCI5NzEwMjAzNDYiOnsiSUQiOjk3MTAyMDM0NiwiVmFsdWUiOiIxOTIyINC80LsifSwiOTcxMDIwMzQ3Ijp7IklEIjo5NzEwMjAzNDcsIlZhbHVlIjoiMTkyMSw1INC80LsifSwiOTcxMDIwMzQ4Ijp7IklEIjo5NzEwMjAzNDgsIlZhbHVlIjoiMTkyMSDQvNC7In0sIjk3MTAyMDM0OSI6eyJJRCI6OTcxMDIwMzQ5LCJWYWx1ZSI6IjE5MjAsNSDQvNC7In0sIjk3MTAyMDM1MCI6eyJJRCI6OTcxMDIwMzUwLCJWYWx1ZSI6IjE5MjAg0LzQuyJ9LCI5NzEwMjAzNTEiOnsiSUQiOjk3MTAyMDM1MSwiVmFsdWUiOiIxOTE5LDUg0LzQuyJ9LCI5NzEwMjAzNTIiOnsiSUQiOjk3MTAyMDM1MiwiVmFsdWUiOiIxOTE5INC80LsifSwiOTcxMDIwMzUzIjp7IklEIjo5NzEwMjAzNTMsIlZhbHVlIjoiMTkxOCw1INC80LsifSwiOTcxMDIwMzU0Ijp7IklEIjo5NzEwMjAzNTQsIlZhbHVlIjoiMTkxOCDQvNC7In0sIjk3MTAyMDM1NSI6eyJJRCI6OTcxMDIwMzU1LCJWYWx1ZSI6IjE5MTcsNSDQvNC7In0sIjk3MTAyMDM1NiI6eyJJRCI6OTcxMDIwMzU2LCJWYWx1ZSI6IjE5MTcg0LzQuyJ9LCI5NzEwMjAzNTciOnsiSUQiOjk3MTAyMDM1NywiVmFsdWUiOiIxOTE2LDUg0LzQuyJ9LCI5NzEwMjAzNTgiOnsiSUQiOjk3MTAyMDM1OCwiVmFsdWUiOiIxOTE2INC80LsifSwiOTcxMDIwMzU5Ijp7IklEIjo5NzEwMjAzNTksIlZhbHVlIjoiMTkxNSw1INC80LsifSwiOTcxMDIwMzYwIjp7IklEIjo5NzEwMjAzNjAsIlZhbHVlIjoiMTkxNSDQvNC7In0sIjk3MTAyMDM2MSI6eyJJRCI6OTcxMDIwMzYxLCJWYWx1ZSI6IjE5MTQsNSDQvNC7In0sIjk3MTAyMDM2MiI6eyJJRCI6OTcxMDIwMzYyLCJWYWx1ZSI6IjE5MTQg0LzQuyJ9LCI5NzEwMjAzNjMiOnsiSUQiOjk3MTAyMDM2MywiVmFsdWUiOiIxOTEzLDUg0LzQuyJ9LCI5NzEwMjAzNjQiOnsiSUQiOjk3MTAyMDM2NCwiVmFsdWUiOiIxOTEzINC80LsifSwiOTcxMDIwMzY1Ijp7IklEIjo5NzEwMjAzNjUsIlZhbHVlIjoiMTkxMiw1INC80LsifSwiOTcxMDIwMzY2Ijp7IklEIjo5NzEwMjAzNjYsIlZhbHVlIjoiMTkxMiDQvNC7In0sIjk3MTAyMDM2NyI6eyJJRCI6OTcxMDIwMzY3LCJWYWx1ZSI6IjE5MTEsNSDQvNC7In0sIjk3MTAyMDM2OCI6eyJJRCI6OTcxMDIwMzY4LCJWYWx1ZSI6IjE5MTEg0LzQuyJ9LCI5NzEwMjAzNjkiOnsiSUQiOjk3MTAyMDM2OSwiVmFsdWUiOiIxOTEwLDUg0LzQuyJ9LCI5NzEwMjAzNzAiOnsiSUQiOjk3MTAyMDM3MCwiVmFsdWUiOiIxOTEwINC80LsifSwiOTcxMDIwMzcxIjp7IklEIjo5NzEwMjAzNzEsIlZhbHVlIjoiMTkwOSw1INC80LsifSwiOTcxMDIwMzcyIjp7IklEIjo5NzEwMjAzNzIsIlZhbHVlIjoiMTkwOSDQvNC7In0sIjk3MTAyMDM3MyI6eyJJRCI6OTcxMDIwMzczLCJWYWx1ZSI6IjE5MDgsNSDQvNC7In0sIjk3MTAyMDM3NCI6eyJJRCI6OTcxMDIwMzc0LCJWYWx1ZSI6IjE5MDgg0LzQuyJ9LCI5NzEwMjAzNzUiOnsiSUQiOjk3MTAyMDM3NSwiVmFsdWUiOiIxOTA3LDUg0LzQuyJ9LCI5NzEwMjAzNzYiOnsiSUQiOjk3MTAyMDM3NiwiVmFsdWUiOiIxOTA3INC80LsifSwiOTcxMDIwMzc3Ijp7IklEIjo5NzEwMjAzNzcsIlZhbHVlIjoiMTkwNiw1INC80LsifSwiOTcxMDIwMzc4Ijp7IklEIjo5NzEwMjAzNzgsIlZhbHVlIjoiMTkwNiDQvNC7In0sIjk3MTAyMDM3OSI6eyJJRCI6OTcxMDIwMzc5LCJWYWx1ZSI6IjE5MDUsNSDQvNC7In0sIjk3MTAyMDM4MCI6eyJJRCI6OTcxMDIwMzgwLCJWYWx1ZSI6IjE5MDUg0LzQuyJ9LCI5NzEwMjAzODEiOnsiSUQiOjk3MTAyMDM4MSwiVmFsdWUiOiIxOTA0LDUg0LzQuyJ9LCI5NzEwMjAzODIiOnsiSUQiOjk3MTAyMDM4MiwiVmFsdWUiOiIxOTA0INC80LsifSwiOTcxMDIwMzgzIjp7IklEIjo5NzEwMjAzODMsIlZhbHVlIjoiMTkwMyw1INC80LsifSwiOTcxMDIwMzg0Ijp7IklEIjo5NzEwMjAzODQsIlZhbHVlIjoiMTkwMyDQvNC7In0sIjk3MTAyMDM4NSI6eyJJRCI6OTcxMDIwMzg1LCJWYWx1ZSI6IjE5MDIsNSDQvNC7In0sIjk3MTAyMDM4NiI6eyJJRCI6OTcxMDIwMzg2LCJWYWx1ZSI6IjE5MDIg0LzQuyJ9LCI5NzEwMjAzODciOnsiSUQiOjk3MTAyMDM4NywiVmFsdWUiOiIxOTAxLDUg0LzQuyJ9LCI5NzEwMjAzODgiOnsiSUQiOjk3MTAyMDM4OCwiVmFsdWUiOiIxOTAxINC80LsifSwiOTcxMDIwMzg5Ijp7IklEIjo5NzEwMjAzODksIlZhbHVlIjoiMTkwMCw1INC80LsifSwiOTcxMDIwMzkwIjp7IklEIjo5NzEwMjAzOTAsIlZhbHVlIjoiMTg5OSw1INC80LsifSwiOTcxMDIwMzkxIjp7IklEIjo5NzEwMjAzOTEsIlZhbHVlIjoiMTg5OSDQvNC7In0sIjk3MTAyMDM5MiI6eyJJRCI6OTcxMDIwMzkyLCJWYWx1ZSI6IjE4OTgsNSDQvNC7In0sIjk3MTAyMDM5MyI6eyJJRCI6OTcxMDIwMzkzLCJWYWx1ZSI6IjE4OTgg0LzQuyJ9LCI5NzEwMjAzOTQiOnsiSUQiOjk3MTAyMDM5NCwiVmFsdWUiOiIxODk3LDUg0LzQuyJ9LCI5NzEwMjAzOTUiOnsiSUQiOjk3MTAyMDM5NSwiVmFsdWUiOiIxODk3INC80LsifSwiOTcxMDIwMzk2Ijp7IklEIjo5NzEwMjAzOTYsIlZhbHVlIjoiMTg5Niw1INC80LsifSwiOTcxMDIwMzk3Ijp7IklEIjo5NzEwMjAzOTcsIlZhbHVlIjoiMTg5NiDQvNC7In0sIjk3MTAyMDM5OCI6eyJJRCI6OTcxMDIwMzk4LCJWYWx1ZSI6IjE4OTUsNSDQvNC7In0sIjk3MTAyMDM5OSI6eyJJRCI6OTcxMDIwMzk5LCJWYWx1ZSI6IjE4OTUg0LzQuyJ9LCI5NzEwMjA0MDAiOnsiSUQiOjk3MTAyMDQwMCwiVmFsdWUiOiIxODk0LDUg0LzQuyJ9LCI5NzEwMjA0MDEiOnsiSUQiOjk3MTAyMDQwMSwiVmFsdWUiOiIxODk0INC80LsifSwiOTcxMDIwNDAyIjp7IklEIjo5NzEwMjA0MDIsIlZhbHVlIjoiMTg5Myw1INC80LsifSwiOTcxMDIwNDAzIjp7IklEIjo5NzEwMjA0MDMsIlZhbHVlIjoiMTg5MyDQvNC7In0sIjk3MTAyMDQwNCI6eyJJRCI6OTcxMDIwNDA0LCJWYWx1ZSI6IjE4OTIsNSDQvNC7In0sIjk3MTAyMDQwNSI6eyJJRCI6OTcxMDIwNDA1LCJWYWx1ZSI6IjE4OTIg0LzQuyJ9LCI5NzEwMjA0MDYiOnsiSUQiOjk3MTAyMDQwNiwiVmFsdWUiOiIxODkxLDUg0LzQuyJ9LCI5NzEwMjA0MDciOnsiSUQiOjk3MTAyMDQwNywiVmFsdWUiOiIxODkxINC80LsifSwiOTcxMDIwNDA4Ijp7IklEIjo5NzEwMjA0MDgsIlZhbHVlIjoiMTg5MCw1INC80LsifSwiOTcxMDIwNDA5Ijp7IklEIjo5NzEwMjA0MDksIlZhbHVlIjoiMTg5MCDQvNC7In0sIjk3MTAyMDQxMCI6eyJJRCI6OTcxMDIwNDEwLCJWYWx1ZSI6IjE4ODksNSDQvNC7In0sIjk3MTAyMDQxMSI6eyJJRCI6OTcxMDIwNDExLCJWYWx1ZSI6IjE4ODkg0LzQuyJ9LCI5NzEwMjA0MTIiOnsiSUQiOjk3MTAyMDQxMiwiVmFsdWUiOiIxODg4LDUg0LzQuyJ9LCI5NzEwMjA0MTMiOnsiSUQiOjk3MTAyMDQxMywiVmFsdWUiOiIxODg4INC80LsifSwiOTcxMDIwNDE0Ijp7IklEIjo5NzEwMjA0MTQsIlZhbHVlIjoiMTg4Nyw1INC80LsifSwiOTcxMDIwNDE1Ijp7IklEIjo5NzEwMjA0MTUsIlZhbHVlIjoiMTg4NyDQvNC7In0sIjk3MTAyMDQxNiI6eyJJRCI6OTcxMDIwNDE2LCJWYWx1ZSI6IjE4ODYsNSDQvNC7In0sIjk3MTAyMDQxNyI6eyJJRCI6OTcxMDIwNDE3LCJWYWx1ZSI6IjE4ODYg0LzQuyJ9LCI5NzEwMjA0MTgiOnsiSUQiOjk3MTAyMDQxOCwiVmFsdWUiOiIxODg1LDUg0LzQuyJ9LCI5NzEwMjA0MTkiOnsiSUQiOjk3MTAyMDQxOSwiVmFsdWUiOiIxODg1INC80LsifSwiOTcxMDIwNDIwIjp7IklEIjo5NzEwMjA0MjAsIlZhbHVlIjoiMTg4NCw1INC80LsifSwiOTcxMDIwNDIxIjp7IklEIjo5NzEwMjA0MjEsIlZhbHVlIjoiMTg4NCDQvNC7In0sIjk3MTAyMDQyMiI6eyJJRCI6OTcxMDIwNDIyLCJWYWx1ZSI6IjE4ODMsNSDQvNC7In0sIjk3MTAyMDQyMyI6eyJJRCI6OTcxMDIwNDIzLCJWYWx1ZSI6IjE4ODMg0LzQuyJ9LCI5NzEwMjA0MjQiOnsiSUQiOjk3MTAyMDQyNCwiVmFsdWUiOiIxODgyLDUg0LzQuyJ9LCI5NzEwMjA0MjUiOnsiSUQiOjk3MTAyMDQyNSwiVmFsdWUiOiIxODgyINC80LsifSwiOTcxMDIwNDI2Ijp7IklEIjo5NzEwMjA0MjYsIlZhbHVlIjoiMTg4MSw1INC80LsifSwiOTcxMDIwNDI3Ijp7IklEIjo5NzEwMjA0MjcsIlZhbHVlIjoiMTg4MSDQvNC7In0sIjk3MTAyMDQyOCI6eyJJRCI6OTcxMDIwNDI4LCJWYWx1ZSI6IjE4ODAsNSDQvNC7In0sIjk3MTAyMDQyOSI6eyJJRCI6OTcxMDIwNDI5LCJWYWx1ZSI6IjE4ODAg0LzQuyJ9LCI5NzEwMjA0MzAiOnsiSUQiOjk3MTAyMDQzMCwiVmFsdWUiOiIxODc5LDUg0LzQuyJ9LCI5NzEwMjA0MzEiOnsiSUQiOjk3MTAyMDQzMSwiVmFsdWUiOiIxODc5INC80LsifSwiOTcxMDIwNDMyIjp7IklEIjo5NzEwMjA0MzIsIlZhbHVlIjoiMTg3OCw1INC80LsifSwiOTcxMDIwNDMzIjp7IklEIjo5NzEwMjA0MzMsIlZhbHVlIjoiMTg3OCDQvNC7In0sIjk3MTAyMDQzNCI6eyJJRCI6OTcxMDIwNDM0LCJWYWx1ZSI6IjE4NzcsNSDQvNC7In0sIjk3MTAyMDQzNSI6eyJJRCI6OTcxMDIwNDM1LCJWYWx1ZSI6IjE4Nzcg0LzQuyJ9LCI5NzEwMjA0MzYiOnsiSUQiOjk3MTAyMDQzNiwiVmFsdWUiOiIxODc2LDUg0LzQuyJ9LCI5NzEwMjA0MzciOnsiSUQiOjk3MTAyMDQzNywiVmFsdWUiOiIxODc2INC80LsifSwiOTcxMDIwNDM4Ijp7IklEIjo5NzEwMjA0MzgsIlZhbHVlIjoiMTg3NSw1INC80LsifSwiOTcxMDIwNDM5Ijp7IklEIjo5NzEwMjA0MzksIlZhbHVlIjoiMTg3NSDQvNC7In0sIjk3MTAyMDQ0MCI6eyJJRCI6OTcxMDIwNDQwLCJWYWx1ZSI6IjE4NzQsNSDQvNC7In0sIjk3MTAyMDQ0MSI6eyJJRCI6OTcxMDIwNDQxLCJWYWx1ZSI6IjE4NzQg0LzQuyJ9LCI5NzEwMjA0NDIiOnsiSUQiOjk3MTAyMDQ0MiwiVmFsdWUiOiIxODczLDUg0LzQuyJ9LCI5NzEwMjA0NDMiOnsiSUQiOjk3MTAyMDQ0MywiVmFsdWUiOiIxODczINC80LsifSwiOTcxMDIwNDQ0Ijp7IklEIjo5NzEwMjA0NDQsIlZhbHVlIjoiMTg3Miw1INC80LsifSwiOTcxMDIwNDQ1Ijp7IklEIjo5NzEwMjA0NDUsIlZhbHVlIjoiMTg3MiDQvNC7In0sIjk3MTAyMDQ0NiI6eyJJRCI6OTcxMDIwNDQ2LCJWYWx1ZSI6IjE4NzEsNSDQvNC7In0sIjk3MTAyMDQ0NyI6eyJJRCI6OTcxMDIwNDQ3LCJWYWx1ZSI6IjE4NzEg0LzQuyJ9LCI5NzEwMjA0NDgiOnsiSUQiOjk3MTAyMDQ0OCwiVmFsdWUiOiIxODcwLDUg0LzQuyJ9LCI5NzEwMjA0NDkiOnsiSUQiOjk3MTAyMDQ0OSwiVmFsdWUiOiIxODcwINC80LsifSwiOTcxMDIwNDUwIjp7IklEIjo5NzEwMjA0NTAsIlZhbHVlIjoiMTg2OSw1INC80LsifSwiOTcxMDIwNDUxIjp7IklEIjo5NzEwMjA0NTEsIlZhbHVlIjoiMTg2OSDQvNC7In0sIjk3MTAyMDQ1MiI6eyJJRCI6OTcxMDIwNDUyLCJWYWx1ZSI6IjE4NjgsNSDQvNC7In0sIjk3MTAyMDQ1MyI6eyJJRCI6OTcxMDIwNDUzLCJWYWx1ZSI6IjE4Njgg0LzQuyJ9LCI5NzEwMjA0NTQiOnsiSUQiOjk3MTAyMDQ1NCwiVmFsdWUiOiIxODY3LDUg0LzQuyJ9LCI5NzEwMjA0NTUiOnsiSUQiOjk3MTAyMDQ1NSwiVmFsdWUiOiIxODY3INC80LsifSwiOTcxMDIwNDU2Ijp7IklEIjo5NzEwMjA0NTYsIlZhbHVlIjoiMTg2Niw1INC80LsifSwiOTcxMDIwNDU3Ijp7IklEIjo5NzEwMjA0NTcsIlZhbHVlIjoiMTg2NiDQvNC7In0sIjk3MTAyMDQ1OCI6eyJJRCI6OTcxMDIwNDU4LCJWYWx1ZSI6IjE4NjUsNSDQvNC7In0sIjk3MTAyMDQ1OSI6eyJJRCI6OTcxMDIwNDU5LCJWYWx1ZSI6IjE4NjUg0LzQuyJ9LCI5NzEwMjA0NjAiOnsiSUQiOjk3MTAyMDQ2MCwiVmFsdWUiOiIxODY0LDUg0LzQuyJ9LCI5NzEwMjA0NjEiOnsiSUQiOjk3MTAyMDQ2MSwiVmFsdWUiOiIxODY0INC80LsifSwiOTcxMDIwNDYyIjp7IklEIjo5NzEwMjA0NjIsIlZhbHVlIjoiMTg2Myw1INC80LsifSwiOTcxMDIwNDYzIjp7IklEIjo5NzEwMjA0NjMsIlZhbHVlIjoiMTg2MyDQvNC7In0sIjk3</t>
  </si>
  <si>
    <t>MTAyMDQ2NCI6eyJJRCI6OTcxMDIwNDY0LCJWYWx1ZSI6IjE4NjIsNSDQvNC7In0sIjk3MTAyMDQ2NSI6eyJJRCI6OTcxMDIwNDY1LCJWYWx1ZSI6IjE4NjIg0LzQuyJ9LCI5NzEwMjA0NjYiOnsiSUQiOjk3MTAyMDQ2NiwiVmFsdWUiOiIxODYxLDUg0LzQuyJ9LCI5NzEwMjA0NjciOnsiSUQiOjk3MTAyMDQ2NywiVmFsdWUiOiIxODYxINC80LsifSwiOTcxMDIwNDY4Ijp7IklEIjo5NzEwMjA0NjgsIlZhbHVlIjoiMTg2MCw1INC80LsifSwiOTcxMDIwNDY5Ijp7IklEIjo5NzEwMjA0NjksIlZhbHVlIjoiMTg2MCDQvNC7In0sIjk3MTAyMDQ3MCI6eyJJRCI6OTcxMDIwNDcwLCJWYWx1ZSI6IjE4NTksNSDQvNC7In0sIjk3MTAyMDQ3MSI6eyJJRCI6OTcxMDIwNDcxLCJWYWx1ZSI6IjE4NTkg0LzQuyJ9LCI5NzEwMjA0NzIiOnsiSUQiOjk3MTAyMDQ3MiwiVmFsdWUiOiIxODU4LDUg0LzQuyJ9LCI5NzEwMjA0NzMiOnsiSUQiOjk3MTAyMDQ3MywiVmFsdWUiOiIxODU4INC80LsifSwiOTcxMDIwNDc0Ijp7IklEIjo5NzEwMjA0NzQsIlZhbHVlIjoiMTg1Nyw1INC80LsifSwiOTcxMDIwNDc1Ijp7IklEIjo5NzEwMjA0NzUsIlZhbHVlIjoiMTg1NyDQvNC7In0sIjk3MTAyMDQ3NiI6eyJJRCI6OTcxMDIwNDc2LCJWYWx1ZSI6IjE4NTYsNSDQvNC7In0sIjk3MTAyMDQ3NyI6eyJJRCI6OTcxMDIwNDc3LCJWYWx1ZSI6IjE4NTYg0LzQuyJ9LCI5NzEwMjA0NzgiOnsiSUQiOjk3MTAyMDQ3OCwiVmFsdWUiOiIxODU1LDUg0LzQuyJ9LCI5NzEwMjA0NzkiOnsiSUQiOjk3MTAyMDQ3OSwiVmFsdWUiOiIxODU1INC80LsifSwiOTcxMDIwNDgwIjp7IklEIjo5NzEwMjA0ODAsIlZhbHVlIjoiMTg1NCw1INC80LsifSwiOTcxMDIwNDgxIjp7IklEIjo5NzEwMjA0ODEsIlZhbHVlIjoiMTg1NCDQvNC7In0sIjk3MTAyMDQ4MiI6eyJJRCI6OTcxMDIwNDgyLCJWYWx1ZSI6IjE4NTMsNSDQvNC7In0sIjk3MTAyMDQ4MyI6eyJJRCI6OTcxMDIwNDgzLCJWYWx1ZSI6IjE4NTMg0LzQuyJ9LCI5NzEwMjA0ODQiOnsiSUQiOjk3MTAyMDQ4NCwiVmFsdWUiOiIxODUyLDUg0LzQuyJ9LCI5NzEwMjA0ODUiOnsiSUQiOjk3MTAyMDQ4NSwiVmFsdWUiOiIxODUyINC80LsifSwiOTcxMDIwNDg2Ijp7IklEIjo5NzEwMjA0ODYsIlZhbHVlIjoiMTg1MSw1INC80LsifSwiOTcxMDIwNDg3Ijp7IklEIjo5NzEwMjA0ODcsIlZhbHVlIjoiMTg1MSDQvNC7In0sIjk3MTAyMDQ4OCI6eyJJRCI6OTcxMDIwNDg4LCJWYWx1ZSI6IjE4NTAsNSDQvNC7In0sIjk3MTAyMDQ4OSI6eyJJRCI6OTcxMDIwNDg5LCJWYWx1ZSI6IjE4NDksNSDQvNC7In0sIjk3MTAyMDQ5MCI6eyJJRCI6OTcxMDIwNDkwLCJWYWx1ZSI6IjE4NDkg0LzQuyJ9LCI5NzEwMjA0OTEiOnsiSUQiOjk3MTAyMDQ5MSwiVmFsdWUiOiIxODQ4LDUg0LzQuyJ9LCI5NzEwMjA0OTIiOnsiSUQiOjk3MTAyMDQ5MiwiVmFsdWUiOiIxODQ4INC80LsifSwiOTcxMDIwNDkzIjp7IklEIjo5NzEwMjA0OTMsIlZhbHVlIjoiMTg0Nyw1INC80LsifSwiOTcxMDIwNDk0Ijp7IklEIjo5NzEwMjA0OTQsIlZhbHVlIjoiMTg0NyDQvNC7In0sIjk3MTAyMDQ5NSI6eyJJRCI6OTcxMDIwNDk1LCJWYWx1ZSI6IjE4NDYsNSDQvNC7In0sIjk3MTAyMDQ5NiI6eyJJRCI6OTcxMDIwNDk2LCJWYWx1ZSI6IjE4NDYg0LzQuyJ9LCI5NzEwMjA0OTciOnsiSUQiOjk3MTAyMDQ5NywiVmFsdWUiOiIxODQ1LDUg0LzQuyJ9LCI5NzEwMjA0OTgiOnsiSUQiOjk3MTAyMDQ5OCwiVmFsdWUiOiIxODQ1INC80LsifSwiOTcxMDIwNDk5Ijp7IklEIjo5NzEwMjA0OTksIlZhbHVlIjoiMTg0NCw1INC80LsifSwiOTcxMDIwNTAwIjp7IklEIjo5NzEwMjA1MDAsIlZhbHVlIjoiMTg0NCDQvNC7In0sIjk3MTAyMDUwMSI6eyJJRCI6OTcxMDIwNTAxLCJWYWx1ZSI6IjE4NDMsNSDQvNC7In0sIjk3MTAyMDUwMiI6eyJJRCI6OTcxMDIwNTAyLCJWYWx1ZSI6IjE4NDMg0LzQuyJ9LCI5NzEwMjA1MDMiOnsiSUQiOjk3MTAyMDUwMywiVmFsdWUiOiIxODQyLDUg0LzQuyJ9LCI5NzEwMjA1MDQiOnsiSUQiOjk3MTAyMDUwNCwiVmFsdWUiOiIxODQyINC80LsifSwiOTcxMDIwNTA1Ijp7IklEIjo5NzEwMjA1MDUsIlZhbHVlIjoiMTg0MSw1INC80LsifSwiOTcxMDIwNTA2Ijp7IklEIjo5NzEwMjA1MDYsIlZhbHVlIjoiMTg0MSDQvNC7In0sIjk3MTAyMDUwNyI6eyJJRCI6OTcxMDIwNTA3LCJWYWx1ZSI6IjE4NDAsNSDQvNC7In0sIjk3MTAyMDUwOCI6eyJJRCI6OTcxMDIwNTA4LCJWYWx1ZSI6IjE4NDAg0LzQuyJ9LCI5NzEwMjA1MDkiOnsiSUQiOjk3MTAyMDUwOSwiVmFsdWUiOiIxODM5LDUg0LzQuyJ9LCI5NzEwMjA1MTAiOnsiSUQiOjk3MTAyMDUxMCwiVmFsdWUiOiIxODM5INC80LsifSwiOTcxMDIwNTExIjp7IklEIjo5NzEwMjA1MTEsIlZhbHVlIjoiMTgzOCw1INC80LsifSwiOTcxMDIwNTEyIjp7IklEIjo5NzEwMjA1MTIsIlZhbHVlIjoiMTgzOCDQvNC7In0sIjk3MTAyMDUxMyI6eyJJRCI6OTcxMDIwNTEzLCJWYWx1ZSI6IjE4MzcsNSDQvNC7In0sIjk3MTAyMDUxNCI6eyJJRCI6OTcxMDIwNTE0LCJWYWx1ZSI6IjE4Mzcg0LzQuyJ9LCI5NzEwMjA1MTUiOnsiSUQiOjk3MTAyMDUxNSwiVmFsdWUiOiIxODM2LDUg0LzQuyJ9LCI5NzEwMjA1MTYiOnsiSUQiOjk3MTAyMDUxNiwiVmFsdWUiOiIxODM2INC80LsifSwiOTcxMDIwNTE3Ijp7IklEIjo5NzEwMjA1MTcsIlZhbHVlIjoiMTgzNSw1INC80LsifSwiOTcxMDIwNTE4Ijp7IklEIjo5NzEwMjA1MTgsIlZhbHVlIjoiMTgzNSDQvNC7In0sIjk3MTAyMDUxOSI6eyJJRCI6OTcxMDIwNTE5LCJWYWx1ZSI6IjE4MzQsNSDQvNC7In0sIjk3MTAyMDUyMCI6eyJJRCI6OTcxMDIwNTIwLCJWYWx1ZSI6IjE4MzQg0LzQuyJ9LCI5NzEwMjA1MjEiOnsiSUQiOjk3MTAyMDUyMSwiVmFsdWUiOiIxODMzLDUg0LzQuyJ9LCI5NzEwMjA1MjIiOnsiSUQiOjk3MTAyMDUyMiwiVmFsdWUiOiIxODMzINC80LsifSwiOTcxMDIwNTIzIjp7IklEIjo5NzEwMjA1MjMsIlZhbHVlIjoiMTgzMiw1INC80LsifSwiOTcxMDIwNTI0Ijp7IklEIjo5NzEwMjA1MjQsIlZhbHVlIjoiMTgzMiDQvNC7In0sIjk3MTAyMDUyNSI6eyJJRCI6OTcxMDIwNTI1LCJWYWx1ZSI6IjE4MzEsNSDQvNC7In0sIjk3MTAyMDUyNiI6eyJJRCI6OTcxMDIwNTI2LCJWYWx1ZSI6IjE4MzEg0LzQuyJ9LCI5NzEwMjA1MjciOnsiSUQiOjk3MTAyMDUyNywiVmFsdWUiOiIxODMwLDUg0LzQuyJ9LCI5NzEwMjA1MjgiOnsiSUQiOjk3MTAyMDUyOCwiVmFsdWUiOiIxODMwINC80LsifSwiOTcxMDIwNTI5Ijp7IklEIjo5NzEwMjA1MjksIlZhbHVlIjoiMTgyOSw1INC80LsifSwiOTcxMDIwNTMwIjp7IklEIjo5NzEwMjA1MzAsIlZhbHVlIjoiMTgyOSDQvNC7In0sIjk3MTAyMDUzMSI6eyJJRCI6OTcxMDIwNTMxLCJWYWx1ZSI6IjE4MjgsNSDQvNC7In0sIjk3MTAyMDUzMiI6eyJJRCI6OTcxMDIwNTMyLCJWYWx1ZSI6IjE4Mjgg0LzQuyJ9LCI5NzEwMjA1MzMiOnsiSUQiOjk3MTAyMDUzMywiVmFsdWUiOiIxODI3LDUg0LzQuyJ9LCI5NzEwMjA1MzQiOnsiSUQiOjk3MTAyMDUzNCwiVmFsdWUiOiIxODI3INC80LsifSwiOTcxMDIwNTM1Ijp7IklEIjo5NzEwMjA1MzUsIlZhbHVlIjoiMTgyNiw1INC80LsifSwiOTcxMDIwNTM2Ijp7IklEIjo5NzEwMjA1MzYsIlZhbHVlIjoiMTgyNiDQvNC7In0sIjk3MTAyMDUzNyI6eyJJRCI6OTcxMDIwNTM3LCJWYWx1ZSI6IjE4MjUsNSDQvNC7In0sIjk3MTAyMDUzOCI6eyJJRCI6OTcxMDIwNTM4LCJWYWx1ZSI6IjE4MjUg0LzQuyJ9LCI5NzEwMjA1MzkiOnsiSUQiOjk3MTAyMDUzOSwiVmFsdWUiOiIxODI0LDUg0LzQuyJ9LCI5NzEwMjA1NDAiOnsiSUQiOjk3MTAyMDU0MCwiVmFsdWUiOiIxODI0INC80LsifSwiOTcxMDIwNTQxIjp7IklEIjo5NzEwMjA1NDEsIlZhbHVlIjoiMTgyMyw1INC80LsifSwiOTcxMDIwNTQyIjp7IklEIjo5NzEwMjA1NDIsIlZhbHVlIjoiMTgyMyDQvNC7In0sIjk3MTAyMDU0MyI6eyJJRCI6OTcxMDIwNTQzLCJWYWx1ZSI6IjE4MjIsNSDQvNC7In0sIjk3MTAyMDU0NCI6eyJJRCI6OTcxMDIwNTQ0LCJWYWx1ZSI6IjE4MjIg0LzQuyJ9LCI5NzEwMjA1NDUiOnsiSUQiOjk3MTAyMDU0NSwiVmFsdWUiOiIxODIxLDUg0LzQuyJ9LCI5NzEwMjA1NDYiOnsiSUQiOjk3MTAyMDU0NiwiVmFsdWUiOiIxODIxINC80LsifSwiOTcxMDIwNTQ3Ijp7IklEIjo5NzEwMjA1NDcsIlZhbHVlIjoiMTgyMCw1INC80LsifSwiOTcxMDIwNTQ4Ijp7IklEIjo5NzEwMjA1NDgsIlZhbHVlIjoiMTgyMCDQvNC7In0sIjk3MTAyMDU0OSI6eyJJRCI6OTcxMDIwNTQ5LCJWYWx1ZSI6IjE4MTksNSDQvNC7In0sIjk3MTAyMDU1MCI6eyJJRCI6OTcxMDIwNTUwLCJWYWx1ZSI6IjE4MTkg0LzQuyJ9LCI5NzEwMjA1NTEiOnsiSUQiOjk3MTAyMDU1MSwiVmFsdWUiOiIxODE4LDUg0LzQuyJ9LCI5NzEwMjA1NTIiOnsiSUQiOjk3MTAyMDU1MiwiVmFsdWUiOiIxODE4INC80LsifSwiOTcxMDIwNTUzIjp7IklEIjo5NzEwMjA1NTMsIlZhbHVlIjoiMTgxNyw1INC80LsifSwiOTcxMDIwNTU0Ijp7IklEIjo5NzEwMjA1NTQsIlZhbHVlIjoiMTgxNyDQvNC7In0sIjk3MTAyMDU1NSI6eyJJRCI6OTcxMDIwNTU1LCJWYWx1ZSI6IjE4MTYsNSDQvNC7In0sIjk3MTAyMDU1NiI6eyJJRCI6OTcxMDIwNTU2LCJWYWx1ZSI6IjE4MTYg0LzQuyJ9LCI5NzEwMjA1NTciOnsiSUQiOjk3MTAyMDU1NywiVmFsdWUiOiIxODE1LDUg0LzQuyJ9LCI5NzEwMjA1NTgiOnsiSUQiOjk3MTAyMDU1OCwiVmFsdWUiOiIxODE1INC80LsifSwiOTcxMDIwNTU5Ijp7IklEIjo5NzEwMjA1NTksIlZhbHVlIjoiMTgxNCw1INC80LsifSwiOTcxMDIwNTYwIjp7IklEIjo5NzEwMjA1NjAsIlZhbHVlIjoiMTgxNCDQvNC7In0sIjk3MTAyMDU2MSI6eyJJRCI6OTcxMDIwNTYxLCJWYWx1ZSI6IjE4MTMsNSDQvNC7In0sIjk3MTAyMDU2MiI6eyJJRCI6OTcxMDIwNTYyLCJWYWx1ZSI6IjE4MTMg0LzQuyJ9LCI5NzEwMjA1NjMiOnsiSUQiOjk3MTAyMDU2MywiVmFsdWUiOiIxODEyLDUg0LzQuyJ9LCI5NzEwMjA1NjQiOnsiSUQiOjk3MTAyMDU2NCwiVmFsdWUiOiIxODEyINC80LsifSwiOTcxMDIwNTY1Ijp7IklEIjo5NzEwMjA1NjUsIlZhbHVlIjoiMTgxMSw1INC80LsifSwiOTcxMDIwNTY2Ijp7IklEIjo5NzEwMjA1NjYsIlZhbHVlIjoiMTgxMSDQvNC7In0sIjk3MTAyMDU2NyI6eyJJRCI6OTcxMDIwNTY3LCJWYWx1ZSI6IjE4MTAsNSDQvNC7In0sIjk3MTAyMDU2OCI6eyJJRCI6OTcxMDIwNTY4LCJWYWx1ZSI6IjE4MTAg0LzQuyJ9LCI5NzEwMjA1NjkiOnsiSUQiOjk3MTAyMDU2OSwiVmFsdWUiOiIxODA5LDUg0LzQuyJ9LCI5NzEwMjA1NzAiOnsiSUQiOjk3MTAyMDU3MCwiVmFsdWUiOiIxODA5INC80LsifSwiOTcxMDIwNTcxIjp7IklEIjo5NzEwMjA1NzEsIlZhbHVlIjoiMTgwOCw1INC80LsifSwiOTcxMDIwNTcyIjp7IklEIjo5NzEwMjA1NzIsIlZhbHVlIjoiMTgwOCDQvNC7In0sIjk3MTAyMDU3MyI6eyJJRCI6OTcxMDIwNTczLCJWYWx1ZSI6IjE4MDcsNSDQvNC7In0sIjk3MTAyMDU3NCI6eyJJRCI6OTcxMDIwNTc0LCJWYWx1ZSI6IjE4MDcg0LzQuyJ9LCI5NzEwMjA1NzUiOnsiSUQiOjk3MTAyMDU3NSwiVmFsdWUiOiIxODA2LDUg0LzQuyJ9LCI5NzEwMjA1NzYiOnsiSUQiOjk3MTAyMDU3NiwiVmFsdWUiOiIxODA2INC80LsifSwiOTcxMDIwNTc3Ijp7IklEIjo5NzEwMjA1NzcsIlZhbHVlIjoiMTgwNSw1INC80LsifSwiOTcxMDIwNTc4Ijp7IklEIjo5NzEwMjA1NzgsIlZhbHVlIjoiMTgwNSDQvNC7In0sIjk3MTAyMDU3OSI6eyJJRCI6OTcxMDIwNTc5LCJWYWx1ZSI6IjE4MDQsNSDQvNC7In0sIjk3MTAyMDU4MCI6eyJJRCI6OTcxMDIwNTgwLCJWYWx1ZSI6IjE4MDQg0LzQuyJ9LCI5NzEwMjA1ODEiOnsiSUQiOjk3MTAyMDU4MSwiVmFsdWUiOiIxODAzLDUg0LzQuyJ9LCI5NzEwMjA1ODIiOnsiSUQiOjk3MTAyMDU4MiwiVmFsdWUiOiIxODAzINC80LsifSwiOTcxMDIwNTgzIjp7IklEIjo5NzEwMjA1ODMsIlZhbHVlIjoiMTgwMiw1INC80LsifSwiOTcxMDIwNTg0Ijp7IklEIjo5NzEwMjA1ODQsIlZhbHVlIjoiMTgwMiDQvNC7In0sIjk3MTAyMDU4NSI6eyJJRCI6OTcxMDIwNTg1LCJWYWx1ZSI6IjE4MDEsNSDQvNC7In0sIjk3MTAyMDU4NiI6eyJJRCI6OTcxMDIwNTg2LCJWYWx1ZSI6IjE4MDEg0LzQuyJ9LCI5NzEwMjA1ODciOnsiSUQiOjk3MTAyMDU4NywiVmFsdWUiOiIxODAwLDUg0LzQuyJ9LCI5NzEwMjA1ODgiOnsiSUQiOjk3MTAyMDU4OCwiVmFsdWUiOiIxNzk5LDUg0LzQuyJ9LCI5NzEwMjA1ODkiOnsiSUQiOjk3MTAyMDU4OSwiVmFsdWUiOiIxNzk5INC80LsifSwiOTcxMDIwNTkwIjp7IklEIjo5NzEwMjA1OTAsIlZhbHVlIjoiMTc5OCw1INC80LsifSwiOTcxMDIwNTkxIjp7IklEIjo5NzEwMjA1OTEsIlZhbHVlIjoiMTc5OCDQvNC7In0sIjk3MTAyMDU5MiI6eyJJRCI6OTcxMDIwNTkyLCJWYWx1ZSI6IjE3OTcsNSDQvNC7In0sIjk3MTAyMDU5MyI6eyJJRCI6OTcxMDIwNTkzLCJWYWx1ZSI6IjE3OTcg0LzQuyJ9LCI5NzEwMjA1OTQiOnsiSUQiOjk3MTAyMDU5NCwiVmFsdWUiOiIxNzk2LDUg0LzQuyJ9LCI5NzEwMjA1OTUiOnsiSUQiOjk3MTAyMDU5NSwiVmFsdWUiOiIxNzk2INC80LsifSwiOTcxMDIwNTk2Ijp7IklEIjo5NzEwMjA1OTYsIlZhbHVlIjoiMTc5NSw1INC80LsifSwiOTcxMDIwNTk3Ijp7IklEIjo5NzEwMjA1OTcsIlZhbHVlIjoiMTc5NSDQvNC7In0sIjk3MTAyMDU5OCI6eyJJRCI6OTcxMDIwNTk4LCJWYWx1ZSI6IjE3OTQsNSDQvNC7In0sIjk3MTAyMDU5OSI6eyJJRCI6OTcxMDIwNTk5LCJWYWx1ZSI6IjE3OTQg0LzQuyJ9LCI5NzEwMjA2MDAiOnsiSUQiOjk3MTAyMDYwMCwiVmFsdWUiOiIxNzkzLDUg0LzQuyJ9LCI5NzEwMjA2MDEiOnsiSUQiOjk3MTAyMDYwMSwiVmFsdWUiOiIxNzkzINC80LsifSwiOTcxMDIwNjAyIjp7IklEIjo5NzEwMjA2MDIsIlZhbHVlIjoiMTc5Miw1INC80LsifSwiOTcxMDIwNjAzIjp7IklEIjo5NzEwMjA2MDMsIlZhbHVlIjoiMTc5MiDQvNC7In0sIjk3MTAyMDYwNCI6eyJJRCI6OTcxMDIwNjA0LCJWYWx1ZSI6IjE3OTEsNSDQvNC7In0sIjk3MTAyMDYwNSI6eyJJRCI6OTcxMDIwNjA1LCJWYWx1ZSI6IjE3OTEg0LzQuyJ9LCI5NzEwMjA2MDYiOnsiSUQiOjk3MTAyMDYwNiwiVmFsdWUiOiIxNzkwLDUg0LzQuyJ9LCI5NzEwMjA2MDciOnsiSUQiOjk3MTAyMDYwNywiVmFsdWUiOiIxNzkwINC80LsifSwiOTcxMDIwNjA4Ijp7IklEIjo5NzEwMjA2MDgsIlZhbHVlIjoiMTc4OSw1INC80LsifSwiOTcxMDIwNjA5Ijp7IklEIjo5NzEwMjA2MDksIlZhbHVlIjoiMTc4OSDQvNC7In0sIjk3MTAyMDYxMCI6eyJJRCI6OTcxMDIwNjEwLCJWYWx1ZSI6IjE3ODgsNSDQvNC7In0sIjk3MTAyMDYxMSI6eyJJRCI6OTcxMDIwNjExLCJWYWx1ZSI6IjE3ODgg0LzQuyJ9LCI5NzEwMjA2MTIiOnsiSUQiOjk3MTAyMDYxMiwiVmFsdWUiOiIxNzg3LDUg0LzQuyJ9LCI5NzEwMjA2MTMiOnsiSUQiOjk3MTAyMDYxMywiVmFsdWUiOiIxNzg3INC80LsifSwiOTcxMDIwNjE0Ijp7IklEIjo5NzEwMjA2MTQsIlZhbHVlIjoiMTc4Niw1INC80LsifSwiOTcxMDIwNjE1Ijp7IklEIjo5NzEwMjA2MTUsIlZhbHVlIjoiMTc4NiDQvNC7In0sIjk3MTAyMDYxNiI6eyJJRCI6OTcxMDIwNjE2LCJWYWx1ZSI6IjE3ODUsNSDQvNC7In0sIjk3MTAyMDYxNyI6eyJJRCI6OTcxMDIwNjE3LCJWYWx1ZSI6IjE3ODUg0LzQuyJ9LCI5NzEwMjA2MTgiOnsiSUQiOjk3MTAyMDYxOCwiVmFsdWUiOiIxNzg0LDUg0LzQuyJ9LCI5NzEwMjA2MTkiOnsiSUQiOjk3MTAyMDYxOSwiVmFsdWUiOiIxNzg0INC80LsifSwiOTcxMDIwNjIwIjp7IklEIjo5NzEwMjA2MjAsIlZhbHVlIjoiMTc4Myw1INC80LsifSwiOTcxMDIwNjIxIjp7IklEIjo5NzEwMjA2MjEsIlZhbHVlIjoiMTc4MyDQvNC7In0sIjk3MTAyMDYyMiI6eyJJRCI6OTcxMDIwNjIyLCJWYWx1ZSI6IjE3ODIsNSDQvNC7In0sIjk3MTAyMDYyMyI6eyJJRCI6OTcxMDIwNjIzLCJWYWx1ZSI6IjE3ODIg0LzQuyJ9LCI5NzEwMjA2MjQiOnsiSUQiOjk3MTAyMDYyNCwiVmFsdWUiOiIxNzgxLDUg0LzQuyJ9LCI5NzEwMjA2MjUiOnsiSUQiOjk3MTAyMDYyNSwiVmFsdWUiOiIxNzgxINC80LsifSwiOTcxMDIwNjI2Ijp7IklEIjo5NzEwMjA2MjYsIlZhbHVlIjoiMTc4MCw1INC80LsifSwiOTcxMDIwNjI3Ijp7IklEIjo5NzEwMjA2MjcsIlZhbHVlIjoiMTc4MCDQvNC7In0sIjk3MTAyMDYyOCI6eyJJRCI6OTcxMDIwNjI4LCJWYWx1ZSI6IjE3NzksNSDQvNC7In0sIjk3MTAyMDYyOSI6eyJJRCI6OTcxMDIwNjI5LCJWYWx1ZSI6IjE3Nzkg0LzQuyJ9LCI5NzEwMjA2MzAiOnsiSUQiOjk3MTAyMDYzMCwiVmFsdWUiOiIxNzc4LDUg0LzQuyJ9LCI5NzEwMjA2MzEiOnsiSUQiOjk3MTAyMDYzMSwiVmFsdWUiOiIxNzc4INC80LsifSwiOTcxMDIwNjMyIjp7IklEIjo5NzEwMjA2MzIsIlZhbHVlIjoiMTc3Nyw1INC80LsifSwiOTcxMDIwNjMzIjp7IklEIjo5NzEwMjA2MzMsIlZhbHVlIjoiMTc3NyDQvNC7In0sIjk3MTAyMDYzNCI6eyJJRCI6OTcxMDIwNjM0LCJWYWx1ZSI6IjE3NzYsNSDQvNC7In0sIjk3MTAyMDYzNSI6eyJJRCI6OTcxMDIwNjM1LCJWYWx1ZSI6IjE3NzYg0LzQuyJ9LCI5NzEwMjA2MzYiOnsiSUQiOjk3MTAyMDYzNiwiVmFsdWUiOiIxNzc1LDUg0LzQuyJ9LCI5NzEwMjA2MzciOnsiSUQiOjk3MTAyMDYzNywiVmFsdWUiOiIxNzc1INC80LsifSwiOTcxMDIwNjM4Ijp7IklEIjo5NzEwMjA2MzgsIlZhbHVlIjoiMTc3NCw1INC80LsifSwiOTcxMDIwNjM5Ijp7IklEIjo5NzEwMjA2MzksIlZhbHVlIjoiMTc3NCDQvNC7In0sIjk3MTAyMDY0MCI6eyJJRCI6OTcxMDIwNjQwLCJWYWx1ZSI6IjE3NzMsNSDQvNC7In0sIjk3MTAyMDY0MSI6eyJJRCI6OTcxMDIwNjQxLCJWYWx1ZSI6IjE3NzMg0LzQuyJ9LCI5NzEwMjA2NDIiOnsiSUQiOjk3MTAyMDY0MiwiVmFsdWUiOiIxNzcyLDUg0LzQuyJ9LCI5NzEwMjA2NDMiOnsiSUQiOjk3MTAyMDY0MywiVmFsdWUiOiIxNzcyINC80LsifSwiOTcxMDIwNjQ0Ijp7IklEIjo5NzEwMjA2NDQsIlZhbHVlIjoiMTc3MSw1INC80LsifSwiOTcxMDIwNjQ1Ijp7IklEIjo5NzEwMjA2NDUsIlZhbHVlIjoiMTc3MSDQvNC7In0sIjk3MTAyMDY0NiI6eyJJRCI6OTcxMDIwNjQ2LCJWYWx1ZSI6IjE3NzAsNSDQvNC7In0sIjk3MTAyMDY0NyI6eyJJRCI6OTcxMDIwNjQ3LCJWYWx1ZSI6IjE3NzAg0LzQuyJ9LCI5NzEwMjA2NDgiOnsiSUQiOjk3MTAyMDY0OCwiVmFsdWUiOiIxNzY5LDUg0LzQuyJ9LCI5NzEwMjA2NDkiOnsiSUQiOjk3MTAyMDY0OSwiVmFsdWUiOiIxNzY5INC80LsifSwiOTcxMDIwNjUwIjp7IklEIjo5NzEwMjA2NTAsIlZhbHVlIjoiMTc2OCw1INC80LsifSwiOTcxMDIwNjUxIjp7IklEIjo5NzEwMjA2NTEsIlZhbHVlIjoiMTc2OCDQvNC7In0sIjk3MTAyMDY1MiI6eyJJRCI6OTcxMDIwNjUyLCJWYWx1ZSI6IjE3NjcsNSDQvNC7In0sIjk3MTAyMDY1MyI6eyJJRCI6OTcxMDIwNjUzLCJWYWx1ZSI6IjE3Njcg0LzQuyJ9LCI5NzEwMjA2NTQiOnsiSUQiOjk3MTAyMDY1NCwiVmFsdWUiOiIxNzY2LDUg0LzQuyJ9LCI5NzEwMjA2NTUiOnsiSUQiOjk3MTAyMDY1NSwiVmFsdWUiOiIxNzY2INC80LsifSwiOTcxMDIwNjU2Ijp7IklEIjo5NzEwMjA2NTYsIlZhbHVlIjoiMTc2NSw1INC80LsifSwiOTcxMDIwNjU3Ijp7IklEIjo5NzEwMjA2NTcsIlZhbHVlIjoiMTc2NSDQvNC7In0sIjk3MTAyMDY1OCI6eyJJRCI6OTcxMDIwNjU4LCJWYWx1ZSI6IjE3NjQsNSDQvNC7In0sIjk3MTAyMDY1OSI6eyJJRCI6OTcxMDIwNjU5LCJWYWx1ZSI6IjE3NjQg0LzQuyJ9LCI5NzEwMjA2NjAiOnsiSUQiOjk3MTAyMDY2MCwiVmFsdWUiOiIxNzYzLDUg0LzQuyJ9LCI5NzEwMjA2NjEiOnsiSUQiOjk3MTAyMDY2MSwiVmFsdWUiOiIxNzYzINC80LsifSwiOTcxMDIwNjYyIjp7IklEIjo5NzEwMjA2NjIsIlZhbHVlIjoiMTc2Miw1INC80LsifSwiOTcxMDIwNjYzIjp7IklEIjo5NzEwMjA2NjMsIlZhbHVlIjoiMTc2MiDQvNC7In0sIjk3MTAyMDY2NCI6eyJJRCI6OTcxMDIwNjY0LCJWYWx1ZSI6IjE3NjEsNSDQvNC7In0sIjk3MTAyMDY2NSI6eyJJRCI6OTcxMDIwNjY1LCJWYWx1ZSI6IjE3NjEg0LzQuyJ9LCI5NzEwMjA2NjYiOnsiSUQiOjk3MTAyMDY2NiwiVmFsdWUiOiIxNzYwLDUg0LzQuyJ9LCI5NzEwMjA2NjciOnsiSUQiOjk3MTAyMDY2NywiVmFsdWUiOiIxNzYwINC80LsifSwiOTcxMDIwNjY4Ijp7IklEIjo5NzEwMjA2NjgsIlZhbHVlIjoiMTc1OSw1INC80LsifSwiOTcxMDIwNjY5Ijp7IklEIjo5NzEwMjA2NjksIlZhbHVlIjoiMTc1OSDQvNC7In0sIjk3MTAyMDY3MCI6eyJJRCI6OTcxMDIwNjcwLCJWYWx1ZSI6IjE3NTgsNSDQvNC7In0sIjk3MTAyMDY3MSI6eyJJRCI6OTcxMDIwNjcxLCJWYWx1ZSI6IjE3NTgg0LzQuyJ9LCI5NzEwMjA2NzIiOnsiSUQiOjk3MTAyMDY3MiwiVmFsdWUiOiIxNzU3LDUg0LzQuyJ9LCI5NzEwMjA2NzMiOnsiSUQiOjk3MTAyMDY3MywiVmFsdWUiOiIxNzU3INC80LsifSwiOTcxMDIwNjc0Ijp7IklEIjo5NzEwMjA2NzQsIlZhbHVlIjoiMTc1Niw1INC80LsifSwiOTcxMDIwNjc1Ijp7IklEIjo5NzEwMjA2NzUsIlZhbHVlIjoiMTc1NiDQvNC7In0sIjk3MTAyMDY3NiI6eyJJRCI6OTcxMDIwNjc2LCJWYWx1ZSI6IjE3NTUsNSDQvNC7In0sIjk3MTAyMDY3NyI6eyJJRCI6OTcxMDIwNjc3LCJWYWx1ZSI6IjE3NTUg0LzQuyJ9LCI5NzEwMjA2NzgiOnsiSUQiOjk3MTAyMDY3OCwiVmFsdWUiOiIxNzU0LDUg0LzQuyJ9LCI5NzEwMjA2NzkiOnsiSUQiOjk3MTAyMDY3OSwiVmFsdWUiOiIxNzU0INC80LsifSwiOTcxMDIwNjgwIjp7IklEIjo5NzEwMjA2ODAsIlZhbHVlIjoiMTc1Myw1INC80LsifSwiOTcxMDIwNjgxIjp7IklEIjo5NzEwMjA2ODEsIlZhbHVlIjoiMTc1MyDQvNC7In0sIjk3MTAyMDY4MiI6eyJJRCI6OTcxMDIwNjgyLCJWYWx1ZSI6IjE3NTIsNSDQvNC7In0sIjk3MTAyMDY4MyI6eyJJRCI6OTcxMDIwNjgzLCJWYWx1ZSI6IjE3NTIg0LzQuyJ9LCI5NzEwMjA2ODQiOnsiSUQiOjk3MTAyMDY4NCwiVmFsdWUiOiIxNzUxLDUg0LzQuyJ9LCI5NzEwMjA2ODUiOnsiSUQiOjk3MTAyMDY4NSwiVmFsdWUiOiIxNzUxINC80LsifSwiOTcxMDIwNjg2Ijp7IklEIjo5NzEwMjA2ODYsIlZhbHVlIjoiMTc1MCw1INC80LsifSwiOTcxMDIwNjg3Ijp7IklEIjo5NzEwMjA2ODcsIlZhbHVlIjoiMTc0OSw1INC80LsifSwiOTcxMDIwNjg4Ijp7IklEIjo5NzEwMjA2ODgsIlZhbHVlIjoiMTc0OSDQvNC7In0sIjk3MTAyMDY4OSI6eyJJRCI6OTcxMDIwNjg5LCJWYWx1ZSI6IjE3NDgsNSDQvNC7In0sIjk3MTAyMDY5MCI6eyJJRCI6OTcxMDIwNjkwLCJWYWx1ZSI6IjE3NDgg0LzQuyJ9LCI5NzEwMjA2OTEiOnsiSUQiOjk3MTAyMDY5MSwiVmFsdWUiOiIxNzQ3LDUg0LzQuyJ9LCI5NzEwMjA2OTIiOnsiSUQiOjk3MTAyMDY5MiwiVmFsdWUiOiIxNzQ3INC80LsifSwiOTcxMDIwNjkzIjp7IklEIjo5NzEwMjA2OTMsIlZhbHVlIjoiMTc0Niw1INC80LsifSwiOTcxMDIwNjk0Ijp7IklEIjo5NzEwMjA2OTQsIlZhbHVlIjoiMTc0NiDQvNC7In0sIjk3MTAyMDY5NSI6eyJJRCI6OTcxMDIwNjk1LCJWYWx1ZSI6IjE3NDUsNSDQvNC7In0sIjk3MTAyMDY5NiI6eyJJRCI6OTcxMDIwNjk2LCJWYWx1ZSI6IjE3NDUg0LzQuyJ9LCI5NzEwMjA2OTciOnsiSUQiOjk3MTAyMDY5NywiVmFsdWUiOiIxNzQ0LDUg0LzQuyJ9LCI5NzEwMjA2OTgiOnsiSUQiOjk3MTAyMDY5OCwiVmFsdWUiOiIxNzQ0INC80LsifSwiOTcxMDIwNjk5Ijp7IklEIjo5NzEwMjA2OTksIlZhbHVlIjoiMTc0Myw1INC80LsifSwiOTcxMDIwNzAwIjp7IklEIjo5NzEwMjA3MDAsIlZhbHVlIjoiMTc0MyDQvNC7In0sIjk3MTAyMDcwMSI6eyJJRCI6OTcxMDIwNzAxLCJWYWx1ZSI6IjE3NDIsNSDQvNC7In0sIjk3MTAyMDcwMiI6eyJJRCI6OTcxMDIwNzAyLCJWYWx1ZSI6IjE3NDIg0LzQuyJ9LCI5NzEwMjA3MDMiOnsiSUQiOjk3MTAyMDcwMywiVmFsdWUiOiIxNzQxLDUg0LzQuyJ9LCI5NzEwMjA3MDQiOnsiSUQiOjk3MTAyMDcwNCwiVmFsdWUiOiIxNzQxINC80LsifSwiOTcxMDIwNzA1Ijp7IklEIjo5NzEwMjA3MDUsIlZhbHVlIjoiMTc0MCw1INC80LsifSwiOTcxMDIwNzA2Ijp7IklEIjo5NzEwMjA3MDYsIlZhbHVlIjoiMTc0MCDQvNC7In0sIjk3MTAyMDcwNyI6eyJJRCI6OTcxMDIwNzA3LCJWYWx1ZSI6IjE3MzksNSDQvNC7In0sIjk3MTAyMDcwOCI6eyJJRCI6OTcxMDIwNzA4LCJWYWx1ZSI6IjE3Mzkg0LzQuyJ9LCI5NzEwMjA3MDkiOnsiSUQiOjk3MTAyMDcwOSwiVmFsdWUiOiIxNzM4LDUg0LzQuyJ9LCI5NzEwMjA3MTAiOnsiSUQiOjk3MTAyMDcxMCwiVmFsdWUiOiIxNzM4INC80LsifSwiOTcxMDIwNzExIjp7IklEIjo5NzEwMjA3MTEsIlZhbHVlIjoiMTczNyw1INC80LsifSwiOTcxMDIwNzEyIjp7IklEIjo5NzEwMjA3MTIsIlZhbHVlIjoiMTczNyDQvNC7In0sIjk3MTAyMDcxMyI6eyJJRCI6OTcxMDIwNzEzLCJWYWx1ZSI6IjE3MzYsNSDQvNC7In0sIjk3MTAyMDcxNCI6eyJJRCI6OTcxMDIwNzE0LCJWYWx1ZSI6IjE3MzYg0LzQuyJ9LCI5NzEwMjA3MTUiOnsiSUQiOjk3MTAyMDcxNSwiVmFsdWUiOiIxNzM1LDUg0LzQuyJ9LCI5NzEwMjA3MTYiOnsiSUQiOjk3MTAyMDcxNiwiVmFsdWUiOiIxNzM1INC80LsifSwiOTcxMDIwNzE3Ijp7IklEIjo5NzEwMjA3MTcsIlZhbHVlIjoiMTczNCw1INC80LsifSwiOTcxMDIwNzE4Ijp7IklEIjo5NzEwMjA3MTgsIlZhbHVlIjoiMTczNCDQvNC7In0sIjk3MTAyMDcxOSI6eyJJRCI6OTcxMDIwNzE5LCJWYWx1ZSI6IjE3MzMsNSDQvNC7In0sIjk3MTAyMDcyMCI6eyJJRCI6OTcxMDIwNzIwLCJWYWx1ZSI6IjE3MzMg0LzQuyJ9LCI5NzEwMjA3MjEiOnsiSUQiOjk3MTAyMDcyMSwiVmFsdWUiOiIxNzMyLDUg0LzQuyJ9LCI5NzEwMjA3MjIiOnsiSUQiOjk3MTAyMDcyMiwiVmFsdWUiOiIxNzMyINC80LsifSwiOTcxMDIwNzIzIjp7IklEIjo5NzEwMjA3MjMsIlZhbHVlIjoiMTczMSw1INC80LsifSwiOTcxMDIwNzI0Ijp7IklEIjo5NzEwMjA3MjQsIlZhbHVlIjoiMTczMSDQvNC7In0sIjk3MTAyMDcyNSI6eyJJRCI6OTcxMDIwNzI1LCJWYWx1ZSI6IjE3MzAsNSDQvNC7In0sIjk3MTAyMDcyNiI6eyJJRCI6OTcxMDIwNzI2LCJWYWx1ZSI6IjE3MzAg0LzQuyJ9LCI5NzEwMjA3MjciOnsiSUQiOjk3MTAyMDcyNywiVmFsdWUiOiIxNzI5LDUg0LzQuyJ9LCI5NzEwMjA3MjgiOnsiSUQiOjk3MTAyMDcyOCwiVmFsdWUiOiIxNzI5INC80LsifSwiOTcxMDIwNzI5Ijp7IklEIjo5NzEwMjA3MjksIlZhbHVlIjoiMTcyOCw1INC80LsifSwiOTcxMDIwNzMwIjp7IklEIjo5NzEwMjA3MzAsIlZhbHVlIjoiMTcyOCDQvNC7In0sIjk3MTAyMDczMSI6eyJJRCI6OTcxMDIwNzMxLCJWYWx1ZSI6IjE3MjcsNSDQvNC7In0sIjk3MTAyMDczMiI6eyJJRCI6OTcxMDIwNzMyLCJWYWx1ZSI6IjE3Mjcg0LzQuyJ9LCI5NzEwMjA3MzMiOnsiSUQiOjk3MTAyMDczMywiVmFsdWUiOiIxNzI2LDUg0LzQuyJ9LCI5NzEwMjA3MzQiOnsiSUQiOjk3MTAyMDczNCwiVmFsdWUiOiIxNzI2INC80LsifSwiOTcxMDIwNzM1Ijp7IklEIjo5NzEwMjA3MzUsIlZhbHVlIjoiMTcyNSw1INC80LsifSwiOTcxMDIwNzM2Ijp7IklEIjo5NzEwMjA3MzYsIlZhbHVlIjoiMTcyNSDQvNC7In0sIjk3MTAyMDczNyI6eyJJRCI6OTcxMDIwNzM3LCJWYWx1ZSI6IjE3MjQsNSDQvNC7In0sIjk3MTAyMDczOCI6eyJJRCI6OTcxMDIwNzM4LCJWYWx1ZSI6IjE3MjQg0LzQuyJ9LCI5NzEwMjA3MzkiOnsiSUQiOjk3MTAyMDczOSwiVmFsdWUiOiIxNzIzLDUg0LzQuyJ9LCI5NzEwMjA3NDAiOnsiSUQiOjk3MTAyMDc0MCwiVmFsdWUiOiIxNzIzINC80LsifSwiOTcxMDIwNzQxIjp7IklEIjo5NzEwMjA3NDEsIlZhbHVlIjoiMTcyMiw1INC80LsifSwiOTcxMDIwNzQyIjp7IklEIjo5NzEwMjA3NDIsIlZhbHVlIjoiMTcyMiDQvNC7In0sIjk3MTAyMDc0MyI6eyJJRCI6OTcxMDIwNzQzLCJWYWx1ZSI6IjE3MjEsNSDQvNC7In0sIjk3MTAyMDc0NCI6eyJJRCI6OTcxMDIwNzQ0LCJWYWx1ZSI6IjE3MjEg0LzQuyJ9LCI5NzEwMjA3NDUiOnsiSUQiOjk3MTAyMDc0NSwiVmFsdWUiOiIxNzIwLDUg0LzQuyJ9LCI5NzEwMjA3NDYiOnsiSUQiOjk3MTAyMDc0NiwiVmFsdWUiOiIxNzE5LDUg0LzQuyJ9LCI5NzEwMjA3NDciOnsiSUQiOjk3MTAyMDc0NywiVmFsdWUiOiIxNzE5INC80LsifSwiOTcxMDIwNzQ4Ijp7IklEIjo5NzEwMjA3NDgsIlZhbHVlIjoiMTcxOCw1INC80LsifSwiOTcxMDIwNzQ5Ijp7IklEIjo5NzEwMjA3NDksIlZhbHVlIjoiMTcxOCDQvNC7In0sIjk3MTAyMDc1MCI6eyJJRCI6OTcxMDIwNzUwLCJWYWx1ZSI6IjE3MTcsNSDQvNC7In0sIjk3MTAyMDc1MSI6eyJJRCI6OTcxMDIwNzUxLCJWYWx1ZSI6IjE3MTcg0LzQuyJ9LCI5NzEwMjA3NTIiOnsiSUQiOjk3MTAyMDc1MiwiVmFsdWUiOiIxNzE2LDUg0LzQuyJ9LCI5NzEwMjA3NTMiOnsiSUQiOjk3MTAyMDc1MywiVmFsdWUiOiIxNzE2INC80LsifSwiOTcxMDIwNzU0Ijp7IklEIjo5NzEwMjA3NTQsIlZhbHVlIjoiMTcxNSw1INC80LsifSwiOTcxMDIwNzU1Ijp7IklEIjo5NzEwMjA3NTUsIlZhbHVlIjoiMTcxNSDQvNC7In0sIjk3MTAyMDc1NiI6eyJJRCI6OTcxMDIwNzU2LCJWYWx1ZSI6IjE3MTQsNSDQvNC7In0sIjk3MTAyMDc1NyI6eyJJRCI6OTcxMDIwNzU3LCJWYWx1ZSI6IjE3MTQg0LzQuyJ9LCI5NzEwMjA3NTgiOnsiSUQiOjk3MTAyMDc1OCwiVmFsdWUiOiIxNzEzLDUg0LzQuyJ9LCI5NzEwMjA3NTkiOnsiSUQiOjk3MTAyMDc1OSwiVmFsdWUiOiIxNzEzINC80LsifSwiOTcxMDIwNzYwIjp7IklEIjo5NzEwMjA3NjAsIlZhbHVlIjoiMTcxMiw1INC80LsifSwiOTcxMDIwNzYxIjp7IklEIjo5NzEwMjA3NjEsIlZhbHVlIjoiMTcxMiDQvNC7In0sIjk3MTAyMDc2MiI6eyJJRCI6OTcxMDIwNzYyLCJWYWx1ZSI6IjE3MTEsNSDQvNC7In0sIjk3MTAyMDc2MyI6eyJJRCI6OTcxMDIwNzYzLCJWYWx1ZSI6IjE3MTEg0LzQuyJ9LCI5NzEwMjA3NjQiOnsiSUQiOjk3MTAyMDc2NCwiVmFsdWUiOiIxNzEwLDUg0LzQuyJ9LCI5NzEwMjA3NjUiOnsiSUQiOjk3MTAyMDc2NSwiVmFsdWUiOiIxNzEwINC80LsifSwiOTcxMDIwNzY2Ijp7IklEIjo5NzEwMjA3NjYsIlZhbHVlIjoiMTcwOSw1INC80LsifSwiOTcxMDIwNzY3Ijp7IklEIjo5NzEwMjA3NjcsIlZhbHVlIjoiMTcwOSDQvNC7In0sIjk3MTAyMDc2OCI6eyJJRCI6OTcxMDIwNzY4LCJWYWx1ZSI6IjE3MDgsNSDQvNC7In0sIjk3MTAyMDc2OSI6eyJJRCI6OTcxMDIwNzY5LCJWYWx1ZSI6IjE3MDgg0LzQuyJ9LCI5NzEwMjA3NzAiOnsiSUQiOjk3MTAyMDc3MCwiVmFsdWUiOiIxNzA3LDUg0LzQuyJ9LCI5NzEwMjA3NzEiOnsiSUQiOjk3MTAyMDc3MSwiVmFsdWUiOiIxNzA3INC80LsifSwiOTcxMDIwNzcyIjp7IklEIjo5NzEwMjA3NzIsIlZhbHVlIjoiMTcwNiw1INC80LsifSwiOTcxMDIwNzczIjp7IklEIjo5NzEwMjA3NzMsIlZhbHVlIjoiMTcwNiDQvNC7In0sIjk3MTAyMDc3NCI6eyJJRCI6OTcxMDIwNzc0LCJWYWx1ZSI6IjE3MDUsNSDQvNC7In0sIjk3MTAyMDc3NSI6eyJJRCI6OTcxMDIwNzc1LCJWYWx1ZSI6IjE3MDUg0LzQuyJ9LCI5NzEwMjA3NzYiOnsiSUQiOjk3MTAyMDc3NiwiVmFsdWUiOiIxNzA0LDUg0LzQuyJ9LCI5NzEwMjA3NzciOnsiSUQiOjk3MTAyMDc3NywiVmFsdWUiOiIxNzA0INC80LsifSwiOTcxMDIwNzc4Ijp7IklEIjo5NzEwMjA3NzgsIlZhbHVlIjoiMTcwMyw1INC80LsifSwiOTcxMDIwNzc5Ijp7IklEIjo5NzEwMjA3NzksIlZhbHVlIjoiMTcwMyDQvNC7In0sIjk3MTAyMDc4MCI6eyJJRCI6OTcxMDIwNzgwLCJWYWx1ZSI6IjE3MDIsNSDQvNC7In0sIjk3MTAyMDc4MSI6eyJJRCI6OTcxMDIwNzgxLCJWYWx1ZSI6IjE3MDIg0LzQuyJ9LCI5NzEwMjA3ODIiOnsiSUQiOjk3MTAyMDc4MiwiVmFsdWUiOiIxNzAxLDUg0LzQuyJ9LCI5NzEwMjA3ODMiOnsiSUQiOjk3MTAyMDc4MywiVmFsdWUiOiIxNzAxINC80LsifSwiOTcxMDIwNzg0Ijp7IklEIjo5NzEwMjA3ODQsIlZhbHVlIjoiMTcwMCw1INC80LsifSwiOTcxMDIwNzg1Ijp7IklEIjo5NzEwMjA3ODUsIlZhbHVlIjoiMTY5OSw1INC80LsifSwiOTcxMDIwNzg2Ijp7IklEIjo5NzEwMjA3ODYsIlZhbHVlIjoiMTY5OSDQvNC7In0sIjk3MTAyMDc4NyI6eyJJRCI6OTcxMDIwNzg3LCJWYWx1ZSI6IjE2OTgsNSDQvNC7In0sIjk3MTAyMDc4OCI6eyJJRCI6OTcxMDIwNzg4LCJWYWx1ZSI6IjE2OTgg0LzQuyJ9LCI5NzEwMjA3ODkiOnsiSUQiOjk3MTAyMDc4OSwiVmFsdWUiOiIxNjk3LDUg0LzQuyJ9LCI5NzEwMjA3OTAiOnsiSUQiOjk3MTAyMDc5MCwiVmFsdWUiOiIxNjk3INC80LsifSwiOTcxMDIwNzkxIjp7IklEIjo5NzEwMjA3OTEsIlZhbHVlIjoiMTY5Niw1INC80LsifSwiOTcxMDIwNzkyIjp7IklEIjo5NzEwMjA3OTIsIlZhbHVlIjoiMTY5NiDQvNC7In0sIjk3MTAyMDc5MyI6eyJJRCI6OTcxMDIwNzkzLCJWYWx1ZSI6IjE2OTUsNSDQvNC7In0sIjk3MTAyMDc5NCI6eyJJRCI6OTcxMDIwNzk0LCJWYWx1ZSI6IjE2OTUg0LzQuyJ9LCI5NzEwMjA3OTUiOnsiSUQiOjk3MTAyMDc5NSwiVmFsdWUiOiIxNjk0LDUg0LzQuyJ9LCI5NzEwMjA3OTYiOnsiSUQiOjk3MTAyMDc5NiwiVmFsdWUiOiIxNjk0INC80LsifSwiOTcxMDIwNzk3Ijp7IklEIjo5NzEwMjA3OTcsIlZhbHVlIjoiMTY5Myw1INC80LsifSwiOTcxMDIwNzk4Ijp7IklEIjo5NzEwMjA3OTgsIlZhbHVlIjoiMTY5MyDQvNC7In0sIjk3MTAyMDc5OSI6eyJJRCI6OTcxMDIwNzk5LCJWYWx1ZSI6IjE2OTIsNSDQvNC7In0sIjk3MTAyMDgwMCI6eyJJRCI6OTcxMDIwODAwLCJWYWx1ZSI6IjE2OTIg0LzQuyJ9LCI5NzEwMjA4MDEiOnsiSUQiOjk3MTAyMDgwMSwiVmFsdWUiOiIxNjkxLDUg0LzQuyJ9LCI5NzEwMjA4MDIiOnsiSUQiOjk3MTAyMDgwMiwiVmFsdWUiOiIxNjkxINC80LsifSwiOTcxMDIwODAzIjp7IklEIjo5NzEwMjA4MDMsIlZhbHVlIjoiMTY5MCw1INC80LsifSwiOTcxMDIwODA0Ijp7IklEIjo5NzEwMjA4MDQsIlZhbHVlIjoiMTY5MCDQvNC7In0sIjk3MTAyMDgwNSI6eyJJRCI6OTcxMDIwODA1LCJWYWx1ZSI6IjE2ODksNSDQvNC7In0sIjk3MTAyMDgwNiI6eyJJRCI6OTcxMDIwODA2LCJWYWx1ZSI6IjE2ODkg0LzQuyJ9LCI5NzEwMjA4MDciOnsiSUQiOjk3MTAyMDgwNywiVmFsdWUiOiIxNjg4LDUg0LzQuyJ9LCI5NzEwMjA4MDgiOnsiSUQiOjk3MTAyMDgwOCwiVmFsdWUiOiIxNjg4INC80LsifSwiOTcxMDIwODA5Ijp7IklEIjo5NzEwMjA4MDksIlZhbHVlIjoiMTY4Nyw1INC80LsifSwiOTcxMDIwODEwIjp7IklEIjo5NzEwMjA4MTAsIlZhbHVlIjoiMTY4NyDQvNC7In0sIjk3MTAyMDgxMSI6eyJJRCI6OTcxMDIwODExLCJWYWx1ZSI6IjE2ODYsNSDQvNC7In0sIjk3MTAyMDgxMiI6eyJJRCI6OTcxMDIwODEyLCJWYWx1ZSI6IjE2ODYg0LzQuyJ9LCI5NzEwMjA4MTMiOnsiSUQiOjk3MTAyMDgxMywiVmFsdWUiOiIxNjg1LDUg0LzQuyJ9LCI5NzEwMjA4MTQiOnsiSUQiOjk3MTAyMDgxNCwiVmFsdWUiOiIxNjg1INC80LsifSwiOTcxMDIwODE1Ijp7IklEIjo5NzEwMjA4MTUsIlZhbHVlIjoiMTY4NCw1INC80LsifSwiOTcxMDIwODE2Ijp7IklEIjo5NzEwMjA4MTYsIlZhbHVlIjoiMTY4NCDQvNC7In0sIjk3MTAyMDgxNyI6eyJJRCI6OTcxMDIwODE3LCJWYWx1ZSI6IjE2ODMsNSDQvNC7In0sIjk3MTAyMDgxOCI6eyJJRCI6OTcxMDIwODE4LCJWYWx1ZSI6IjE2ODMg0LzQuyJ9LCI5NzEwMjA4MTkiOnsiSUQiOjk3MTAyMDgxOSwiVmFsdWUiOiIxNjgyLDUg0LzQuyJ9LCI5NzEwMjA4MjAiOnsiSUQiOjk3MTAyMDgyMCwiVmFsdWUiOiIxNjgyINC80LsifSwiOTcxMDIwODIxIjp7IklEIjo5NzEwMjA4MjEsIlZhbHVlIjoiMTY4MSw1INC80LsifSwiOTcxMDIwODIyIjp7IklEIjo5NzEwMjA4MjIsIlZhbHVlIjoiMTY4MSDQvNC7In0sIjk3MTAyMDgyMyI6eyJJRCI6OTcxMDIwODIzLCJWYWx1ZSI6IjE2ODAsNSDQvNC7In0sIjk3MTAyMDgyNCI6eyJJRCI6OTcxMDIwODI0LCJWYWx1ZSI6IjE2ODAg0LzQuyJ9LCI5NzEwMjA4MjUiOnsiSUQiOjk3MTAyMDgyNSwiVmFsdWUiOiIxNjc5LDUg0LzQuyJ9LCI5NzEwMjA4MjYiOnsiSUQiOjk3MTAyMDgyNiwiVmFsdWUiOiIxNjc5INC80LsifSwiOTcxMDIwODI3Ijp7IklEIjo5NzEwMjA4MjcsIlZhbHVlIjoiMTY3OCw1INC80LsifSwiOTcxMDIwODI4Ijp7IklEIjo5NzEwMjA4MjgsIlZhbHVlIjoiMTY3OCDQvNC7In0sIjk3MTAyMDgyOSI6eyJJRCI6OTcxMDIwODI5LCJWYWx1ZSI6IjE2NzcsNSDQvNC7In0sIjk3MTAyMDgzMCI6eyJJRCI6OTcxMDIwODMwLCJWYWx1ZSI6IjE2Nzcg0LzQuyJ9LCI5NzEwMjA4MzEiOnsiSUQiOjk3MTAyMDgzMSwiVmFsdWUiOiIxNjc2LDUg0LzQuyJ9LCI5NzEwMjA4MzIiOnsiSUQiOjk3MTAyMDgzMiwiVmFsdWUiOiIxNjc2INC80LsifSwiOTcxMDIwODMzIjp7IklEIjo5NzEwMjA4MzMsIlZhbHVlIjoiMTY3NSw1INC80LsifSwiOTcxMDIwODM0Ijp7IklEIjo5NzEwMjA4MzQsIlZhbHVlIjoiMTY3NSDQvNC7In0sIjk3MTAyMDgzNSI6eyJJRCI6OTcxMDIwODM1LCJWYWx1ZSI6IjE2NzQsNSDQvNC7In0sIjk3MTAyMDgzNiI6eyJJRCI6OTcxMDIwODM2LCJWYWx1ZSI6IjE2NzQg0LzQuyJ9LCI5NzEwMjA4MzciOnsiSUQiOjk3MTAyMDgzNywiVmFsdWUiOiIxNjczLDUg0LzQuyJ9LCI5NzEwMjA4MzgiOnsiSUQiOjk3MTAyMDgzOCwiVmFsdWUiOiIxNjczINC80LsifSwiOTcxMDIwODM5Ijp7IklEIjo5NzEwMjA4MzksIlZhbHVlIjoiMTY3Miw1INC80LsifSwiOTcxMDIwODQwIjp7IklEIjo5NzEwMjA4NDAsIlZhbHVlIjoiMTY3MiDQvNC7In0sIjk3MTAyMDg0MSI6eyJJRCI6OTcxMDIwODQxLCJWYWx1ZSI6IjE2NzEsNSDQvNC7In0sIjk3MTAyMDg0MiI6eyJJRCI6OTcxMDIwODQyLCJWYWx1ZSI6IjE2NzEg0LzQuyJ9LCI5NzEwMjA4NDMiOnsiSUQiOjk3MTAyMDg0MywiVmFsdWUiOiIxNjcwLDUg0LzQuyJ9LCI5NzEwMjA4NDQiOnsiSUQiOjk3MTAyMDg0NCwiVmFsdWUiOiIxNjcwINC80LsifSwiOTcxMDIwODQ1Ijp7IklEIjo5NzEwMjA4NDUsIlZhbHVlIjoiMTY2OSw1INC80LsifSwiOTcxMDIwODQ2Ijp7IklEIjo5NzEwMjA4NDYsIlZhbHVlIjoiMTY2OSDQvNC7In0sIjk3MTAyMDg0NyI6eyJJRCI6OTcxMDIwODQ3LCJWYWx1ZSI6IjE2NjgsNSDQvNC7In0sIjk3MTAyMDg0OCI6eyJJRCI6OTcxMDIwODQ4LCJWYWx1ZSI6IjE2Njgg0LzQuyJ9LCI5NzEwMjA4NDkiOnsiSUQiOjk3MTAyMDg0OSwiVmFsdWUiOiIxNjY3LDUg0LzQuyJ9LCI5NzEwMjA4NTAiOnsiSUQiOjk3MTAyMDg1MCwiVmFsdWUiOiIxNjY3INC80LsifSwiOTcxMDIwODUxIjp7IklEIjo5NzEwMjA4NTEsIlZhbHVlIjoiMTY2Niw1INC80LsifSwiOTcxMDIwODUyIjp7IklEIjo5NzEwMjA4NTIsIlZhbHVlIjoiMTY2NiDQvNC7In0sIjk3MTAyMDg1MyI6eyJJRCI6OTcxMDIwODUzLCJWYWx1ZSI6IjE2NjUsNSDQvNC7In0sIjk3MTAyMDg1NCI6eyJJRCI6OTcxMDIwODU0LCJWYWx1ZSI6IjE2NjUg0LzQuyJ9LCI5NzEwMjA4NTUiOnsiSUQiOjk3MTAyMDg1NSwiVmFsdWUiOiIxNjY0LDUg0LzQuyJ9LCI5NzEwMjA4NTYiOnsiSUQiOjk3MTAyMDg1NiwiVmFsdWUiOiIxNjY0INC80LsifSwiOTcxMDIwODU3Ijp7IklEIjo5NzEwMjA4NTcsIlZhbHVlIjoiMTY2Myw1INC80LsifSwiOTcxMDIwODU4Ijp7IklEIjo5NzEwMjA4NTgsIlZhbHVlIjoiMTY2MyDQvNC7In0sIjk3MTAyMDg1OSI6eyJJRCI6OTcxMDIwODU5LCJWYWx1ZSI6IjE2NjIsNSDQvNC7In0sIjk3MTAyMDg2MCI6eyJJRCI6OTcxMDIwODYwLCJWYWx1ZSI6IjE2NjIg0LzQuyJ9LCI5NzEwMjA4NjEiOnsiSUQiOjk3MTAyMDg2MSwiVmFsdWUiOiIxNjYxLDUg0LzQuyJ9LCI5NzEwMjA4NjIiOnsiSUQiOjk3MTAyMDg2MiwiVmFsdWUiOiIxNjYxINC80LsifSwiOTcxMDIwODYzIjp7IklEIjo5NzEwMjA4NjMsIlZhbHVlIjoiMTY2MCw1INC80LsifSwiOTcxMDIwODY0Ijp7IklEIjo5NzEwMjA4NjQsIlZhbHVlIjoiMTY2MCDQvNC7In0sIjk3MTAyMDg2NSI6eyJJRCI6OTcxMDIwODY1LCJWYWx1ZSI6IjE2NTksNSDQvNC7In0sIjk3MTAyMDg2NiI6eyJJRCI6OTcxMDIwODY2LCJWYWx1ZSI6IjE2NTkg0LzQuyJ9LCI5NzEwMjA4NjciOnsiSUQiOjk3MTAyMDg2NywiVmFsdWUiOiIxNjU4LDUg0LzQuyJ9LCI5NzEwMjA4NjgiOnsiSUQiOjk3MTAyMDg2OCwiVmFsdWUiOiIxNjU4INC80LsifSwiOTcxMDIwODY5Ijp7IklEIjo5NzEwMjA4NjksIlZhbHVlIjoiMTY1Nyw1INC80LsifSwiOTcxMDIwODcwIjp7IklEIjo5NzEwMjA4NzAsIlZhbHVlIjoiMTY1NyDQvNC7In0sIjk3MTAyMDg3MSI6eyJJRCI6OTcxMDIwODcxLCJWYWx1ZSI6IjE2NTYsNSDQvNC7In0sIjk3MTAyMDg3MiI6eyJJRCI6OTcxMDIwODcyLCJWYWx1ZSI6IjE2NTYg0LzQuyJ9LCI5NzEwMjA4NzMiOnsiSUQiOjk3MTAyMDg3MywiVmFsdWUiOiIxNjU1LDUg0LzQuyJ9LCI5NzEwMjA4NzQiOnsiSUQiOjk3MTAyMDg3NCwiVmFsdWUiOiIxNjU1INC80LsifSwiOTcxMDIwODc1Ijp7IklEIjo5NzEwMjA4NzUsIlZhbHVlIjoiMTY1NCw1INC80LsifSwiOTcxMDIwODc2Ijp7IklEIjo5NzEwMjA4NzYsIlZhbHVlIjoiMTY1NCDQvNC7In0sIjk3MTAyMDg3NyI6eyJJRCI6OTcxMDIwODc3LCJWYWx1ZSI6IjE2NTMsNSDQvNC7In0sIjk3MTAyMDg3OCI6eyJJRCI6OTcxMDIwODc4LCJWYWx1ZSI6IjE2NTMg0LzQuyJ9LCI5NzEwMjA4NzkiOnsiSUQiOjk3MTAyMDg3OSwiVmFsdWUiOiIxNjUyLDUg0LzQuyJ9LCI5NzEwMjA4ODAiOnsiSUQiOjk3MTAyMDg4MCwiVmFsdWUiOiIxNjUyINC80LsifSwiOTcxMDIwODgxIjp7IklEIjo5NzEwMjA4ODEsIlZhbHVlIjoiMTY1MSw1INC80LsifSwiOTcxMDIwODgyIjp7IklEIjo5NzEwMjA4ODIsIlZhbHVlIjoiMTY1MSDQvNC7In0sIjk3MTAyMDg4MyI6eyJJRCI6OTcxMDIwODgzLCJWYWx1ZSI6IjE2NTAsNSDQvNC7In0sIjk3MTAyMDg4NCI6eyJJRCI6OTcxMDIwODg0LCJWYWx1ZSI6IjE2NDksNSDQvNC7In0sIjk3MTAyMDg4NSI6eyJJRCI6OTcxMDIwODg1LCJWYWx1ZSI6IjE2NDkg0LzQuyJ9LCI5NzEwMjA4ODYiOnsiSUQiOjk3MTAyMDg4NiwiVmFsdWUiOiIxNjQ4LDUg0LzQuyJ9LCI5NzEwMjA4ODciOnsiSUQiOjk3MTAyMDg4NywiVmFsdWUiOiIxNjQ4INC80LsifSwiOTcxMDIwODg4Ijp7IklEIjo5NzEwMjA4ODgsIlZhbHVlIjoiMTY0Nyw1INC80LsifSwiOTcxMDIwODg5Ijp7IklEIjo5NzEwMjA4ODksIlZhbHVlIjoiMTY0NyDQvNC7In0sIjk3MTAyMDg5MCI6eyJJRCI6OTcxMDIwODkwLCJWYWx1ZSI6IjE2NDYsNSDQvNC7In0sIjk3MTAyMDg5MSI6eyJJRCI6OTcxMDIwODkxLCJWYWx1ZSI6IjE2NDYg0LzQuyJ9LCI5NzEwMjA4OTIiOnsiSUQiOjk3MTAyMDg5MiwiVmFsdWUiOiIxNjQ1LDUg0LzQuyJ9LCI5NzEwMjA4OTMiOnsiSUQiOjk3MTAyMDg5MywiVmFsdWUiOiIxNjQ1INC80LsifSwiOTcxMDIwODk0Ijp7IklEIjo5NzEwMjA4OTQsIlZhbHVlIjoiMTY0NCw1INC80LsifSwiOTcxMDIwODk1Ijp7IklEIjo5NzEwMjA4OTUsIlZhbHVlIjoiMTY0NCDQvNC7In0sIjk3MTAyMDg5NiI6eyJJRCI6OTcxMDIwODk2LCJWYWx1ZSI6IjE2NDMsNSDQvNC7In0sIjk3MTAyMDg5NyI6eyJJRCI6OTcxMDIwODk3LCJWYWx1ZSI6IjE2NDMg0LzQuyJ9LCI5NzEwMjA4OTgiOnsiSUQiOjk3MTAyMDg5OCwiVmFsdWUiOiIxNjQyLDUg0LzQuyJ9LCI5NzEwMjA4OTkiOnsiSUQiOjk3MTAyMDg5OSwiVmFsdWUiOiIxNjQyINC80LsifSwiOTcxMDIwOTAwIjp7IklEIjo5NzEwMjA5MDAsIlZhbHVlIjoiMTY0MSw1INC80LsifSwiOTcxMDIwOTAxIjp7IklEIjo5NzEwMjA5MDEsIlZhbHVlIjoiMTY0MSDQvNC7In0sIjk3MTAyMDkwMiI6eyJJRCI6OTcxMDIwOTAyLCJWYWx1ZSI6IjE2NDAsNSDQvNC7In0sIjk3MTAyMDkwMyI6eyJJRCI6OTcxMDIwOTAzLCJWYWx1ZSI6IjE2NDAg0LzQuyJ9LCI5NzEwMjA5MDQiOnsiSUQiOjk3MTAyMDkwNCwiVmFsdWUiOiIxNjM5LDUg0LzQuyJ9LCI5NzEwMjA5MDUiOnsiSUQiOjk3MTAyMDkwNSwiVmFsdWUiOiIxNjM5INC80LsifSwiOTcxMDIwOTA2Ijp7IklEIjo5NzEwMjA5MDYsIlZhbHVlIjoiMTYzOCw1INC80LsifSwiOTcxMDIwOTA3Ijp7IklEIjo5NzEwMjA5MDcsIlZhbHVlIjoiMTYzOCDQvNC7In0sIjk3MTAyMDkwOCI6eyJJRCI6OTcxMDIwOTA4LCJWYWx1ZSI6IjE2MzcsNSDQvNC7In0sIjk3MTAyMDkwOSI6eyJJRCI6OTcxMDIwOTA5LCJWYWx1ZSI6IjE2Mzcg0LzQuyJ9LCI5NzEwMjA5MTAiOnsiSUQiOjk3MTAyMDkxMCwiVmFsdWUiOiIxNjM2LDUg0LzQuyJ9LCI5NzEwMjA5MTEiOnsiSUQiOjk3MTAyMDkxMSwiVmFsdWUiOiIxNjM2INC80LsifSwiOTcxMDIwOTEyIjp7IklEIjo5NzEwMjA5MTIsIlZhbHVlIjoiMTYzNSw1INC80LsifSwiOTcxMDIwOTEzIjp7IklEIjo5NzEwMjA5MTMsIlZhbHVlIjoiMTYzNSDQvNC7In0sIjk3MTAyMDkxNCI6eyJJRCI6OTcxMDIwOTE0LCJWYWx1ZSI6IjE2MzQsNSDQvNC7In0sIjk3MTAyMDkxNSI6eyJJRCI6OTcxMDIwOTE1LCJWYWx1ZSI6IjE2MzQg0LzQuyJ9LCI5NzEwMjA5MTYiOnsiSUQiOjk3MTAyMDkxNiwiVmFsdWUiOiIxNjMzLDUg0LzQuyJ9LCI5NzEwMjA5MTciOnsiSUQiOjk3MTAyMDkxNywiVmFsdWUiOiIxNjMzINC80LsifSwiOTcxMDIwOTE4Ijp7IklEIjo5NzEwMjA5MTgsIlZhbHVlIjoiMTYzMiw1INC80LsifSwiOTcxMDIwOTE5Ijp7IklEIjo5NzEwMjA5MTksIlZhbHVlIjoiMTYzMiDQvNC7In0sIjk3MTAyMDkyMCI6eyJJRCI6OTcxMDIwOTIwLCJWYWx1ZSI6IjE2MzEsNSDQvNC7In0sIjk3MTAyMDkyMSI6eyJJRCI6OTcxMDIwOTIxLCJWYWx1ZSI6IjE2MzEg0LzQuyJ9LCI5NzEwMjA5MjIiOnsiSUQiOjk3MTAyMDkyMiwiVmFsdWUiOiIxNjMwLDUg0LzQuyJ9LCI5NzEwMjA5MjMiOnsiSUQiOjk3MTAyMDkyMywiVmFsdWUiOiIxNjMwINC80LsifSwiOTcxMDIwOTI0Ijp7IklEIjo5NzEwMjA5MjQsIlZhbHVlIjoiMTYyOSw1INC80LsifSwiOTcxMDIwOTI1Ijp7IklEIjo5NzEwMjA5MjUsIlZhbHVlIjoiMTYyOSDQvNC7In0sIjk3MTAyMDkyNiI6eyJJRCI6OTcxMDIwOTI2LCJWYWx1ZSI6IjE2MjgsNSDQvNC7In0sIjk3MTAyMDkyNyI6eyJJRCI6OTcxMDIwOTI3LCJWYWx1ZSI6IjE2Mjgg0LzQuyJ9LCI5NzEwMjA5MjgiOnsiSUQiOjk3MTAyMDkyOCwiVmFsdWUiOiIxNjI3LDUg0LzQuyJ9LCI5NzEwMjA5MjkiOnsiSUQiOjk3MTAyMDkyOSwiVmFsdWUiOiIxNjI3INC80LsifSwiOTcxMDIwOTMwIjp7IklEIjo5NzEwMjA5MzAsIlZhbHVlIjoiMTYyNiw1INC80LsifSwiOTcxMDIwOTMxIjp7IklEIjo5NzEwMjA5MzEsIlZhbHVlIjoiMTYyNiDQvNC7In0sIjk3MTAyMDkzMiI6eyJJRCI6OTcxMDIwOTMyLCJWYWx1ZSI6IjE2MjUsNSDQvNC7In0sIjk3MTAyMDkzMyI6eyJJRCI6OTcxMDIwOTMzLCJWYWx1ZSI6IjE2MjUg0LzQuyJ9LCI5NzEwMjA5MzQiOnsiSUQiOjk3MTAyMDkzNCwiVmFsdWUiOiIxNjI0LDUg0LzQuyJ9LCI5NzEwMjA5MzUiOnsiSUQiOjk3MTAyMDkzNSwiVmFsdWUiOiIxNjI0INC80LsifSwiOTcxMDIwOTM2Ijp7IklEIjo5NzEwMjA5MzYsIlZhbHVlIjoiMTYyMyw1INC80LsifSwiOTcxMDIwOTM3Ijp7IklEIjo5NzEwMjA5MzcsIlZhbHVlIjoiMTYyMyDQvNC7In0sIjk3MTAyMDkzOCI6eyJJRCI6OTcxMDIwOTM4LCJWYWx1ZSI6IjE2MjIsNSDQvNC7In0sIjk3MTAyMDkzOSI6eyJJRCI6OTcxMDIwOTM5LCJWYWx1ZSI6IjE2MjIg0LzQuyJ9LCI5NzEwMjA5NDAiOnsiSUQiOjk3MTAyMDk0MCwiVmFsdWUiOiIxNjIxLDUg0LzQuyJ9LCI5NzEwMjA5NDEiOnsiSUQiOjk3MTAyMDk0MSwiVmFsdWUiOiIxNjIxINC80LsifSwiOTcxMDIwOTQyIjp7IklEIjo5NzEwMjA5NDIsIlZhbHVlIjoiMTYyMCw1INC80LsifSwiOTcxMDIwOTQzIjp7IklEIjo5NzEwMjA5NDMsIlZhbHVlIjoiMTYyMCDQvNC7In0sIjk3MTAyMDk0NCI6eyJJRCI6OTcxMDIwOTQ0LCJWYWx1ZSI6IjE2MTksNSDQvNC7In0sIjk3MTAyMDk0NSI6eyJJRCI6OTcxMDIwOTQ1LCJWYWx1ZSI6IjE2MTkg0LzQuyJ9LCI5NzEwMjA5NDYiOnsiSUQiOjk3MTAyMDk0NiwiVmFsdWUiOiIxNjE4LDUg0LzQuyJ9LCI5NzEwMjA5NDciOnsiSUQiOjk3MTAyMDk0NywiVmFsdWUiOiIxNjE4INC80LsifSwiOTcxMDIwOTQ4Ijp7IklEIjo5NzEwMjA5NDgsIlZhbHVlIjoiMTYxNyw1INC80LsifSwiOTcxMDIwOTQ5Ijp7IklEIjo5NzEwMjA5NDksIlZhbHVlIjoiMTYxNyDQvNC7In0sIjk3MTAyMDk1MCI6eyJJRCI6OTcxMDIwOTUwLCJWYWx1ZSI6IjE2MTYsNSDQvNC7In0sIjk3MTAyMDk1MSI6eyJJRCI6OTcxMDIwOTUxLCJWYWx1ZSI6IjE2MTYg0LzQuyJ9LCI5NzEwMjA5NTIiOnsiSUQiOjk3MTAyMDk1MiwiVmFsdWUiOiIxNjE1LDUg0LzQuyJ9LCI5NzEwMjA5NTMiOnsiSUQiOjk3MTAyMDk1MywiVmFsdWUiOiIxNjE1INC80LsifSwiOTcxMDIwOTU0Ijp7IklEIjo5NzEwMjA5NTQsIlZhbHVlIjoiMTYxNCw1INC80LsifSwiOTcxMDIwOTU1Ijp7IklEIjo5NzE</t>
  </si>
  <si>
    <t>wMjA5NTUsIlZhbHVlIjoiMTYxNCDQvNC7In0sIjk3MTAyMDk1NiI6eyJJRCI6OTcxMDIwOTU2LCJWYWx1ZSI6IjE2MTMsNSDQvNC7In0sIjk3MTAyMDk1NyI6eyJJRCI6OTcxMDIwOTU3LCJWYWx1ZSI6IjE2MTMg0LzQuyJ9LCI5NzEwMjA5NTgiOnsiSUQiOjk3MTAyMDk1OCwiVmFsdWUiOiIxNjEyLDUg0LzQuyJ9LCI5NzEwMjA5NTkiOnsiSUQiOjk3MTAyMDk1OSwiVmFsdWUiOiIxNjEyINC80LsifSwiOTcxMDIwOTYwIjp7IklEIjo5NzEwMjA5NjAsIlZhbHVlIjoiMTYxMSw1INC80LsifSwiOTcxMDIwOTYxIjp7IklEIjo5NzEwMjA5NjEsIlZhbHVlIjoiMTYxMSDQvNC7In0sIjk3MTAyMDk2MiI6eyJJRCI6OTcxMDIwOTYyLCJWYWx1ZSI6IjE2MTAsNSDQvNC7In0sIjk3MTAyMDk2MyI6eyJJRCI6OTcxMDIwOTYzLCJWYWx1ZSI6IjE2MTAg0LzQuyJ9LCI5NzEwMjA5NjQiOnsiSUQiOjk3MTAyMDk2NCwiVmFsdWUiOiIxNjA5LDUg0LzQuyJ9LCI5NzEwMjA5NjUiOnsiSUQiOjk3MTAyMDk2NSwiVmFsdWUiOiIxNjA5INC80LsifSwiOTcxMDIwOTY2Ijp7IklEIjo5NzEwMjA5NjYsIlZhbHVlIjoiMTYwOCw1INC80LsifSwiOTcxMDIwOTY3Ijp7IklEIjo5NzEwMjA5NjcsIlZhbHVlIjoiMTYwOCDQvNC7In0sIjk3MTAyMDk2OCI6eyJJRCI6OTcxMDIwOTY4LCJWYWx1ZSI6IjE2MDcsNSDQvNC7In0sIjk3MTAyMDk2OSI6eyJJRCI6OTcxMDIwOTY5LCJWYWx1ZSI6IjE2MDcg0LzQuyJ9LCI5NzEwMjA5NzAiOnsiSUQiOjk3MTAyMDk3MCwiVmFsdWUiOiIxNjA2LDUg0LzQuyJ9LCI5NzEwMjA5NzEiOnsiSUQiOjk3MTAyMDk3MSwiVmFsdWUiOiIxNjA2INC80LsifSwiOTcxMDIwOTcyIjp7IklEIjo5NzEwMjA5NzIsIlZhbHVlIjoiMTYwNSw1INC80LsifSwiOTcxMDIwOTczIjp7IklEIjo5NzEwMjA5NzMsIlZhbHVlIjoiMTYwNSDQvNC7In0sIjk3MTAyMDk3NCI6eyJJRCI6OTcxMDIwOTc0LCJWYWx1ZSI6IjE2MDQsNSDQvNC7In0sIjk3MTAyMDk3NSI6eyJJRCI6OTcxMDIwOTc1LCJWYWx1ZSI6IjE2MDQg0LzQuyJ9LCI5NzEwMjA5NzYiOnsiSUQiOjk3MTAyMDk3NiwiVmFsdWUiOiIxNjAzLDUg0LzQuyJ9LCI5NzEwMjA5NzciOnsiSUQiOjk3MTAyMDk3NywiVmFsdWUiOiIxNjAzINC80LsifSwiOTcxMDIwOTc4Ijp7IklEIjo5NzEwMjA5NzgsIlZhbHVlIjoiMTYwMiw1INC80LsifSwiOTcxMDIwOTc5Ijp7IklEIjo5NzEwMjA5NzksIlZhbHVlIjoiMTYwMiDQvNC7In0sIjk3MTAyMDk4MCI6eyJJRCI6OTcxMDIwOTgwLCJWYWx1ZSI6IjE2MDEsNSDQvNC7In0sIjk3MTAyMDk4MSI6eyJJRCI6OTcxMDIwOTgxLCJWYWx1ZSI6IjE2MDEg0LzQuyJ9LCI5NzEwMjA5ODIiOnsiSUQiOjk3MTAyMDk4MiwiVmFsdWUiOiIxNjAwLDUg0LzQuyJ9LCI5NzEwMjA5ODMiOnsiSUQiOjk3MTAyMDk4MywiVmFsdWUiOiIxNTk5LDUg0LzQuyJ9LCI5NzEwMjA5ODQiOnsiSUQiOjk3MTAyMDk4NCwiVmFsdWUiOiIxNTk5INC80LsifSwiOTcxMDIwOTg1Ijp7IklEIjo5NzEwMjA5ODUsIlZhbHVlIjoiMTU5OCw1INC80LsifSwiOTcxMDIwOTg2Ijp7IklEIjo5NzEwMjA5ODYsIlZhbHVlIjoiMTU5OCDQvNC7In0sIjk3MTAyMDk4NyI6eyJJRCI6OTcxMDIwOTg3LCJWYWx1ZSI6IjE1OTcsNSDQvNC7In0sIjk3MTAyMDk4OCI6eyJJRCI6OTcxMDIwOTg4LCJWYWx1ZSI6IjE1OTcg0LzQuyJ9LCI5NzEwMjA5ODkiOnsiSUQiOjk3MTAyMDk4OSwiVmFsdWUiOiIxNTk2LDUg0LzQuyJ9LCI5NzEwMjA5OTAiOnsiSUQiOjk3MTAyMDk5MCwiVmFsdWUiOiIxNTk2INC80LsifSwiOTcxMDIwOTkxIjp7IklEIjo5NzEwMjA5OTEsIlZhbHVlIjoiMTU5NSw1INC80LsifSwiOTcxMDIwOTkyIjp7IklEIjo5NzEwMjA5OTIsIlZhbHVlIjoiMTU5NSDQvNC7In0sIjk3MTAyMDk5MyI6eyJJRCI6OTcxMDIwOTkzLCJWYWx1ZSI6IjE1OTQsNSDQvNC7In0sIjk3MTAyMDk5NCI6eyJJRCI6OTcxMDIwOTk0LCJWYWx1ZSI6IjE1OTQg0LzQuyJ9LCI5NzEwMjA5OTUiOnsiSUQiOjk3MTAyMDk5NSwiVmFsdWUiOiIxNTkzLDUg0LzQuyJ9LCI5NzEwMjA5OTYiOnsiSUQiOjk3MTAyMDk5NiwiVmFsdWUiOiIxNTkzINC80LsifSwiOTcxMDIwOTk3Ijp7IklEIjo5NzEwMjA5OTcsIlZhbHVlIjoiMTU5Miw1INC80LsifSwiOTcxMDIwOTk4Ijp7IklEIjo5NzEwMjA5OTgsIlZhbHVlIjoiMTU5MiDQvNC7In0sIjk3MTAyMDk5OSI6eyJJRCI6OTcxMDIwOTk5LCJWYWx1ZSI6IjE1OTEsNSDQvNC7In0sIjk3MTAyMTAwMCI6eyJJRCI6OTcxMDIxMDAwLCJWYWx1ZSI6IjE1OTEg0LzQuyJ9LCI5NzEwMjEwMDEiOnsiSUQiOjk3MTAyMTAwMSwiVmFsdWUiOiIxNTkwLDUg0LzQuyJ9LCI5NzEwMjEwMDIiOnsiSUQiOjk3MTAyMTAwMiwiVmFsdWUiOiIxNTkwINC80LsifSwiOTcxMDIxMDAzIjp7IklEIjo5NzEwMjEwMDMsIlZhbHVlIjoiMTU4OSw1INC80LsifSwiOTcxMDIxMDA0Ijp7IklEIjo5NzEwMjEwMDQsIlZhbHVlIjoiMTU4OSDQvNC7In0sIjk3MTAyMTAwNSI6eyJJRCI6OTcxMDIxMDA1LCJWYWx1ZSI6IjE1ODgsNSDQvNC7In0sIjk3MTAyMTAwNiI6eyJJRCI6OTcxMDIxMDA2LCJWYWx1ZSI6IjE1ODgg0LzQuyJ9LCI5NzEwMjEwMDciOnsiSUQiOjk3MTAyMTAwNywiVmFsdWUiOiIxNTg3LDUg0LzQuyJ9LCI5NzEwMjEwMDgiOnsiSUQiOjk3MTAyMTAwOCwiVmFsdWUiOiIxNTg3INC80LsifSwiOTcxMDIxMDA5Ijp7IklEIjo5NzEwMjEwMDksIlZhbHVlIjoiMTU4Niw1INC80LsifSwiOTcxMDIxMDEwIjp7IklEIjo5NzEwMjEwMTAsIlZhbHVlIjoiMTU4NiDQvNC7In0sIjk3MTAyMTAxMSI6eyJJRCI6OTcxMDIxMDExLCJWYWx1ZSI6IjE1ODUsNSDQvNC7In0sIjk3MTAyMTAxMiI6eyJJRCI6OTcxMDIxMDEyLCJWYWx1ZSI6IjE1ODUg0LzQuyJ9LCI5NzEwMjEwMTMiOnsiSUQiOjk3MTAyMTAxMywiVmFsdWUiOiIxNTg0LDUg0LzQuyJ9LCI5NzEwMjEwMTQiOnsiSUQiOjk3MTAyMTAxNCwiVmFsdWUiOiIxNTg0INC80LsifSwiOTcxMDIxMDE1Ijp7IklEIjo5NzEwMjEwMTUsIlZhbHVlIjoiMTU4Myw1INC80LsifSwiOTcxMDIxMDE2Ijp7IklEIjo5NzEwMjEwMTYsIlZhbHVlIjoiMTU4MyDQvNC7In0sIjk3MTAyMTAxNyI6eyJJRCI6OTcxMDIxMDE3LCJWYWx1ZSI6IjE1ODIsNSDQvNC7In0sIjk3MTAyMTAxOCI6eyJJRCI6OTcxMDIxMDE4LCJWYWx1ZSI6IjE1ODIg0LzQuyJ9LCI5NzEwMjEwMTkiOnsiSUQiOjk3MTAyMTAxOSwiVmFsdWUiOiIxNTgxLDUg0LzQuyJ9LCI5NzEwMjEwMjAiOnsiSUQiOjk3MTAyMTAyMCwiVmFsdWUiOiIxNTgxINC80LsifSwiOTcxMDIxMDIxIjp7IklEIjo5NzEwMjEwMjEsIlZhbHVlIjoiMTU4MCw1INC80LsifSwiOTcxMDIxMDIyIjp7IklEIjo5NzEwMjEwMjIsIlZhbHVlIjoiMTU3OSw1INC80LsifSwiOTcxMDIxMDIzIjp7IklEIjo5NzEwMjEwMjMsIlZhbHVlIjoiMTU3OSDQvNC7In0sIjk3MTAyMTAyNCI6eyJJRCI6OTcxMDIxMDI0LCJWYWx1ZSI6IjE1NzgsNSDQvNC7In0sIjk3MTAyMTAyNSI6eyJJRCI6OTcxMDIxMDI1LCJWYWx1ZSI6IjE1Nzgg0LzQuyJ9LCI5NzEwMjEwMjYiOnsiSUQiOjk3MTAyMTAyNiwiVmFsdWUiOiIxNTc3LDUg0LzQuyJ9LCI5NzEwMjEwMjciOnsiSUQiOjk3MTAyMTAyNywiVmFsdWUiOiIxNTc3INC80LsifSwiOTcxMDIxMDI4Ijp7IklEIjo5NzEwMjEwMjgsIlZhbHVlIjoiMTU3Niw1INC80LsifSwiOTcxMDIxMDI5Ijp7IklEIjo5NzEwMjEwMjksIlZhbHVlIjoiMTU3NiDQvNC7In0sIjk3MTAyMTAzMCI6eyJJRCI6OTcxMDIxMDMwLCJWYWx1ZSI6IjE1NzUsNSDQvNC7In0sIjk3MTAyMTAzMSI6eyJJRCI6OTcxMDIxMDMxLCJWYWx1ZSI6IjE1NzUg0LzQuyJ9LCI5NzEwMjEwMzIiOnsiSUQiOjk3MTAyMTAzMiwiVmFsdWUiOiIxNTc0LDUg0LzQuyJ9LCI5NzEwMjEwMzMiOnsiSUQiOjk3MTAyMTAzMywiVmFsdWUiOiIxNTc0INC80LsifSwiOTcxMDIxMDM0Ijp7IklEIjo5NzEwMjEwMzQsIlZhbHVlIjoiMTU3Myw1INC80LsifSwiOTcxMDIxMDM1Ijp7IklEIjo5NzEwMjEwMzUsIlZhbHVlIjoiMTU3MyDQvNC7In0sIjk3MTAyMTAzNiI6eyJJRCI6OTcxMDIxMDM2LCJWYWx1ZSI6IjE1NzIsNSDQvNC7In0sIjk3MTAyMTAzNyI6eyJJRCI6OTcxMDIxMDM3LCJWYWx1ZSI6IjE1NzIg0LzQuyJ9LCI5NzEwMjEwMzgiOnsiSUQiOjk3MTAyMTAzOCwiVmFsdWUiOiIxNTcxLDUg0LzQuyJ9LCI5NzEwMjEwMzkiOnsiSUQiOjk3MTAyMTAzOSwiVmFsdWUiOiIxNTcxINC80LsifSwiOTcxMDIxMDQwIjp7IklEIjo5NzEwMjEwNDAsIlZhbHVlIjoiMTU3MCw1INC80LsifSwiOTcxMDIxMDQxIjp7IklEIjo5NzEwMjEwNDEsIlZhbHVlIjoiMTU3MCDQvNC7In0sIjk3MTAyMTA0MiI6eyJJRCI6OTcxMDIxMDQyLCJWYWx1ZSI6IjE1NjksNSDQvNC7In0sIjk3MTAyMTA0MyI6eyJJRCI6OTcxMDIxMDQzLCJWYWx1ZSI6IjE1Njkg0LzQuyJ9LCI5NzEwMjEwNDQiOnsiSUQiOjk3MTAyMTA0NCwiVmFsdWUiOiIxNTY4LDUg0LzQuyJ9LCI5NzEwMjEwNDUiOnsiSUQiOjk3MTAyMTA0NSwiVmFsdWUiOiIxNTY4INC80LsifSwiOTcxMDIxMDQ2Ijp7IklEIjo5NzEwMjEwNDYsIlZhbHVlIjoiMTU2Nyw1INC80LsifSwiOTcxMDIxMDQ3Ijp7IklEIjo5NzEwMjEwNDcsIlZhbHVlIjoiMTU2NyDQvNC7In0sIjk3MTAyMTA0OCI6eyJJRCI6OTcxMDIxMDQ4LCJWYWx1ZSI6IjE1NjYsNSDQvNC7In0sIjk3MTAyMTA0OSI6eyJJRCI6OTcxMDIxMDQ5LCJWYWx1ZSI6IjE1NjYg0LzQuyJ9LCI5NzEwMjEwNTAiOnsiSUQiOjk3MTAyMTA1MCwiVmFsdWUiOiIxNTY1LDUg0LzQuyJ9LCI5NzEwMjEwNTEiOnsiSUQiOjk3MTAyMTA1MSwiVmFsdWUiOiIxNTY1INC80LsifSwiOTcxMDIxMDUyIjp7IklEIjo5NzEwMjEwNTIsIlZhbHVlIjoiMTU2NCw1INC80LsifSwiOTcxMDIxMDUzIjp7IklEIjo5NzEwMjEwNTMsIlZhbHVlIjoiMTU2NCDQvNC7In0sIjk3MTAyMTA1NCI6eyJJRCI6OTcxMDIxMDU0LCJWYWx1ZSI6IjE1NjMsNSDQvNC7In0sIjk3MTAyMTA1NSI6eyJJRCI6OTcxMDIxMDU1LCJWYWx1ZSI6IjE1NjMg0LzQuyJ9LCI5NzEwMjEwNTYiOnsiSUQiOjk3MTAyMTA1NiwiVmFsdWUiOiIxNTYyLDUg0LzQuyJ9LCI5NzEwMjEwNTciOnsiSUQiOjk3MTAyMTA1NywiVmFsdWUiOiIxNTYyINC80LsifSwiOTcxMDIxMDU4Ijp7IklEIjo5NzEwMjEwNTgsIlZhbHVlIjoiMTU2MSw1INC80LsifSwiOTcxMDIxMDU5Ijp7IklEIjo5NzEwMjEwNTksIlZhbHVlIjoiMTU2MSDQvNC7In0sIjk3MTAyMTA2MCI6eyJJRCI6OTcxMDIxMDYwLCJWYWx1ZSI6IjE1NjAsNSDQvNC7In0sIjk3MTAyMTA2MSI6eyJJRCI6OTcxMDIxMDYxLCJWYWx1ZSI6IjE1NjAg0LzQuyJ9LCI5NzEwMjEwNjIiOnsiSUQiOjk3MTAyMTA2MiwiVmFsdWUiOiIxNTU5LDUg0LzQuyJ9LCI5NzEwMjEwNjMiOnsiSUQiOjk3MTAyMTA2MywiVmFsdWUiOiIxNTU5INC80LsifSwiOTcxMDIxMDY0Ijp7IklEIjo5NzEwMjEwNjQsIlZhbHVlIjoiMTU1OCw1INC80LsifSwiOTcxMDIxMDY1Ijp7IklEIjo5NzEwMjEwNjUsIlZhbHVlIjoiMTU1OCDQvNC7In0sIjk3MTAyMTA2NiI6eyJJRCI6OTcxMDIxMDY2LCJWYWx1ZSI6IjE1NTcsNSDQvNC7In0sIjk3MTAyMTA2NyI6eyJJRCI6OTcxMDIxMDY3LCJWYWx1ZSI6IjE1NTcg0LzQuyJ9LCI5NzEwMjEwNjgiOnsiSUQiOjk3MTAyMTA2OCwiVmFsdWUiOiIxNTU2LDUg0LzQuyJ9LCI5NzEwMjEwNjkiOnsiSUQiOjk3MTAyMTA2OSwiVmFsdWUiOiIxNTU2INC80LsifSwiOTcxMDIxMDcwIjp7IklEIjo5NzEwMjEwNzAsIlZhbHVlIjoiMTU1NSw1INC80LsifSwiOTcxMDIxMDcxIjp7IklEIjo5NzEwMjEwNzEsIlZhbHVlIjoiMTU1NSDQvNC7In0sIjk3MTAyMTA3MiI6eyJJRCI6OTcxMDIxMDcyLCJWYWx1ZSI6IjE1NTQsNSDQvNC7In0sIjk3MTAyMTA3MyI6eyJJRCI6OTcxMDIxMDczLCJWYWx1ZSI6IjE1NTQg0LzQuyJ9LCI5NzEwMjEwNzQiOnsiSUQiOjk3MTAyMTA3NCwiVmFsdWUiOiIxNTUzLDUg0LzQuyJ9LCI5NzEwMjEwNzUiOnsiSUQiOjk3MTAyMTA3NSwiVmFsdWUiOiIxNTUzINC80LsifSwiOTcxMDIxMDc2Ijp7IklEIjo5NzEwMjEwNzYsIlZhbHVlIjoiMTU1Miw1INC80LsifSwiOTcxMDIxMDc3Ijp7IklEIjo5NzEwMjEwNzcsIlZhbHVlIjoiMTU1MiDQvNC7In0sIjk3MTAyMTA3OCI6eyJJRCI6OTcxMDIxMDc4LCJWYWx1ZSI6IjE1NTEsNSDQvNC7In0sIjk3MTAyMTA3OSI6eyJJRCI6OTcxMDIxMDc5LCJWYWx1ZSI6IjE1NTEg0LzQuyJ9LCI5NzEwMjEwODAiOnsiSUQiOjk3MTAyMTA4MCwiVmFsdWUiOiIxNTUwLDUg0LzQuyJ9LCI5NzEwMjEwODEiOnsiSUQiOjk3MTAyMTA4MSwiVmFsdWUiOiIxNTQ5LDUg0LzQuyJ9LCI5NzEwMjEwODIiOnsiSUQiOjk3MTAyMTA4MiwiVmFsdWUiOiIxNTQ5INC80LsifSwiOTcxMDIxMDgzIjp7IklEIjo5NzEwMjEwODMsIlZhbHVlIjoiMTU0OCw1INC80LsifSwiOTcxMDIxMDg0Ijp7IklEIjo5NzEwMjEwODQsIlZhbHVlIjoiMTU0OCDQvNC7In0sIjk3MTAyMTA4NSI6eyJJRCI6OTcxMDIxMDg1LCJWYWx1ZSI6IjE1NDcsNSDQvNC7In0sIjk3MTAyMTA4NiI6eyJJRCI6OTcxMDIxMDg2LCJWYWx1ZSI6IjE1NDcg0LzQuyJ9LCI5NzEwMjEwODciOnsiSUQiOjk3MTAyMTA4NywiVmFsdWUiOiIxNTQ2LDUg0LzQuyJ9LCI5NzEwMjEwODgiOnsiSUQiOjk3MTAyMTA4OCwiVmFsdWUiOiIxNTQ2INC80LsifSwiOTcxMDIxMDg5Ijp7IklEIjo5NzEwMjEwODksIlZhbHVlIjoiMTU0NSw1INC80LsifSwiOTcxMDIxMDkwIjp7IklEIjo5NzEwMjEwOTAsIlZhbHVlIjoiMTU0NSDQvNC7In0sIjk3MTAyMTA5MSI6eyJJRCI6OTcxMDIxMDkxLCJWYWx1ZSI6IjE1NDQsNSDQvNC7In0sIjk3MTAyMTA5MiI6eyJJRCI6OTcxMDIxMDkyLCJWYWx1ZSI6IjE1NDQg0LzQuyJ9LCI5NzEwMjEwOTMiOnsiSUQiOjk3MTAyMTA5MywiVmFsdWUiOiIxNTQzLDUg0LzQuyJ9LCI5NzEwMjEwOTQiOnsiSUQiOjk3MTAyMTA5NCwiVmFsdWUiOiIxNTQzINC80LsifSwiOTcxMDIxMDk1Ijp7IklEIjo5NzEwMjEwOTUsIlZhbHVlIjoiMTU0Miw1INC80LsifSwiOTcxMDIxMDk2Ijp7IklEIjo5NzEwMjEwOTYsIlZhbHVlIjoiMTU0MiDQvNC7In0sIjk3MTAyMTA5NyI6eyJJRCI6OTcxMDIxMDk3LCJWYWx1ZSI6IjE1NDEsNSDQvNC7In0sIjk3MTAyMTA5OCI6eyJJRCI6OTcxMDIxMDk4LCJWYWx1ZSI6IjE1NDEg0LzQuyJ9LCI5NzEwMjEwOTkiOnsiSUQiOjk3MTAyMTA5OSwiVmFsdWUiOiIxNTQwLDUg0LzQuyJ9LCI5NzEwMjExMDAiOnsiSUQiOjk3MTAyMTEwMCwiVmFsdWUiOiIxNTM5LDUg0LzQuyJ9LCI5NzEwMjExMDEiOnsiSUQiOjk3MTAyMTEwMSwiVmFsdWUiOiIxNTM5INC80LsifSwiOTcxMDIxMTAyIjp7IklEIjo5NzEwMjExMDIsIlZhbHVlIjoiMTUzOCw1INC80LsifSwiOTcxMDIxMTAzIjp7IklEIjo5NzEwMjExMDMsIlZhbHVlIjoiMTUzOCDQvNC7In0sIjk3MTAyMTEwNCI6eyJJRCI6OTcxMDIxMTA0LCJWYWx1ZSI6IjE1MzcsNSDQvNC7In0sIjk3MTAyMTEwNSI6eyJJRCI6OTcxMDIxMTA1LCJWYWx1ZSI6IjE1Mzcg0LzQuyJ9LCI5NzEwMjExMDYiOnsiSUQiOjk3MTAyMTEwNiwiVmFsdWUiOiIxNTM2LDUg0LzQuyJ9LCI5NzEwMjExMDciOnsiSUQiOjk3MTAyMTEwNywiVmFsdWUiOiIxNTM2INC80LsifSwiOTcxMDIxMTA4Ijp7IklEIjo5NzEwMjExMDgsIlZhbHVlIjoiMTUzNSw1INC80LsifSwiOTcxMDIxMTA5Ijp7IklEIjo5NzEwMjExMDksIlZhbHVlIjoiMTUzNSDQvNC7In0sIjk3MTAyMTExMCI6eyJJRCI6OTcxMDIxMTEwLCJWYWx1ZSI6IjE1MzQsNSDQvNC7In0sIjk3MTAyMTExMSI6eyJJRCI6OTcxMDIxMTExLCJWYWx1ZSI6IjE1MzQg0LzQuyJ9LCI5NzEwMjExMTIiOnsiSUQiOjk3MTAyMTExMiwiVmFsdWUiOiIxNTMzLDUg0LzQuyJ9LCI5NzEwMjExMTMiOnsiSUQiOjk3MTAyMTExMywiVmFsdWUiOiIxNTMzINC80LsifSwiOTcxMDIxMTE0Ijp7IklEIjo5NzEwMjExMTQsIlZhbHVlIjoiMTUzMiw1INC80LsifSwiOTcxMDIxMTE1Ijp7IklEIjo5NzEwMjExMTUsIlZhbHVlIjoiMTUzMiDQvNC7In0sIjk3MTAyMTExNiI6eyJJRCI6OTcxMDIxMTE2LCJWYWx1ZSI6IjE1MzEsNSDQvNC7In0sIjk3MTAyMTExNyI6eyJJRCI6OTcxMDIxMTE3LCJWYWx1ZSI6IjE1MzEg0LzQuyJ9LCI5NzEwMjExMTgiOnsiSUQiOjk3MTAyMTExOCwiVmFsdWUiOiIxNTMwLDUg0LzQuyJ9LCI5NzEwMjExMTkiOnsiSUQiOjk3MTAyMTExOSwiVmFsdWUiOiIxNTMwINC80LsifSwiOTcxMDIxMTIwIjp7IklEIjo5NzEwMjExMjAsIlZhbHVlIjoiMTUyOSw1INC80LsifSwiOTcxMDIxMTIxIjp7IklEIjo5NzEwMjExMjEsIlZhbHVlIjoiMTUyOSDQvNC7In0sIjk3MTAyMTEyMiI6eyJJRCI6OTcxMDIxMTIyLCJWYWx1ZSI6IjE1MjgsNSDQvNC7In0sIjk3MTAyMTEyMyI6eyJJRCI6OTcxMDIxMTIzLCJWYWx1ZSI6IjE1Mjgg0LzQuyJ9LCI5NzEwMjExMjQiOnsiSUQiOjk3MTAyMTEyNCwiVmFsdWUiOiIxNTI3LDUg0LzQuyJ9LCI5NzEwMjExMjUiOnsiSUQiOjk3MTAyMTEyNSwiVmFsdWUiOiIxNTI3INC80LsifSwiOTcxMDIxMTI2Ijp7IklEIjo5NzEwMjExMjYsIlZhbHVlIjoiMTUyNiw1INC80LsifSwiOTcxMDIxMTI3Ijp7IklEIjo5NzEwMjExMjcsIlZhbHVlIjoiMTUyNiDQvNC7In0sIjk3MTAyMTEyOCI6eyJJRCI6OTcxMDIxMTI4LCJWYWx1ZSI6IjE1MjUsNSDQvNC7In0sIjk3MTAyMTEyOSI6eyJJRCI6OTcxMDIxMTI5LCJWYWx1ZSI6IjE1MjUg0LzQuyJ9LCI5NzEwMjExMzAiOnsiSUQiOjk3MTAyMTEzMCwiVmFsdWUiOiIxNTI0LDUg0LzQuyJ9LCI5NzEwMjExMzEiOnsiSUQiOjk3MTAyMTEzMSwiVmFsdWUiOiIxNTI0INC80LsifSwiOTcxMDIxMTMyIjp7IklEIjo5NzEwMjExMzIsIlZhbHVlIjoiMTUyMyw1INC80LsifSwiOTcxMDIxMTMzIjp7IklEIjo5NzEwMjExMzMsIlZhbHVlIjoiMTUyMyDQvNC7In0sIjk3MTAyMTEzNCI6eyJJRCI6OTcxMDIxMTM0LCJWYWx1ZSI6IjE1MjIsNSDQvNC7In0sIjk3MTAyMTEzNSI6eyJJRCI6OTcxMDIxMTM1LCJWYWx1ZSI6IjE1MjIg0LzQuyJ9LCI5NzEwMjExMzYiOnsiSUQiOjk3MTAyMTEzNiwiVmFsdWUiOiIxNTIxLDUg0LzQuyJ9LCI5NzEwMjExMzciOnsiSUQiOjk3MTAyMTEzNywiVmFsdWUiOiIxNTIxINC80LsifSwiOTcxMDIxMTM4Ijp7IklEIjo5NzEwMjExMzgsIlZhbHVlIjoiMTUyMCw1INC80LsifSwiOTcxMDIxMTM5Ijp7IklEIjo5NzEwMjExMzksIlZhbHVlIjoiMTUxOSw1INC80LsifSwiOTcxMDIxMTQwIjp7IklEIjo5NzEwMjExNDAsIlZhbHVlIjoiMTUxOSDQvNC7In0sIjk3MTAyMTE0MSI6eyJJRCI6OTcxMDIxMTQxLCJWYWx1ZSI6IjE1MTgsNSDQvNC7In0sIjk3MTAyMTE0MiI6eyJJRCI6OTcxMDIxMTQyLCJWYWx1ZSI6IjE1MTgg0LzQuyJ9LCI5NzEwMjExNDMiOnsiSUQiOjk3MTAyMTE0MywiVmFsdWUiOiIxNTE3LDUg0LzQuyJ9LCI5NzEwMjExNDQiOnsiSUQiOjk3MTAyMTE0NCwiVmFsdWUiOiIxNTE3INC80LsifSwiOTcxMDIxMTQ1Ijp7IklEIjo5NzEwMjExNDUsIlZhbHVlIjoiMTUxNiw1INC80LsifSwiOTcxMDIxMTQ2Ijp7IklEIjo5NzEwMjExNDYsIlZhbHVlIjoiMTUxNiDQvNC7In0sIjk3MTAyMTE0NyI6eyJJRCI6OTcxMDIxMTQ3LCJWYWx1ZSI6IjE1MTUsNSDQvNC7In0sIjk3MTAyMTE0OCI6eyJJRCI6OTcxMDIxMTQ4LCJWYWx1ZSI6IjE1MTQsNSDQvNC7In0sIjk3MTAyMTE0OSI6eyJJRCI6OTcxMDIxMTQ5LCJWYWx1ZSI6IjE1MTQg0LzQuyJ9LCI5NzEwMjExNTAiOnsiSUQiOjk3MTAyMTE1MCwiVmFsdWUiOiIxNTEzLDUg0LzQuyJ9LCI5NzEwMjExNTEiOnsiSUQiOjk3MTAyMTE1MSwiVmFsdWUiOiIxNTEzINC80LsifSwiOTcxMDIxMTUyIjp7IklEIjo5NzEwMjExNTIsIlZhbHVlIjoiMTUxMiw1INC80LsifSwiOTcxMDIxMTUzIjp7IklEIjo5NzEwMjExNTMsIlZhbHVlIjoiMTUxMiDQvNC7In0sIjk3MTAyMTE1NCI6eyJJRCI6OTcxMDIxMTU0LCJWYWx1ZSI6IjE1MTEsNSDQvNC7In0sIjk3MTAyMTE1NSI6eyJJRCI6OTcxMDIxMTU1LCJWYWx1ZSI6IjE1MTEg0LzQuyJ9LCI5NzEwMjExNTYiOnsiSUQiOjk3MTAyMTE1NiwiVmFsdWUiOiIxNTEwLDUg0LzQuyJ9LCI5NzEwMjExNTciOnsiSUQiOjk3MTAyMTE1NywiVmFsdWUiOiIxNTEwINC80LsifSwiOTcxMDIxMTU4Ijp7IklEIjo5NzEwMjExNTgsIlZhbHVlIjoiMTUwOSw1INC80LsifSwiOTcxMDIxMTU5Ijp7IklEIjo5NzEwMjExNTksIlZhbHVlIjoiMTUwOSDQvNC7In0sIjk3MTAyMTE2MCI6eyJJRCI6OTcxMDIxMTYwLCJWYWx1ZSI6IjE1MDgsNSDQvNC7In0sIjk3MTAyMTE2MSI6eyJJRCI6OTcxMDIxMTYxLCJWYWx1ZSI6IjE1MDgg0LzQuyJ9LCI5NzEwMjExNjIiOnsiSUQiOjk3MTAyMTE2MiwiVmFsdWUiOiIxNTA3LDUg0LzQuyJ9LCI5NzEwMjExNjMiOnsiSUQiOjk3MTAyMTE2MywiVmFsdWUiOiIxNTA3INC80LsifSwiOTcxMDIxMTY0Ijp7IklEIjo5NzEwMjExNjQsIlZhbHVlIjoiMTUwNiw1INC80LsifSwiOTcxMDIxMTY1Ijp7IklEIjo5NzEwMjExNjUsIlZhbHVlIjoiMTUwNiDQvNC7In0sIjk3MTAyMTE2NiI6eyJJRCI6OTcxMDIxMTY2LCJWYWx1ZSI6IjE1MDUsNSDQvNC7In0sIjk3MTAyMTE2NyI6eyJJRCI6OTcxMDIxMTY3LCJWYWx1ZSI6IjE1MDUg0LzQuyJ9LCI5NzEwMjExNjgiOnsiSUQiOjk3MTAyMTE2OCwiVmFsdWUiOiIxNTA0LDUg0LzQuyJ9LCI5NzEwMjExNjkiOnsiSUQiOjk3MTAyMTE2OSwiVmFsdWUiOiIxNTA0INC80LsifSwiOTcxMDIxMTcwIjp7IklEIjo5NzEwMjExNzAsIlZhbHVlIjoiMTUwMyw1INC80LsifSwiOTcxMDIxMTcxIjp7IklEIjo5NzEwMjExNzEsIlZhbHVlIjoiMTUwMyDQvNC7In0sIjk3MTAyMTE3MiI6eyJJRCI6OTcxMDIxMTcyLCJWYWx1ZSI6IjE1MDIsNSDQvNC7In0sIjk3MTAyMTE3MyI6eyJJRCI6OTcxMDIxMTczLCJWYWx1ZSI6IjE1MDIg0LzQuyJ9LCI5NzEwMjExNzQiOnsiSUQiOjk3MTAyMTE3NCwiVmFsdWUiOiIxNTAxLDUg0LzQuyJ9LCI5NzEwMjExNzUiOnsiSUQiOjk3MTAyMTE3NSwiVmFsdWUiOiIxNTAxINC80LsifSwiOTcxMDIxMTc2Ijp7IklEIjo5NzEwMjExNzYsIlZhbHVlIjoiMTUwMCw1INC80LsifSwiOTcxMDIxMTc3Ijp7IklEIjo5NzEwMjExNzcsIlZhbHVlIjoiMTQ5OSw1INC80LsifSwiOTcxMDIxMTc4Ijp7IklEIjo5NzEwMjExNzgsIlZhbHVlIjoiMTQ5OSDQvNC7In0sIjk3MTAyMTE3OSI6eyJJRCI6OTcxMDIxMTc5LCJWYWx1ZSI6IjE0OTgsNSDQvNC7In0sIjk3MTAyMTE4MCI6eyJJRCI6OTcxMDIxMTgwLCJWYWx1ZSI6IjE0OTgg0LzQuyJ9LCI5NzEwMjExODEiOnsiSUQiOjk3MTAyMTE4MSwiVmFsdWUiOiIxNDk3LDUg0LzQuyJ9LCI5NzEwMjExODIiOnsiSUQiOjk3MTAyMTE4MiwiVmFsdWUiOiIxNDk3INC80LsifSwiOTcxMDIxMTgzIjp7IklEIjo5NzEwMjExODMsIlZhbHVlIjoiMTQ5Niw1INC80LsifSwiOTcxMDIxMTg0Ijp7IklEIjo5NzEwMjExODQsIlZhbHVlIjoiMTQ5NiDQvNC7In0sIjk3MTAyMTE4NSI6eyJJRCI6OTcxMDIxMTg1LCJWYWx1ZSI6IjE0OTUsNSDQvNC7In0sIjk3MTAyMTE4NiI6eyJJRCI6OTcxMDIxMTg2LCJWYWx1ZSI6IjE0OTUg0LzQuyJ9LCI5NzEwMjExODciOnsiSUQiOjk3MTAyMTE4NywiVmFsdWUiOiIxNDk0LDUg0LzQuyJ9LCI5NzEwMjExODgiOnsiSUQiOjk3MTAyMTE4OCwiVmFsdWUiOiIxNDk0INC80LsifSwiOTcxMDIxMTg5Ijp7IklEIjo5NzEwMjExODksIlZhbHVlIjoiMTQ5Myw1INC80LsifSwiOTcxMDIxMTkwIjp7IklEIjo5NzEwMjExOTAsIlZhbHVlIjoiMTQ5MyDQvNC7In0sIjk3MTAyMTE5MSI6eyJJRCI6OTcxMDIxMTkxLCJWYWx1ZSI6IjE0OTIsNSDQvNC7In0sIjk3MTAyMTE5MiI6eyJJRCI6OTcxMDIxMTkyLCJWYWx1ZSI6IjE0OTIg0LzQuyJ9LCI5NzEwMjExOTMiOnsiSUQiOjk3MTAyMTE5MywiVmFsdWUiOiIxNDkxLDUg0LzQuyJ9LCI5NzEwMjExOTQiOnsiSUQiOjk3MTAyMTE5NCwiVmFsdWUiOiIxNDkxINC80LsifSwiOTcxMDIxMTk1Ijp7IklEIjo5NzEwMjExOTUsIlZhbHVlIjoiMTQ5MCw1INC80LsifSwiOTcxMDIxMTk2Ijp7IklEIjo5NzEwMjExOTYsIlZhbHVlIjoiMTQ5MCDQvNC7In0sIjk3MTAyMTE5NyI6eyJJRCI6OTcxMDIxMTk3LCJWYWx1ZSI6IjE0ODksNSDQvNC7In0sIjk3MTAyMTE5OCI6eyJJRCI6OTcxMDIxMTk4LCJWYWx1ZSI6IjE0ODkg0LzQuyJ9LCI5NzEwMjExOTkiOnsiSUQiOjk3MTAyMTE5OSwiVmFsdWUiOiIxNDg4LDUg0LzQuyJ9LCI5NzEwMjEyMDAiOnsiSUQiOjk3MTAyMTIwMCwiVmFsdWUiOiIxNDg4INC80LsifSwiOTcxMDIxMjAxIjp7IklEIjo5NzEwMjEyMDEsIlZhbHVlIjoiMTQ4Nyw1INC80LsifSwiOTcxMDIxMjAyIjp7IklEIjo5NzEwMjEyMDIsIlZhbHVlIjoiMTQ4NyDQvNC7In0sIjk3MTAyMTIwMyI6eyJJRCI6OTcxMDIxMjAzLCJWYWx1ZSI6IjE0ODYsNSDQvNC7In0sIjk3MTAyMTIwNCI6eyJJRCI6OTcxMDIxMjA0LCJWYWx1ZSI6IjE0ODYg0LzQuyJ9LCI5NzEwMjEyMDUiOnsiSUQiOjk3MTAyMTIwNSwiVmFsdWUiOiIxNDg1LDUg0LzQuyJ9LCI5NzEwMjEyMDYiOnsiSUQiOjk3MTAyMTIwNiwiVmFsdWUiOiIxNDg1INC80LsifSwiOTcxMDIxMjA3Ijp7IklEIjo5NzEwMjEyMDcsIlZhbHVlIjoiMTQ4NCw1INC80LsifSwiOTcxMDIxMjA4Ijp7IklEIjo5NzEwMjEyMDgsIlZhbHVlIjoiMTQ4NCDQvNC7In0sIjk3MTAyMTIwOSI6eyJJRCI6OTcxMDIxMjA5LCJWYWx1ZSI6IjE0ODMsNSDQvNC7In0sIjk3MTAyMTIxMCI6eyJJRCI6OTcxMDIxMjEwLCJWYWx1ZSI6IjE0ODMg0LzQuyJ9LCI5NzEwMjEyMTEiOnsiSUQiOjk3MTAyMTIxMSwiVmFsdWUiOiIxNDgyLDUg0LzQuyJ9LCI5NzEwMjEyMTIiOnsiSUQiOjk3MTAyMTIxMiwiVmFsdWUiOiIxNDgyINC80LsifSwiOTcxMDIxMjEzIjp7IklEIjo5NzEwMjEyMTMsIlZhbHVlIjoiMTQ4MSw1INC80LsifSwiOTcxMDIxMjE0Ijp7IklEIjo5NzEwMjEyMTQsIlZhbHVlIjoiMTQ4MSDQvNC7In0sIjk3MTAyMTIxNSI6eyJJRCI6OTcxMDIxMjE1LCJWYWx1ZSI6IjE0ODAsNSDQvNC7In0sIjk3MTAyMTIxNiI6eyJJRCI6OTcxMDIxMjE2LCJWYWx1ZSI6IjE0NzksNSDQvNC7In0sIjk3MTAyMTIxNyI6eyJJRCI6OTcxMDIxMjE3LCJWYWx1ZSI6IjE0Nzkg0LzQuyJ9LCI5NzEwMjEyMTgiOnsiSUQiOjk3MTAyMTIxOCwiVmFsdWUiOiIxNDc4LDUg0LzQuyJ9LCI5NzEwMjEyMTkiOnsiSUQiOjk3MTAyMTIxOSwiVmFsdWUiOiIxNDc4INC80LsifSwiOTcxMDIxMjIwIjp7IklEIjo5NzEwMjEyMjAsIlZhbHVlIjoiMTQ3Nyw1INC80LsifSwiOTcxMDIxMjIxIjp7IklEIjo5NzEwMjEyMjEsIlZhbHVlIjoiMTQ3NyDQvNC7In0sIjk3MTAyMTIyMiI6eyJJRCI6OTcxMDIxMjIyLCJWYWx1ZSI6IjE0NzYsNSDQvNC7In0sIjk3MTAyMTIyMyI6eyJJRCI6OTcxMDIxMjIzLCJWYWx1ZSI6IjE0NzYg0LzQuyJ9LCI5NzEwMjEyMjQiOnsiSUQiOjk3MTAyMTIyNCwiVmFsdWUiOiIxNDc1LDUg0LzQuyJ9LCI5NzEwMjEyMjUiOnsiSUQiOjk3MTAyMTIyNSwiVmFsdWUiOiIxNDc1INC80LsifSwiOTcxMDIxMjI2Ijp7IklEIjo5NzEwMjEyMjYsIlZhbHVlIjoiMTQ3NCw1INC80LsifSwiOTcxMDIxMjI3Ijp7IklEIjo5NzEwMjEyMjcsIlZhbHVlIjoiMTQ3NCDQvNC7In0sIjk3MTAyMTIyOCI6eyJJRCI6OTcxMDIxMjI4LCJWYWx1ZSI6IjE0NzMsNSDQvNC7In0sIjk3MTAyMTIyOSI6eyJJRCI6OTcxMDIxMjI5LCJWYWx1ZSI6IjE0NzMg0LzQuyJ9LCI5NzEwMjEyMzAiOnsiSUQiOjk3MTAyMTIzMCwiVmFsdWUiOiIxNDcyLDUg0LzQuyJ9LCI5NzEwMjEyMzEiOnsiSUQiOjk3MTAyMTIzMSwiVmFsdWUiOiIxNDcyINC80LsifSwiOTcxMDIxMjMyIjp7IklEIjo5NzEwMjEyMzIsIlZhbHVlIjoiMTQ3MSw1INC80LsifSwiOTcxMDIxMjMzIjp7IklEIjo5NzEwMjEyMzMsIlZhbHVlIjoiMTQ3MSDQvNC7In0sIjk3MTAyMTIzNCI6eyJJRCI6OTcxMDIxMjM0LCJWYWx1ZSI6IjE0NzAsNSDQvNC7In0sIjk3MTAyMTIzNSI6eyJJRCI6OTcxMDIxMjM1LCJWYWx1ZSI6IjE0NjksNSDQvNC7In0sIjk3MTAyMTIzNiI6eyJJRCI6OTcxMDIxMjM2LCJWYWx1ZSI6IjE0Njkg0LzQuyJ9LCI5NzEwMjEyMzciOnsiSUQiOjk3MTAyMTIzNywiVmFsdWUiOiIxNDY4LDUg0LzQuyJ9LCI5NzEwMjEyMzgiOnsiSUQiOjk3MTAyMTIzOCwiVmFsdWUiOiIxNDY4INC80LsifSwiOTcxMDIxMjM5Ijp7IklEIjo5NzEwMjEyMzksIlZhbHVlIjoiMTQ2Nyw1INC80LsifSwiOTcxMDIxMjQwIjp7IklEIjo5NzEwMjEyNDAsIlZhbHVlIjoiMTQ2NyDQvNC7In0sIjk3MTAyMTI0MSI6eyJJRCI6OTcxMDIxMjQxLCJWYWx1ZSI6IjE0NjYsNSDQvNC7In0sIjk3MTAyMTI0MiI6eyJJRCI6OTcxMDIxMjQyLCJWYWx1ZSI6IjE0NjYg0LzQuyJ9LCI5NzEwMjEyNDMiOnsiSUQiOjk3MTAyMTI0MywiVmFsdWUiOiIxNDY1LDUg0LzQuyJ9LCI5NzEwMjEyNDQiOnsiSUQiOjk3MTAyMTI0NCwiVmFsdWUiOiIxNDY1INC80LsifSwiOTcxMDIxMjQ1Ijp7IklEIjo5NzEwMjEyNDUsIlZhbHVlIjoiMTQ2NCw1INC80LsifSwiOTcxMDIxMjQ2Ijp7IklEIjo5NzEwMjEyNDYsIlZhbHVlIjoiMTQ2NCDQvNC7In0sIjk3MTAyMTI0NyI6eyJJRCI6OTcxMDIxMjQ3LCJWYWx1ZSI6IjE0NjMsNSDQvNC7In0sIjk3MTAyMTI0OCI6eyJJRCI6OTcxMDIxMjQ4LCJWYWx1ZSI6IjE0NjMg0LzQuyJ9LCI5NzEwMjEyNDkiOnsiSUQiOjk3MTAyMTI0OSwiVmFsdWUiOiIxNDYyLDUg0LzQuyJ9LCI5NzEwMjEyNTAiOnsiSUQiOjk3MTAyMTI1MCwiVmFsdWUiOiIxNDYyINC80LsifSwiOTcxMDIxMjUxIjp7IklEIjo5NzEwMjEyNTEsIlZhbHVlIjoiMTQ2MSw1INC80LsifSwiOTcxMDIxMjUyIjp7IklEIjo5NzEwMjEyNTIsIlZhbHVlIjoiMTQ2MSDQvNC7In0sIjk3MTAyMTI1MyI6eyJJRCI6OTcxMDIxMjUzLCJWYWx1ZSI6IjE0NjAsNSDQvNC7In0sIjk3MTAyMTI1NCI6eyJJRCI6OTcxMDIxMjU0LCJWYWx1ZSI6IjE0NjAg0LzQuyJ9LCI5NzEwMjEyNTUiOnsiSUQiOjk3MTAyMTI1NSwiVmFsdWUiOiIxNDU5LDUg0LzQuyJ9LCI5NzEwMjEyNTYiOnsiSUQiOjk3MTAyMTI1NiwiVmFsdWUiOiIxNDU5INC80LsifSwiOTcxMDIxMjU3Ijp7IklEIjo5NzEwMjEyNTcsIlZhbHVlIjoiMTQ1OCw1INC80LsifSwiOTcxMDIxMjU4Ijp7IklEIjo5NzEwMjEyNTgsIlZhbHVlIjoiMTQ1OCDQvNC7In0sIjk3MTAyMTI1OSI6eyJJRCI6OTcxMDIxMjU5LCJWYWx1ZSI6IjE0NTcsNSDQvNC7In0sIjk3MTAyMTI2MCI6eyJJRCI6OTcxMDIxMjYwLCJWYWx1ZSI6IjE0NTcg0LzQuyJ9LCI5NzEwMjEyNjEiOnsiSUQiOjk3MTAyMTI2MSwiVmFsdWUiOiIxNDU2LDUg0LzQuyJ9LCI5NzEwMjEyNjIiOnsiSUQiOjk3MTAyMTI2MiwiVmFsdWUiOiIxNDU2INC80LsifSwiOTcxMDIxMjYzIjp7IklEIjo5NzEwMjEyNjMsIlZhbHVlIjoiMTQ1NSw1INC80LsifSwiOTcxMDIxMjY0Ijp7IklEIjo5NzEwMjEyNjQsIlZhbHVlIjoiMTQ1NSDQvNC7In0sIjk3MTAyMTI2NSI6eyJJRCI6OTcxMDIxMjY1LCJWYWx1ZSI6IjE0NTQsNSDQvNC7In0sIjk3MTAyMTI2NiI6eyJJRCI6OTcxMDIxMjY2LCJWYWx1ZSI6IjE0NTQg0LzQuyJ9LCI5NzEwMjEyNjciOnsiSUQiOjk3MTAyMTI2NywiVmFsdWUiOiIxNDUzLDUg0LzQuyJ9LCI5NzEwMjEyNjgiOnsiSUQiOjk3MTAyMTI2OCwiVmFsdWUiOiIxNDUzINC80LsifSwiOTcxMDIxMjY5Ijp7IklEIjo5NzEwMjEyNjksIlZhbHVlIjoiMTQ1Miw1INC80LsifSwiOTcxMDIxMjcwIjp7IklEIjo5NzEwMjEyNzAsIlZhbHVlIjoiMTQ1MiDQvNC7In0sIjk3MTAyMTI3MSI6eyJJRCI6OTcxMDIxMjcxLCJWYWx1ZSI6IjE0NTEsNSDQvNC7In0sIjk3MTAyMTI3MiI6eyJJRCI6OTcxMDIxMjcyLCJWYWx1ZSI6IjE0NTEg0LzQuyJ9LCI5NzEwMjEyNzMiOnsiSUQiOjk3MTAyMTI3MywiVmFsdWUiOiIxNDUwLDUg0LzQuyJ9LCI5NzEwMjEyNzQiOnsiSUQiOjk3MTAyMTI3NCwiVmFsdWUiOiIxNDQ5LDUg0LzQuyJ9LCI5NzEwMjEyNzUiOnsiSUQiOjk3MTAyMTI3NSwiVmFsdWUiOiIxNDQ5INC80LsifSwiOTcxMDIxMjc2Ijp7IklEIjo5NzEwMjEyNzYsIlZhbHVlIjoiMTQ0OCw1INC80LsifSwiOTcxMDIxMjc3Ijp7IklEIjo5NzEwMjEyNzcsIlZhbHVlIjoiMTQ0OCDQvNC7In0sIjk3MTAyMTI3OCI6eyJJRCI6OTcxMDIxMjc4LCJWYWx1ZSI6IjE0NDcsNSDQvNC7In0sIjk3MTAyMTI3OSI6eyJJRCI6OTcxMDIxMjc5LCJWYWx1ZSI6IjE0NDcg0LzQuyJ9LCI5NzEwMjEyODAiOnsiSUQiOjk3MTAyMTI4MCwiVmFsdWUiOiIxNDQ2LDUg0LzQuyJ9LCI5NzEwMjEyODEiOnsiSUQiOjk3MTAyMTI4MSwiVmFsdWUiOiIxNDQ2INC80LsifSwiOTcxMDIxMjgyIjp7IklEIjo5NzEwMjEyODIsIlZhbHVlIjoiMTQ0NSw1INC80LsifSwiOTcxMDIxMjgzIjp7IklEIjo5NzEwMjEyODMsIlZhbHVlIjoiMTQ0NSDQvNC7In0sIjk3MTAyMTI4NCI6eyJJRCI6OTcxMDIxMjg0LCJWYWx1ZSI6IjE0NDQsNSDQvNC7In0sIjk3MTAyMTI4NSI6eyJJRCI6OTcxMDIxMjg1LCJWYWx1ZSI6IjE0NDQg0LzQuyJ9LCI5NzEwMjEyODYiOnsiSUQiOjk3MTAyMTI4NiwiVmFsdWUiOiIxNDQzLDUg0LzQuyJ9LCI5NzEwMjEyODciOnsiSUQiOjk3MTAyMTI4NywiVmFsdWUiOiIxNDQzINC80LsifSwiOTcxMDIxMjg4Ijp7IklEIjo5NzEwMjEyODgsIlZhbHVlIjoiMTQ0Miw1INC80LsifSwiOTcxMDIxMjg5Ijp7IklEIjo5NzEwMjEyODksIlZhbHVlIjoiMTQ0MiDQvNC7In0sIjk3MTAyMTI5MCI6eyJJRCI6OTcxMDIxMjkwLCJWYWx1ZSI6IjE0NDEsNSDQvNC7In0sIjk3MTAyMTI5MSI6eyJJRCI6OTcxMDIxMjkxLCJWYWx1ZSI6IjE0NDEg0LzQuyJ9LCI5NzEwMjEyOTIiOnsiSUQiOjk3MTAyMTI5MiwiVmFsdWUiOiIxNDQwLDUg0LzQuyJ9LCI5NzEwMjEyOTMiOnsiSUQiOjk3MTAyMTI5MywiVmFsdWUiOiIxNDQwINC80LsifSwiOTcxMDIxMjk0Ijp7IklEIjo5NzEwMjEyOTQsIlZhbHVlIjoiMTQzOSw1INC80LsifSwiOTcxMDIxMjk1Ijp7IklEIjo5NzEwMjEyOTUsIlZhbHVlIjoiMTQzOSDQvNC7In0sIjk3MTAyMTI5NiI6eyJJRCI6OTcxMDIxMjk2LCJWYWx1ZSI6IjE0MzgsNSDQvNC7In0sIjk3MTAyMTI5NyI6eyJJRCI6OTcxMDIxMjk3LCJWYWx1ZSI6IjE0Mzgg0LzQuyJ9LCI5NzEwMjEyOTgiOnsiSUQiOjk3MTAyMTI5OCwiVmFsdWUiOiIxNDM3LDUg0LzQuyJ9LCI5NzEwMjEyOTkiOnsiSUQiOjk3MTAyMTI5OSwiVmFsdWUiOiIxNDM3INC80LsifSwiOTcxMDIxMzAwIjp7IklEIjo5NzEwMjEzMDAsIlZhbHVlIjoiMTQzNiw1INC80LsifSwiOTcxMDIxMzAxIjp7IklEIjo5NzEwMjEzMDEsIlZhbHVlIjoiMTQzNiDQvNC7In0sIjk3MTAyMTMwMiI6eyJJRCI6OTcxMDIxMzAyLCJWYWx1ZSI6IjE0MzUsNSDQvNC7In0sIjk3MTAyMTMwMyI6eyJJRCI6OTcxMDIxMzAzLCJWYWx1ZSI6IjE0MzUg0LzQuyJ9LCI5NzEwMjEzMDQiOnsiSUQiOjk3MTAyMTMwNCwiVmFsdWUiOiIxNDM0LDUg0LzQuyJ9LCI5NzEwMjEzMDUiOnsiSUQiOjk3MTAyMTMwNSwiVmFsdWUiOiIxNDM0INC80LsifSwiOTcxMDIxMzA2Ijp7IklEIjo5NzEwMjEzMDYsIlZhbHVlIjoiMTQzMyw1INC80LsifSwiOTcxMDIxMzA3Ijp7IklEIjo5NzEwMjEzMDcsIlZhbHVlIjoiMTQzMyDQvNC7In0sIjk3MTAyMTMwOCI6eyJJRCI6OTcxMDIxMzA4LCJWYWx1ZSI6IjE0MzIsNSDQvNC7In0sIjk3MTAyMTMwOSI6eyJJRCI6OTcxMDIxMzA5LCJWYWx1ZSI6IjE0MzIg0LzQuyJ9LCI5NzEwMjEzMTAiOnsiSUQiOjk3MTAyMTMxMCwiVmFsdWUiOiIxNDMxLDUg0LzQuyJ9LCI5NzEwMjEzMTEiOnsiSUQiOjk3MTAyMTMxMSwiVmFsdWUiOiIxNDMxINC80LsifSwiOTcxMDIxMzEyIjp7IklEIjo5NzEwMjEzMTIsIlZhbHVlIjoiMTQzMCw1INC80LsifSwiOTcxMDIxMzEzIjp7IklEIjo5NzEwMjEzMTMsIlZhbHVlIjoiMTQzMCDQvNC7In0sIjk3MTAyMTMxNCI6eyJJRCI6OTcxMDIxMzE0LCJWYWx1ZSI6IjE0MjksNSDQvNC7In0sIjk3MTAyMTMxNSI6eyJJRCI6OTcxMDIxMzE1LCJWYWx1ZSI6IjE0Mjkg0LzQuyJ9LCI5NzEwMjEzMTYiOnsiSUQiOjk3MTAyMTMxNiwiVmFsdWUiOiIxNDI4LDUg0LzQuyJ9LCI5NzEwMjEzMTciOnsiSUQiOjk3MTAyMTMxNywiVmFsdWUiOiIxNDI4INC80LsifSwiOTcxMDIxMzE4Ijp7IklEIjo5NzEwMjEzMTgsIlZhbHVlIjoiMTQyNyw1INC80LsifSwiOTcxMDIxMzE5Ijp7IklEIjo5NzEwMjEzMTksIlZhbHVlIjoiMTQyNyDQvNC7In0sIjk3MTAyMTMyMCI6eyJJRCI6OTcxMDIxMzIwLCJWYWx1ZSI6IjE0MjYsNSDQvNC7In0sIjk3MTAyMTMyMSI6eyJJRCI6OTcxMDIxMzIxLCJWYWx1ZSI6IjE0MjYg0LzQuyJ9LCI5NzEwMjEzMjIiOnsiSUQiOjk3MTAyMTMyMiwiVmFsdWUiOiIxNDI1LDUg0LzQuyJ9LCI5NzEwMjEzMjMiOnsiSUQiOjk3MTAyMTMyMywiVmFsdWUiOiIxNDI1INC80LsifSwiOTcxMDIxMzI0Ijp7IklEIjo5NzEwMjEzMjQsIlZhbHVlIjoiMTQyNCw1INC80LsifSwiOTcxMDIxMzI1Ijp7IklEIjo5NzEwMjEzMjUsIlZhbHVlIjoiMTQyNCDQvNC7In0sIjk3MTAyMTMyNiI6eyJJRCI6OTcxMDIxMzI2LCJWYWx1ZSI6IjE0MjMsNSDQvNC7In0sIjk3MTAyMTMyNyI6eyJJRCI6OTcxMDIxMzI3LCJWYWx1ZSI6IjE0MjMg0LzQuyJ9LCI5NzEwMjEzMjgiOnsiSUQiOjk3MTAyMTMyOCwiVmFsdWUiOiIxNDIyLDUg0LzQuyJ9LCI5NzEwMjEzMjkiOnsiSUQiOjk3MTAyMTMyOSwiVmFsdWUiOiIxNDIyINC80LsifSwiOTcxMDIxMzMwIjp7IklEIjo5NzEwMjEzMzAsIlZhbHVlIjoiMTQyMSw1INC80LsifSwiOTcxMDIxMzMxIjp7IklEIjo5NzEwMjEzMzEsIlZhbHVlIjoiMTQyMSDQvNC7In0sIjk3MTAyMTMzMiI6eyJJRCI6OTcxMDIxMzMyLCJWYWx1ZSI6IjE0MjAsNSDQvNC7In0sIjk3MTAyMTMzMyI6eyJJRCI6OTcxMDIxMzMzLCJWYWx1ZSI6IjE0MjAg0LzQuyJ9LCI5NzEwMjEzMzQiOnsiSUQiOjk3MTAyMTMzNCwiVmFsdWUiOiIxNDE5LDUg0LzQuyJ9LCI5NzEwMjEzMzUiOnsiSUQiOjk3MTAyMTMzNSwiVmFsdWUiOiIxNDE5INC80LsifSwiOTcxMDIxMzM2Ijp7IklEIjo5NzEwMjEzMzYsIlZhbHVlIjoiMTQxOCw1INC80LsifSwiOTcxMDIxMzM3Ijp7IklEIjo5NzEwMjEzMzcsIlZhbHVlIjoiMTQxOCDQvNC7In0sIjk3MTAyMTMzOCI6eyJJRCI6OTcxMDIxMzM4LCJWYWx1ZSI6IjE0MTcsNSDQvNC7In0sIjk3MTAyMTMzOSI6eyJJRCI6OTcxMDIxMzM5LCJWYWx1ZSI6IjE0MTcg0LzQuyJ9LCI5NzEwMjEzNDAiOnsiSUQiOjk3MTAyMTM0MCwiVmFsdWUiOiIxNDE2LDUg0LzQuyJ9LCI5NzEwMjEzNDEiOnsiSUQiOjk3MTAyMTM0MSwiVmFsdWUiOiIxNDE2INC80LsifSwiOTcxMDIxMzQyIjp7IklEIjo5NzEwMjEzNDIsIlZhbHVlIjoiMTQxNSw1INC80LsifSwiOTcxMDIxMzQzIjp7IklEIjo5NzEwMjEzNDMsIlZhbHVlIjoiMTQxNSDQvNC7In0sIjk3MTAyMTM0NCI6eyJJRCI6OTcxMDIxMzQ0LCJWYWx1ZSI6IjE0MTQsNSDQvNC7In0sIjk3MTAyMTM0NSI6eyJJRCI6OTcxMDIxMzQ1LCJWYWx1ZSI6IjE0MTQg0LzQuyJ9LCI5NzEwMjEzNDYiOnsiSUQiOjk3MTAyMTM0NiwiVmFsdWUiOiIxNDEzLDUg0LzQuyJ9LCI5NzEwMjEzNDciOnsiSUQiOjk3MTAyMTM0NywiVmFsdWUiOiIxNDEzINC80LsifSwiOTcxMDIxMzQ4Ijp7IklEIjo5NzEwMjEzNDgsIlZhbHVlIjoiMTQxMiw1INC80LsifSwiOTcxMDIxMzQ5Ijp7IklEIjo5NzEwMjEzNDksIlZhbHVlIjoiMTQxMiDQvNC7In0sIjk3MTAyMTM1MCI6eyJJRCI6OTcxMDIxMzUwLCJWYWx1ZSI6IjE0MTEsNSDQvNC7In0sIjk3MTAyMTM1MSI6eyJJRCI6OTcxMDIxMzUxLCJWYWx1ZSI6IjE0MTEg0LzQuyJ9LCI5NzEwMjEzNTIiOnsiSUQiOjk3MTAyMTM1MiwiVmFsdWUiOiIxNDEwLDUg0LzQuyJ9LCI5NzEwMjEzNTMiOnsiSUQiOjk3MTAyMTM1MywiVmFsdWUiOiIxNDEwINC80LsifSwiOTcxMDIxMzU0Ijp7IklEIjo5NzEwMjEzNTQsIlZhbHVlIjoiMTQwOSw1INC80LsifSwiOTcxMDIxMzU1Ijp7IklEIjo5NzEwMjEzNTUsIlZhbHVlIjoiMTQwOSDQvNC7In0sIjk3MTAyMTM1NiI6eyJJRCI6OTcxMDIxMzU2LCJWYWx1ZSI6IjE0MDgsNSDQvNC7In0sIjk3MTAyMTM1NyI6eyJJRCI6OTcxMDIxMzU3LCJWYWx1ZSI6IjE0MDgg0LzQuyJ9LCI5NzEwMjEzNTgiOnsiSUQiOjk3MTAyMTM1OCwiVmFsdWUiOiIxNDA3LDUg0LzQuyJ9LCI5NzEwMjEzNTkiOnsiSUQiOjk3MTAyMTM1OSwiVmFsdWUiOiIxNDA3INC80LsifSwiOTcxMDIxMzYwIjp7IklEIjo5NzEwMjEzNjAsIlZhbHVlIjoiMTQwNiw1INC80LsifSwiOTcxMDIxMzYxIjp7IklEIjo5NzEwMjEzNjEsIlZhbHVlIjoiMTQwNiDQvNC7In0sIjk3MTAyMTM2MiI6eyJJRCI6OTcxMDIxMzYyLCJWYWx1ZSI6IjE0MDUsNSDQvNC7In0sIjk3MTAyMTM2MyI6eyJJRCI6OTcxMDIxMzYzLCJWYWx1ZSI6IjE0MDUg0LzQuyJ9LCI5NzEwMjEzNjQiOnsiSUQiOjk3MTAyMTM2NCwiVmFsdWUiOiIxNDA0LDUg0LzQuyJ9LCI5NzEwMjEzNjUiOnsiSUQiOjk3MTAyMTM2NSwiVmFsdWUiOiIxNDA0INC80LsifSwiOTcxMDIxMzY2Ijp7IklEIjo5NzEwMjEzNjYsIlZhbHVlIjoiMTQwMyw1INC80LsifSwiOTcxMDIxMzY3Ijp7IklEIjo5NzEwMjEzNjcsIlZhbHVlIjoiMTQwMyDQvNC7In0sIjk3MTAyMTM2OCI6eyJJRCI6OTcxMDIxMzY4LCJWYWx1ZSI6IjE0MDIsNSDQvNC7In0sIjk3MTAyMTM2OSI6eyJJRCI6OTcxMDIxMzY5LCJWYWx1ZSI6IjE0MDIg0LzQuyJ9LCI5NzEwMjEzNzAiOnsiSUQiOjk3MTAyMTM3MCwiVmFsdWUiOiIxNDAxLDUg0LzQuyJ9LCI5NzEwMjEzNzEiOnsiSUQiOjk3MTAyMTM3MSwiVmFsdWUiOiIxNDAxINC80LsifSwiOTcxMDIxMzcyIjp7IklEIjo5NzEwMjEzNzIsIlZhbHVlIjoiMTQwMCw1INC80LsifSwiOTcxMDIxMzczIjp7IklEIjo5NzEwMjEzNzMsIlZhbHVlIjoiMTM5OSw1INC80LsifSwiOTcxMDIxMzc0Ijp7IklEIjo5NzEwMjEzNzQsIlZhbHVlIjoiMTM5OSDQvNC7In0sIjk3MTAyMTM3NSI6eyJJRCI6OTcxMDIxMzc1LCJWYWx1ZSI6IjEzOTgsNSDQvNC7In0sIjk3MTAyMTM3NiI6eyJJRCI6OTcxMDIxMzc2LCJWYWx1ZSI6IjEzOTgg0LzQuyJ9LCI5NzEwMjEzNzciOnsiSUQiOjk3MTAyMTM3NywiVmFsdWUiOiIxMzk3LDUg0LzQuyJ9LCI5NzEwMjEzNzgiOnsiSUQiOjk3MTAyMTM3OCwiVmFsdWUiOiIxMzk3INC80LsifSwiOTcxMDIxMzc5Ijp7IklEIjo5NzEwMjEzNzksIlZhbHVlIjoiMTM5Niw1INC80LsifSwiOTcxMDIxMzgwIjp7IklEIjo5NzEwMjEzODAsIlZhbHVlIjoiMTM5NiDQvNC7In0sIjk3MTAyMTM4MSI6eyJJRCI6OTcxMDIxMzgxLCJWYWx1ZSI6IjEzOTUsNSDQvNC7In0sIjk3MTAyMTM4MiI6eyJJRCI6OTcxMDIxMzgyLCJWYWx1ZSI6IjEzOTUg0LzQuyJ9LCI5NzEwMjEzODMiOnsiSUQiOjk3MTAyMTM4MywiVmFsdWUiOiIxMzk0LDUg0LzQuyJ9LCI5NzEwMjEzODQiOnsiSUQiOjk3MTAyMTM4NCwiVmFsdWUiOiIxMzk0INC80LsifSwiOTcxMDIxMzg1Ijp7IklEIjo5NzEwMjEzODUsIlZhbHVlIjoiMTM5Myw1INC80LsifSwiOTcxMDIxMzg2Ijp7IklEIjo5NzEwMjEzODYsIlZhbHVlIjoiMTM5MyDQvNC7In0sIjk3MTAyMTM4NyI6eyJJRCI6OTcxMDIxMzg3LCJWYWx1ZSI6IjEzOTIsNSDQvNC7In0sIjk3MTAyMTM4OCI6eyJJRCI6OTcxMDIxMzg4LCJWYWx1ZSI6IjEzOTIg0LzQuyJ9LCI5NzEwMjEzODkiOnsiSUQiOjk3MTAyMTM4OSwiVmFsdWUiOiIxMzkxLDUg0LzQuyJ9LCI5NzEwMjEzOTAiOnsiSUQiOjk3MTAyMTM5MCwiVmFsdWUiOiIxMzkxINC80LsifSwiOTcxMDIxMzkxIjp7IklEIjo5NzEwMjEzOTEsIlZhbHVlIjoiMTM5MCw1INC80LsifSwiOTcxMDIxMzkyIjp7IklEIjo5NzEwMjEzOTIsIlZhbHVlIjoiMTM5MCDQvNC7In0sIjk3MTAyMTM5MyI6eyJJRCI6OTcxMDIxMzkzLCJWYWx1ZSI6IjEzODksNSDQvNC7In0sIjk3MTAyMTM5NCI6eyJJRCI6OTcxMDIxMzk0LCJWYWx1ZSI6IjEzODkg0LzQuyJ9LCI5NzEwMjEzOTUiOnsiSUQiOjk3MTAyMTM5NSwiVmFsdWUiOiIxMzg4LDUg0LzQuyJ9LCI5NzEwMjEzOTYiOnsiSUQiOjk3MTAyMTM5NiwiVmFsdWUiOiIxMzg4INC80LsifSwiOTcxMDIxMzk3Ijp7IklEIjo5NzEwMjEzOTcsIlZhbHVlIjoiMTM4Nyw1INC80LsifSwiOTcxMDIxMzk4Ijp7IklEIjo5NzEwMjEzOTgsIlZhbHVlIjoiMTM4NyDQvNC7In0sIjk3MTAyMTM5OSI6eyJJRCI6OTcxMDIxMzk5LCJWYWx1ZSI6IjEzODYsNSDQvNC7In0sIjk3MTAyMTQwMCI6eyJJRCI6OTcxMDIxNDAwLCJWYWx1ZSI6IjEzODYg0LzQuyJ9LCI5NzEwMjE0MDEiOnsiSUQiOjk3MTAyMTQwMSwiVmFsdWUiOiIxMzg1LDUg0LzQuyJ9LCI5NzEwMjE0MDIiOnsiSUQiOjk3MTAyMTQwMiwiVmFsdWUiOiIxMzg1INC80LsifSwiOTcxMDIxNDAzIjp7IklEIjo5NzEwMjE0MDMsIlZhbHVlIjoiMTM4NCw1INC80LsifSwiOTcxMDIxNDA0Ijp7IklEIjo5NzEwMjE0MDQsIlZhbHVlIjoiMTM4NCDQvNC7In0sIjk3MTAyMTQwNSI6eyJJRCI6OTcxMDIxNDA1LCJWYWx1ZSI6IjEzODMsNSDQvNC7In0sIjk3MTAyMTQwNiI6eyJJRCI6OTcxMDIxNDA2LCJWYWx1ZSI6IjEzODMg0LzQuyJ9LCI5NzEwMjE0MDciOnsiSUQiOjk3MTAyMTQwNywiVmFsdWUiOiIxMzgyLDUg0LzQuyJ9LCI5NzEwMjE0MDgiOnsiSUQiOjk3MTAyMTQwOCwiVmFsdWUiOiIxMzgyINC80LsifSwiOTcxMDIxNDA5Ijp7IklEIjo5NzEwMjE0MDksIlZhbHVlIjoiMTM4MSw1INC80LsifSwiOTcxMDIxNDEwIjp7IklEIjo5NzEwMjE0MTAsIlZhbHVlIjoiMTM4MSDQvNC7In0sIjk3MTAyMTQxMSI6eyJJRCI6OTcxMDIxNDExLCJWYWx1ZSI6IjEzODAsNSDQvNC7In0sIjk3MTAyMTQxMiI6eyJJRCI6OTcxMDIxNDEyLCJWYWx1ZSI6IjEzODAg0LzQuyJ9LCI5NzEwMjE0MTMiOnsiSUQiOjk3MTAyMTQxMywiVmFsdWUiOiIxMzc5LDUg0LzQuyJ9LCI5NzEwMjE0MTQiOnsiSUQiOjk3MTAyMTQxNCwiVmFsdWUiOiIxMzc5INC80LsifSwiOTcxMDIxNDE1Ijp7IklEIjo5NzEwMjE0MTUsIlZhbHVlIjoiMTM3OCw1INC80LsifSwiOTcxMDIxNDE2Ijp7IklEIjo5NzEwMjE0MTYsIlZhbHVlIjoiMTM3OCDQvNC7In0sIjk3MTAyMTQxNyI6eyJJRCI6OTcxMDIxNDE3LCJWYWx1ZSI6IjEzNzcsNSDQvNC7In0sIjk3MTAyMTQxOCI6eyJJRCI6OTcxMDIxNDE4LCJWYWx1ZSI6IjEzNzcg0LzQuyJ9LCI5NzEwMjE0MTkiOnsiSUQiOjk3MTAyMTQxOSwiVmFsdWUiOiIxMzc2LDUg0LzQuyJ9LCI5NzEwMjE0MjAiOnsiSUQiOjk3MTAyMTQyMCwiVmFsdWUiOiIxMzc2INC80LsifSwiOTcxMDIxNDIxIjp7IklEIjo5NzEwMjE0MjEsIlZhbHVlIjoiMTM3NSw1INC80LsifSwiOTcxMDIxNDIyIjp7IklEIjo5NzEwMjE0MjIsIlZhbHVlIjoiMTM3NSDQvNC7In0sIjk3MTAyMTQyMyI6eyJJRCI6OTcxMDIxNDIzLCJWYWx1ZSI6IjEzNzQsNSDQvNC7In0sIjk3MTAyMTQyNCI6eyJJRCI6OTcxMDIxNDI0LCJWYWx1ZSI6IjEzNzQg0LzQuyJ9LCI5NzEwMjE0MjUiOnsiSUQiOjk3MTAyMTQyNSwiVmFsdWUiOiIxMzczLDUg0LzQuyJ9LCI5NzEwMjE0MjYiOnsiSUQiOjk3MTAyMTQyNiwiVmFsdWUiOiIxMzczINC80LsifSwiOTcxMDIxNDI3Ijp7IklEIjo5NzEwMjE0MjcsIlZhbHVlIjoiMTM3Miw1INC80LsifSwiOTcxMDIxNDI4Ijp7IklEIjo5NzEwMjE0MjgsIlZhbHVlIjoiMTM3MiDQvNC7In0sIjk3MTAyMTQyOSI6eyJJRCI6OTcxMDIxNDI5LCJWYWx1ZSI6IjEzNzEsNSDQvNC7In0sIjk3MTAyMTQzMCI6eyJJRCI6OTcxMDIxNDMwLCJWYWx1ZSI6IjEzNzEg0LzQuyJ9LCI5NzEwMjE0MzEiOnsiSUQiOjk3MTAyMTQzMSwiVmFsdWUiOiIxMzcwLDUg0LzQuyJ9LCI5NzEwMjE0MzIiOnsiSUQiOjk3MTAyMTQzMiwiVmFsdWUiOiIxMzcwINC80LsifSwiOTcxMDIxNDMzIjp7IklEIjo5NzEwMjE0MzMsIlZhbHVlIjoiMTM2OSw1INC80LsifSwiOTcxMDIxNDM0Ijp7IklEIjo5NzEwMjE0MzQsIlZhbHVlIjoiMTM2OSDQvNC7In0sIjk3MTAyMTQzNSI6eyJJRCI6OTcxMDIxNDM1LCJWYWx1ZSI6IjEzNjgsNSDQvNC7In0sIjk3MTAyMTQzNiI6eyJJRCI6OTcxMDIxNDM2LCJWYWx1ZSI6IjEzNjgg0LzQuyJ9LCI5NzEwMjE0MzciOnsiSUQiOjk3MTAyMTQzNywiVmFsdWUiOiIxMzY3LDUg0LzQuyJ9LCI5NzEwMjE0MzgiOnsiSUQiOjk3MTAyMTQzOCwiVmFsdWUiOiIxMzY3INC80LsifSwiOTcxMDIxNDM5Ijp7IklEIjo5NzEwMjE0MzksIlZhbHVlIjoiMTM2Niw1INC80LsifSwiOTcxMDIxNDQwIjp7IklEIjo5NzEwMjE0NDAsIlZhbHVlIjoiMTM2NiDQvNC7In0sIjk3MTAyMTQ0MSI6eyJJRCI6OTcxMDIxNDQxLCJWYWx1ZSI6IjEzNjUsNSDQvNC7In0sIjk3MTAyMTQ0MiI6eyJJRCI6OTcxMDIxNDQyLCJWYWx1ZSI6IjEzNjUg0LzQuyJ9LCI5NzEwMjE0NDMiOnsiSUQiOjk3MTAyMTQ0MywiVmFsdWUiOiIxMzY0LDUg0LzQuyJ9LCI5NzEwMjE0NDQiOnsiSUQiOjk3MTAyMTQ0NCwiVmFsdWUiOiIxMzY0INC80LsifSwiOTcxMDIxNDQ1Ijp7IklEIjo5NzEwMjE0NDUsIlZhbHVlIjoiMTM2Myw1INC80LsifSwiOTcxMDIxNDQ2Ijp7IklEIjo5NzEwMjE0NDYsIlZhbHVlIj</t>
  </si>
  <si>
    <t>oiMTM2MyDQvNC7In0sIjk3MTAyMTQ0NyI6eyJJRCI6OTcxMDIxNDQ3LCJWYWx1ZSI6IjEzNjIsNSDQvNC7In0sIjk3MTAyMTQ0OCI6eyJJRCI6OTcxMDIxNDQ4LCJWYWx1ZSI6IjEzNjIg0LzQuyJ9LCI5NzEwMjE0NDkiOnsiSUQiOjk3MTAyMTQ0OSwiVmFsdWUiOiIxMzYxLDUg0LzQuyJ9LCI5NzEwMjE0NTAiOnsiSUQiOjk3MTAyMTQ1MCwiVmFsdWUiOiIxMzYxINC80LsifSwiOTcxMDIxNDUxIjp7IklEIjo5NzEwMjE0NTEsIlZhbHVlIjoiMTM2MCw1INC80LsifSwiOTcxMDIxNDUyIjp7IklEIjo5NzEwMjE0NTIsIlZhbHVlIjoiMTM2MCDQvNC7In0sIjk3MTAyMTQ1MyI6eyJJRCI6OTcxMDIxNDUzLCJWYWx1ZSI6IjEzNTksNSDQvNC7In0sIjk3MTAyMTQ1NCI6eyJJRCI6OTcxMDIxNDU0LCJWYWx1ZSI6IjEzNTkg0LzQuyJ9LCI5NzEwMjE0NTUiOnsiSUQiOjk3MTAyMTQ1NSwiVmFsdWUiOiIxMzU4LDUg0LzQuyJ9LCI5NzEwMjE0NTYiOnsiSUQiOjk3MTAyMTQ1NiwiVmFsdWUiOiIxMzU4INC80LsifSwiOTcxMDIxNDU3Ijp7IklEIjo5NzEwMjE0NTcsIlZhbHVlIjoiMTM1Nyw1INC80LsifSwiOTcxMDIxNDU4Ijp7IklEIjo5NzEwMjE0NTgsIlZhbHVlIjoiMTM1NyDQvNC7In0sIjk3MTAyMTQ1OSI6eyJJRCI6OTcxMDIxNDU5LCJWYWx1ZSI6IjEzNTYsNSDQvNC7In0sIjk3MTAyMTQ2MCI6eyJJRCI6OTcxMDIxNDYwLCJWYWx1ZSI6IjEzNTYg0LzQuyJ9LCI5NzEwMjE0NjEiOnsiSUQiOjk3MTAyMTQ2MSwiVmFsdWUiOiIxMzU1LDUg0LzQuyJ9LCI5NzEwMjE0NjIiOnsiSUQiOjk3MTAyMTQ2MiwiVmFsdWUiOiIxMzU1INC80LsifSwiOTcxMDIxNDYzIjp7IklEIjo5NzEwMjE0NjMsIlZhbHVlIjoiMTM1NCw1INC80LsifSwiOTcxMDIxNDY0Ijp7IklEIjo5NzEwMjE0NjQsIlZhbHVlIjoiMTM1NCDQvNC7In0sIjk3MTAyMTQ2NSI6eyJJRCI6OTcxMDIxNDY1LCJWYWx1ZSI6IjEzNTMsNSDQvNC7In0sIjk3MTAyMTQ2NiI6eyJJRCI6OTcxMDIxNDY2LCJWYWx1ZSI6IjEzNTMg0LzQuyJ9LCI5NzEwMjE0NjciOnsiSUQiOjk3MTAyMTQ2NywiVmFsdWUiOiIxMzUyLDUg0LzQuyJ9LCI5NzEwMjE0NjgiOnsiSUQiOjk3MTAyMTQ2OCwiVmFsdWUiOiIxMzUyINC80LsifSwiOTcxMDIxNDY5Ijp7IklEIjo5NzEwMjE0NjksIlZhbHVlIjoiMTM1MSw1INC80LsifSwiOTcxMDIxNDcwIjp7IklEIjo5NzEwMjE0NzAsIlZhbHVlIjoiMTM1MSDQvNC7In0sIjk3MTAyMTQ3MSI6eyJJRCI6OTcxMDIxNDcxLCJWYWx1ZSI6IjEzNTAsNSDQvNC7In0sIjk3MTAyMTQ3MiI6eyJJRCI6OTcxMDIxNDcyLCJWYWx1ZSI6IjEzNDksNSDQvNC7In0sIjk3MTAyMTQ3MyI6eyJJRCI6OTcxMDIxNDczLCJWYWx1ZSI6IjEzNDkg0LzQuyJ9LCI5NzEwMjE0NzQiOnsiSUQiOjk3MTAyMTQ3NCwiVmFsdWUiOiIxMzQ4LDUg0LzQuyJ9LCI5NzEwMjE0NzUiOnsiSUQiOjk3MTAyMTQ3NSwiVmFsdWUiOiIxMzQ4INC80LsifSwiOTcxMDIxNDc2Ijp7IklEIjo5NzEwMjE0NzYsIlZhbHVlIjoiMTM0Nyw1INC80LsifSwiOTcxMDIxNDc3Ijp7IklEIjo5NzEwMjE0NzcsIlZhbHVlIjoiMTM0NyDQvNC7In0sIjk3MTAyMTQ3OCI6eyJJRCI6OTcxMDIxNDc4LCJWYWx1ZSI6IjEzNDYsNSDQvNC7In0sIjk3MTAyMTQ3OSI6eyJJRCI6OTcxMDIxNDc5LCJWYWx1ZSI6IjEzNDYg0LzQuyJ9LCI5NzEwMjE0ODAiOnsiSUQiOjk3MTAyMTQ4MCwiVmFsdWUiOiIxMzQ1LDUg0LzQuyJ9LCI5NzEwMjE0ODEiOnsiSUQiOjk3MTAyMTQ4MSwiVmFsdWUiOiIxMzQ1INC80LsifSwiOTcxMDIxNDgyIjp7IklEIjo5NzEwMjE0ODIsIlZhbHVlIjoiMTM0NCw1INC80LsifSwiOTcxMDIxNDgzIjp7IklEIjo5NzEwMjE0ODMsIlZhbHVlIjoiMTM0NCDQvNC7In0sIjk3MTAyMTQ4NCI6eyJJRCI6OTcxMDIxNDg0LCJWYWx1ZSI6IjEzNDMsNSDQvNC7In0sIjk3MTAyMTQ4NSI6eyJJRCI6OTcxMDIxNDg1LCJWYWx1ZSI6IjEzNDMg0LzQuyJ9LCI5NzEwMjE0ODYiOnsiSUQiOjk3MTAyMTQ4NiwiVmFsdWUiOiIxMzQyLDUg0LzQuyJ9LCI5NzEwMjE0ODciOnsiSUQiOjk3MTAyMTQ4NywiVmFsdWUiOiIxMzQyINC80LsifSwiOTcxMDIxNDg4Ijp7IklEIjo5NzEwMjE0ODgsIlZhbHVlIjoiMTM0MSw1INC80LsifSwiOTcxMDIxNDg5Ijp7IklEIjo5NzEwMjE0ODksIlZhbHVlIjoiMTM0MSDQvNC7In0sIjk3MTAyMTQ5MCI6eyJJRCI6OTcxMDIxNDkwLCJWYWx1ZSI6IjEzNDAsNSDQvNC7In0sIjk3MTAyMTQ5MSI6eyJJRCI6OTcxMDIxNDkxLCJWYWx1ZSI6IjEzNDAg0LzQuyJ9LCI5NzEwMjE0OTIiOnsiSUQiOjk3MTAyMTQ5MiwiVmFsdWUiOiIxMzM5LDUg0LzQuyJ9LCI5NzEwMjE0OTMiOnsiSUQiOjk3MTAyMTQ5MywiVmFsdWUiOiIxMzM5INC80LsifSwiOTcxMDIxNDk0Ijp7IklEIjo5NzEwMjE0OTQsIlZhbHVlIjoiMTMzOCw1INC80LsifSwiOTcxMDIxNDk1Ijp7IklEIjo5NzEwMjE0OTUsIlZhbHVlIjoiMTMzOCDQvNC7In0sIjk3MTAyMTQ5NiI6eyJJRCI6OTcxMDIxNDk2LCJWYWx1ZSI6IjEzMzcsNSDQvNC7In0sIjk3MTAyMTQ5NyI6eyJJRCI6OTcxMDIxNDk3LCJWYWx1ZSI6IjEzMzcg0LzQuyJ9LCI5NzEwMjE0OTgiOnsiSUQiOjk3MTAyMTQ5OCwiVmFsdWUiOiIxMzM2LDUg0LzQuyJ9LCI5NzEwMjE0OTkiOnsiSUQiOjk3MTAyMTQ5OSwiVmFsdWUiOiIxMzM2INC80LsifSwiOTcxMDIxNTAwIjp7IklEIjo5NzEwMjE1MDAsIlZhbHVlIjoiMTMzNSw1INC80LsifSwiOTcxMDIxNTAxIjp7IklEIjo5NzEwMjE1MDEsIlZhbHVlIjoiMTMzNSDQvNC7In0sIjk3MTAyMTUwMiI6eyJJRCI6OTcxMDIxNTAyLCJWYWx1ZSI6IjEzMzQsNSDQvNC7In0sIjk3MTAyMTUwMyI6eyJJRCI6OTcxMDIxNTAzLCJWYWx1ZSI6IjEzMzQg0LzQuyJ9LCI5NzEwMjE1MDQiOnsiSUQiOjk3MTAyMTUwNCwiVmFsdWUiOiIxMzMzLDUg0LzQuyJ9LCI5NzEwMjE1MDUiOnsiSUQiOjk3MTAyMTUwNSwiVmFsdWUiOiIxMzMzINC80LsifSwiOTcxMDIxNTA2Ijp7IklEIjo5NzEwMjE1MDYsIlZhbHVlIjoiMTMzMiw1INC80LsifSwiOTcxMDIxNTA3Ijp7IklEIjo5NzEwMjE1MDcsIlZhbHVlIjoiMTMzMiDQvNC7In0sIjk3MTAyMTUwOCI6eyJJRCI6OTcxMDIxNTA4LCJWYWx1ZSI6IjEzMzEsNSDQvNC7In0sIjk3MTAyMTUwOSI6eyJJRCI6OTcxMDIxNTA5LCJWYWx1ZSI6IjEzMzEg0LzQuyJ9LCI5NzEwMjE1MTAiOnsiSUQiOjk3MTAyMTUxMCwiVmFsdWUiOiIxMzMwLDUg0LzQuyJ9LCI5NzEwMjE1MTEiOnsiSUQiOjk3MTAyMTUxMSwiVmFsdWUiOiIxMzMwINC80LsifSwiOTcxMDIxNTEyIjp7IklEIjo5NzEwMjE1MTIsIlZhbHVlIjoiMTMyOSw1INC80LsifSwiOTcxMDIxNTEzIjp7IklEIjo5NzEwMjE1MTMsIlZhbHVlIjoiMTMyOSDQvNC7In0sIjk3MTAyMTUxNCI6eyJJRCI6OTcxMDIxNTE0LCJWYWx1ZSI6IjEzMjgsNSDQvNC7In0sIjk3MTAyMTUxNSI6eyJJRCI6OTcxMDIxNTE1LCJWYWx1ZSI6IjEzMjgg0LzQuyJ9LCI5NzEwMjE1MTYiOnsiSUQiOjk3MTAyMTUxNiwiVmFsdWUiOiIxMzI3LDUg0LzQuyJ9LCI5NzEwMjE1MTciOnsiSUQiOjk3MTAyMTUxNywiVmFsdWUiOiIxMzI3INC80LsifSwiOTcxMDIxNTE4Ijp7IklEIjo5NzEwMjE1MTgsIlZhbHVlIjoiMTMyNiw1INC80LsifSwiOTcxMDIxNTE5Ijp7IklEIjo5NzEwMjE1MTksIlZhbHVlIjoiMTMyNiDQvNC7In0sIjk3MTAyMTUyMCI6eyJJRCI6OTcxMDIxNTIwLCJWYWx1ZSI6IjEzMjUsNSDQvNC7In0sIjk3MTAyMTUyMSI6eyJJRCI6OTcxMDIxNTIxLCJWYWx1ZSI6IjEzMjUg0LzQuyJ9LCI5NzEwMjE1MjIiOnsiSUQiOjk3MTAyMTUyMiwiVmFsdWUiOiIxMzI0LDUg0LzQuyJ9LCI5NzEwMjE1MjMiOnsiSUQiOjk3MTAyMTUyMywiVmFsdWUiOiIxMzI0INC80LsifSwiOTcxMDIxNTI0Ijp7IklEIjo5NzEwMjE1MjQsIlZhbHVlIjoiMTMyMyw1INC80LsifSwiOTcxMDIxNTI1Ijp7IklEIjo5NzEwMjE1MjUsIlZhbHVlIjoiMTMyMyDQvNC7In0sIjk3MTAyMTUyNiI6eyJJRCI6OTcxMDIxNTI2LCJWYWx1ZSI6IjEzMjIsNSDQvNC7In0sIjk3MTAyMTUyNyI6eyJJRCI6OTcxMDIxNTI3LCJWYWx1ZSI6IjEzMjIg0LzQuyJ9LCI5NzEwMjE1MjgiOnsiSUQiOjk3MTAyMTUyOCwiVmFsdWUiOiIxMzIxLDUg0LzQuyJ9LCI5NzEwMjE1MjkiOnsiSUQiOjk3MTAyMTUyOSwiVmFsdWUiOiIxMzIxINC80LsifSwiOTcxMDIxNTMwIjp7IklEIjo5NzEwMjE1MzAsIlZhbHVlIjoiMTMyMCw1INC80LsifSwiOTcxMDIxNTMxIjp7IklEIjo5NzEwMjE1MzEsIlZhbHVlIjoiMTMxOSw1INC80LsifSwiOTcxMDIxNTMyIjp7IklEIjo5NzEwMjE1MzIsIlZhbHVlIjoiMTMxOSDQvNC7In0sIjk3MTAyMTUzMyI6eyJJRCI6OTcxMDIxNTMzLCJWYWx1ZSI6IjEzMTgsNSDQvNC7In0sIjk3MTAyMTUzNCI6eyJJRCI6OTcxMDIxNTM0LCJWYWx1ZSI6IjEzMTgg0LzQuyJ9LCI5NzEwMjE1MzUiOnsiSUQiOjk3MTAyMTUzNSwiVmFsdWUiOiIxMzE3LDUg0LzQuyJ9LCI5NzEwMjE1MzYiOnsiSUQiOjk3MTAyMTUzNiwiVmFsdWUiOiIxMzE3INC80LsifSwiOTcxMDIxNTM3Ijp7IklEIjo5NzEwMjE1MzcsIlZhbHVlIjoiMTMxNiw1INC80LsifSwiOTcxMDIxNTM4Ijp7IklEIjo5NzEwMjE1MzgsIlZhbHVlIjoiMTMxNiDQvNC7In0sIjk3MTAyMTUzOSI6eyJJRCI6OTcxMDIxNTM5LCJWYWx1ZSI6IjEzMTUsNSDQvNC7In0sIjk3MTAyMTU0MCI6eyJJRCI6OTcxMDIxNTQwLCJWYWx1ZSI6IjEzMTUg0LzQuyJ9LCI5NzEwMjE1NDEiOnsiSUQiOjk3MTAyMTU0MSwiVmFsdWUiOiIxMzE0LDUg0LzQuyJ9LCI5NzEwMjE1NDIiOnsiSUQiOjk3MTAyMTU0MiwiVmFsdWUiOiIxMzE0INC80LsifSwiOTcxMDIxNTQzIjp7IklEIjo5NzEwMjE1NDMsIlZhbHVlIjoiMTMxMyw1INC80LsifSwiOTcxMDIxNTQ0Ijp7IklEIjo5NzEwMjE1NDQsIlZhbHVlIjoiMTMxMyDQvNC7In0sIjk3MTAyMTU0NSI6eyJJRCI6OTcxMDIxNTQ1LCJWYWx1ZSI6IjEzMTIsNSDQvNC7In0sIjk3MTAyMTU0NiI6eyJJRCI6OTcxMDIxNTQ2LCJWYWx1ZSI6IjEzMTIg0LzQuyJ9LCI5NzEwMjE1NDciOnsiSUQiOjk3MTAyMTU0NywiVmFsdWUiOiIxMzExLDUg0LzQuyJ9LCI5NzEwMjE1NDgiOnsiSUQiOjk3MTAyMTU0OCwiVmFsdWUiOiIxMzExINC80LsifSwiOTcxMDIxNTQ5Ijp7IklEIjo5NzEwMjE1NDksIlZhbHVlIjoiMTMxMCw1INC80LsifSwiOTcxMDIxNTUwIjp7IklEIjo5NzEwMjE1NTAsIlZhbHVlIjoiMTMxMCDQvNC7In0sIjk3MTAyMTU1MSI6eyJJRCI6OTcxMDIxNTUxLCJWYWx1ZSI6IjEzMDksNSDQvNC7In0sIjk3MTAyMTU1MiI6eyJJRCI6OTcxMDIxNTUyLCJWYWx1ZSI6IjEzMDkg0LzQuyJ9LCI5NzEwMjE1NTMiOnsiSUQiOjk3MTAyMTU1MywiVmFsdWUiOiIxMzA4LDUg0LzQuyJ9LCI5NzEwMjE1NTQiOnsiSUQiOjk3MTAyMTU1NCwiVmFsdWUiOiIxMzA4INC80LsifSwiOTcxMDIxNTU1Ijp7IklEIjo5NzEwMjE1NTUsIlZhbHVlIjoiMTMwNyw1INC80LsifSwiOTcxMDIxNTU2Ijp7IklEIjo5NzEwMjE1NTYsIlZhbHVlIjoiMTMwNyDQvNC7In0sIjk3MTAyMTU1NyI6eyJJRCI6OTcxMDIxNTU3LCJWYWx1ZSI6IjEzMDYsNSDQvNC7In0sIjk3MTAyMTU1OCI6eyJJRCI6OTcxMDIxNTU4LCJWYWx1ZSI6IjEzMDYg0LzQuyJ9LCI5NzEwMjE1NTkiOnsiSUQiOjk3MTAyMTU1OSwiVmFsdWUiOiIxMzA1LDUg0LzQuyJ9LCI5NzEwMjE1NjAiOnsiSUQiOjk3MTAyMTU2MCwiVmFsdWUiOiIxMzA1INC80LsifSwiOTcxMDIxNTYxIjp7IklEIjo5NzEwMjE1NjEsIlZhbHVlIjoiMTMwNCw1INC80LsifSwiOTcxMDIxNTYyIjp7IklEIjo5NzEwMjE1NjIsIlZhbHVlIjoiMTMwNCDQvNC7In0sIjk3MTAyMTU2MyI6eyJJRCI6OTcxMDIxNTYzLCJWYWx1ZSI6IjEzMDMsNSDQvNC7In0sIjk3MTAyMTU2NCI6eyJJRCI6OTcxMDIxNTY0LCJWYWx1ZSI6IjEzMDMg0LzQuyJ9LCI5NzEwMjE1NjUiOnsiSUQiOjk3MTAyMTU2NSwiVmFsdWUiOiIxMzAyLDUg0LzQuyJ9LCI5NzEwMjE1NjYiOnsiSUQiOjk3MTAyMTU2NiwiVmFsdWUiOiIxMzAyINC80LsifSwiOTcxMDIxNTY3Ijp7IklEIjo5NzEwMjE1NjcsIlZhbHVlIjoiMTMwMSw1INC80LsifSwiOTcxMDIxNTY4Ijp7IklEIjo5NzEwMjE1NjgsIlZhbHVlIjoiMTMwMSDQvNC7In0sIjk3MTAyMTU2OSI6eyJJRCI6OTcxMDIxNTY5LCJWYWx1ZSI6IjEzMDAsNSDQvNC7In0sIjk3MTAyMTU3MCI6eyJJRCI6OTcxMDIxNTcwLCJWYWx1ZSI6IjEyOTksNSDQvNC7In0sIjk3MTAyMTU3MSI6eyJJRCI6OTcxMDIxNTcxLCJWYWx1ZSI6IjEyOTkg0LzQuyJ9LCI5NzEwMjE1NzIiOnsiSUQiOjk3MTAyMTU3MiwiVmFsdWUiOiIxMjk4LDUg0LzQuyJ9LCI5NzEwMjE1NzMiOnsiSUQiOjk3MTAyMTU3MywiVmFsdWUiOiIxMjk4INC80LsifSwiOTcxMDIxNTc0Ijp7IklEIjo5NzEwMjE1NzQsIlZhbHVlIjoiMTI5Nyw1INC80LsifSwiOTcxMDIxNTc1Ijp7IklEIjo5NzEwMjE1NzUsIlZhbHVlIjoiMTI5NyDQvNC7In0sIjk3MTAyMTU3NiI6eyJJRCI6OTcxMDIxNTc2LCJWYWx1ZSI6IjEyOTYsNSDQvNC7In0sIjk3MTAyMTU3NyI6eyJJRCI6OTcxMDIxNTc3LCJWYWx1ZSI6IjEyOTYg0LzQuyJ9LCI5NzEwMjE1NzgiOnsiSUQiOjk3MTAyMTU3OCwiVmFsdWUiOiIxMjk1LDUg0LzQuyJ9LCI5NzEwMjE1NzkiOnsiSUQiOjk3MTAyMTU3OSwiVmFsdWUiOiIxMjk1INC80LsifSwiOTcxMDIxNTgwIjp7IklEIjo5NzEwMjE1ODAsIlZhbHVlIjoiMTI5NCw1INC80LsifSwiOTcxMDIxNTgxIjp7IklEIjo5NzEwMjE1ODEsIlZhbHVlIjoiMTI5NCDQvNC7In0sIjk3MTAyMTU4MiI6eyJJRCI6OTcxMDIxNTgyLCJWYWx1ZSI6IjEyOTMsNSDQvNC7In0sIjk3MTAyMTU4MyI6eyJJRCI6OTcxMDIxNTgzLCJWYWx1ZSI6IjEyOTMg0LzQuyJ9LCI5NzEwMjE1ODQiOnsiSUQiOjk3MTAyMTU4NCwiVmFsdWUiOiIxMjkyLDUg0LzQuyJ9LCI5NzEwMjE1ODUiOnsiSUQiOjk3MTAyMTU4NSwiVmFsdWUiOiIxMjkyINC80LsifSwiOTcxMDIxNTg2Ijp7IklEIjo5NzEwMjE1ODYsIlZhbHVlIjoiMTI5MSw1INC80LsifSwiOTcxMDIxNTg3Ijp7IklEIjo5NzEwMjE1ODcsIlZhbHVlIjoiMTI5MSDQvNC7In0sIjk3MTAyMTU4OCI6eyJJRCI6OTcxMDIxNTg4LCJWYWx1ZSI6IjEyOTAsNSDQvNC7In0sIjk3MTAyMTU4OSI6eyJJRCI6OTcxMDIxNTg5LCJWYWx1ZSI6IjEyOTAg0LzQuyJ9LCI5NzEwMjE1OTAiOnsiSUQiOjk3MTAyMTU5MCwiVmFsdWUiOiIxMjg5LDUg0LzQuyJ9LCI5NzEwMjE1OTEiOnsiSUQiOjk3MTAyMTU5MSwiVmFsdWUiOiIxMjg5INC80LsifSwiOTcxMDIxNTkyIjp7IklEIjo5NzEwMjE1OTIsIlZhbHVlIjoiMTI4OCw1INC80LsifSwiOTcxMDIxNTkzIjp7IklEIjo5NzEwMjE1OTMsIlZhbHVlIjoiMTI4OCDQvNC7In0sIjk3MTAyMTU5NCI6eyJJRCI6OTcxMDIxNTk0LCJWYWx1ZSI6IjEyODcsNSDQvNC7In0sIjk3MTAyMTU5NSI6eyJJRCI6OTcxMDIxNTk1LCJWYWx1ZSI6IjEyODcg0LzQuyJ9LCI5NzEwMjE1OTYiOnsiSUQiOjk3MTAyMTU5NiwiVmFsdWUiOiIxMjg2LDUg0LzQuyJ9LCI5NzEwMjE1OTciOnsiSUQiOjk3MTAyMTU5NywiVmFsdWUiOiIxMjg2INC80LsifSwiOTcxMDIxNTk4Ijp7IklEIjo5NzEwMjE1OTgsIlZhbHVlIjoiMTI4NSw1INC80LsifSwiOTcxMDIxNTk5Ijp7IklEIjo5NzEwMjE1OTksIlZhbHVlIjoiMTI4NSDQvNC7In0sIjk3MTAyMTYwMCI6eyJJRCI6OTcxMDIxNjAwLCJWYWx1ZSI6IjEyODQsNSDQvNC7In0sIjk3MTAyMTYwMSI6eyJJRCI6OTcxMDIxNjAxLCJWYWx1ZSI6IjEyODQg0LzQuyJ9LCI5NzEwMjE2MDIiOnsiSUQiOjk3MTAyMTYwMiwiVmFsdWUiOiIxMjgzLDUg0LzQuyJ9LCI5NzEwMjE2MDMiOnsiSUQiOjk3MTAyMTYwMywiVmFsdWUiOiIxMjgzINC80LsifSwiOTcxMDIxNjA0Ijp7IklEIjo5NzEwMjE2MDQsIlZhbHVlIjoiMTI4Miw1INC80LsifSwiOTcxMDIxNjA1Ijp7IklEIjo5NzEwMjE2MDUsIlZhbHVlIjoiMTI4MiDQvNC7In0sIjk3MTAyMTYwNiI6eyJJRCI6OTcxMDIxNjA2LCJWYWx1ZSI6IjEyODEsNSDQvNC7In0sIjk3MTAyMTYwNyI6eyJJRCI6OTcxMDIxNjA3LCJWYWx1ZSI6IjEyODEg0LzQuyJ9LCI5NzEwMjE2MDgiOnsiSUQiOjk3MTAyMTYwOCwiVmFsdWUiOiIxMjgwLDUg0LzQuyJ9LCI5NzEwMjE2MDkiOnsiSUQiOjk3MTAyMTYwOSwiVmFsdWUiOiIxMjgwINC80LsifSwiOTcxMDIxNjEwIjp7IklEIjo5NzEwMjE2MTAsIlZhbHVlIjoiMTI3OSw1INC80LsifSwiOTcxMDIxNjExIjp7IklEIjo5NzEwMjE2MTEsIlZhbHVlIjoiMTI3OSDQvNC7In0sIjk3MTAyMTYxMiI6eyJJRCI6OTcxMDIxNjEyLCJWYWx1ZSI6IjEyNzgsNSDQvNC7In0sIjk3MTAyMTYxMyI6eyJJRCI6OTcxMDIxNjEzLCJWYWx1ZSI6IjEyNzgg0LzQuyJ9LCI5NzEwMjE2MTQiOnsiSUQiOjk3MTAyMTYxNCwiVmFsdWUiOiIxMjc3LDUg0LzQuyJ9LCI5NzEwMjE2MTUiOnsiSUQiOjk3MTAyMTYxNSwiVmFsdWUiOiIxMjc3INC80LsifSwiOTcxMDIxNjE2Ijp7IklEIjo5NzEwMjE2MTYsIlZhbHVlIjoiMTI3Niw1INC80LsifSwiOTcxMDIxNjE3Ijp7IklEIjo5NzEwMjE2MTcsIlZhbHVlIjoiMTI3NiDQvNC7In0sIjk3MTAyMTYxOCI6eyJJRCI6OTcxMDIxNjE4LCJWYWx1ZSI6IjEyNzUsNSDQvNC7In0sIjk3MTAyMTYxOSI6eyJJRCI6OTcxMDIxNjE5LCJWYWx1ZSI6IjEyNzUg0LzQuyJ9LCI5NzEwMjE2MjAiOnsiSUQiOjk3MTAyMTYyMCwiVmFsdWUiOiIxMjc0LDUg0LzQuyJ9LCI5NzEwMjE2MjEiOnsiSUQiOjk3MTAyMTYyMSwiVmFsdWUiOiIxMjc0INC80LsifSwiOTcxMDIxNjIyIjp7IklEIjo5NzEwMjE2MjIsIlZhbHVlIjoiMTI3Myw1INC80LsifSwiOTcxMDIxNjIzIjp7IklEIjo5NzEwMjE2MjMsIlZhbHVlIjoiMTI3MyDQvNC7In0sIjk3MTAyMTYyNCI6eyJJRCI6OTcxMDIxNjI0LCJWYWx1ZSI6IjEyNzIsNSDQvNC7In0sIjk3MTAyMTYyNSI6eyJJRCI6OTcxMDIxNjI1LCJWYWx1ZSI6IjEyNzIg0LzQuyJ9LCI5NzEwMjE2MjYiOnsiSUQiOjk3MTAyMTYyNiwiVmFsdWUiOiIxMjcxLDUg0LzQuyJ9LCI5NzEwMjE2MjciOnsiSUQiOjk3MTAyMTYyNywiVmFsdWUiOiIxMjcxINC80LsifSwiOTcxMDIxNjI4Ijp7IklEIjo5NzEwMjE2MjgsIlZhbHVlIjoiMTI3MCw1INC80LsifSwiOTcxMDIxNjI5Ijp7IklEIjo5NzEwMjE2MjksIlZhbHVlIjoiMTI3MCDQvNC7In0sIjk3MTAyMTYzMCI6eyJJRCI6OTcxMDIxNjMwLCJWYWx1ZSI6IjEyNjksNSDQvNC7In0sIjk3MTAyMTYzMSI6eyJJRCI6OTcxMDIxNjMxLCJWYWx1ZSI6IjEyNjkg0LzQuyJ9LCI5NzEwMjE2MzIiOnsiSUQiOjk3MTAyMTYzMiwiVmFsdWUiOiIxMjY4LDUg0LzQuyJ9LCI5NzEwMjE2MzMiOnsiSUQiOjk3MTAyMTYzMywiVmFsdWUiOiIxMjY4INC80LsifSwiOTcxMDIxNjM0Ijp7IklEIjo5NzEwMjE2MzQsIlZhbHVlIjoiMTI2Nyw1INC80LsifSwiOTcxMDIxNjM1Ijp7IklEIjo5NzEwMjE2MzUsIlZhbHVlIjoiMTI2NyDQvNC7In0sIjk3MTAyMTYzNiI6eyJJRCI6OTcxMDIxNjM2LCJWYWx1ZSI6IjEyNjYsNSDQvNC7In0sIjk3MTAyMTYzNyI6eyJJRCI6OTcxMDIxNjM3LCJWYWx1ZSI6IjEyNjYg0LzQuyJ9LCI5NzEwMjE2MzgiOnsiSUQiOjk3MTAyMTYzOCwiVmFsdWUiOiIxMjY1LDUg0LzQuyJ9LCI5NzEwMjE2MzkiOnsiSUQiOjk3MTAyMTYzOSwiVmFsdWUiOiIxMjY1INC80LsifSwiOTcxMDIxNjQwIjp7IklEIjo5NzEwMjE2NDAsIlZhbHVlIjoiMTI2NCw1INC80LsifSwiOTcxMDIxNjQxIjp7IklEIjo5NzEwMjE2NDEsIlZhbHVlIjoiMTI2NCDQvNC7In0sIjk3MTAyMTY0MiI6eyJJRCI6OTcxMDIxNjQyLCJWYWx1ZSI6IjEyNjMsNSDQvNC7In0sIjk3MTAyMTY0MyI6eyJJRCI6OTcxMDIxNjQzLCJWYWx1ZSI6IjEyNjMg0LzQuyJ9LCI5NzEwMjE2NDQiOnsiSUQiOjk3MTAyMTY0NCwiVmFsdWUiOiIxMjYyLDUg0LzQuyJ9LCI5NzEwMjE2NDUiOnsiSUQiOjk3MTAyMTY0NSwiVmFsdWUiOiIxMjYyINC80LsifSwiOTcxMDIxNjQ2Ijp7IklEIjo5NzEwMjE2NDYsIlZhbHVlIjoiMTI2MSw1INC80LsifSwiOTcxMDIxNjQ3Ijp7IklEIjo5NzEwMjE2NDcsIlZhbHVlIjoiMTI2MSDQvNC7In0sIjk3MTAyMTY0OCI6eyJJRCI6OTcxMDIxNjQ4LCJWYWx1ZSI6IjEyNjAsNSDQvNC7In0sIjk3MTAyMTY0OSI6eyJJRCI6OTcxMDIxNjQ5LCJWYWx1ZSI6IjEyNjAg0LzQuyJ9LCI5NzEwMjE2NTAiOnsiSUQiOjk3MTAyMTY1MCwiVmFsdWUiOiIxMjU5LDUg0LzQuyJ9LCI5NzEwMjE2NTEiOnsiSUQiOjk3MTAyMTY1MSwiVmFsdWUiOiIxMjU5INC80LsifSwiOTcxMDIxNjUyIjp7IklEIjo5NzEwMjE2NTIsIlZhbHVlIjoiMTI1OCw1INC80LsifSwiOTcxMDIxNjUzIjp7IklEIjo5NzEwMjE2NTMsIlZhbHVlIjoiMTI1OCDQvNC7In0sIjk3MTAyMTY1NCI6eyJJRCI6OTcxMDIxNjU0LCJWYWx1ZSI6IjEyNTcsNSDQvNC7In0sIjk3MTAyMTY1NSI6eyJJRCI6OTcxMDIxNjU1LCJWYWx1ZSI6IjEyNTcg0LzQuyJ9LCI5NzEwMjE2NTYiOnsiSUQiOjk3MTAyMTY1NiwiVmFsdWUiOiIxMjU2LDUg0LzQuyJ9LCI5NzEwMjE2NTciOnsiSUQiOjk3MTAyMTY1NywiVmFsdWUiOiIxMjU2INC80LsifSwiOTcxMDIxNjU4Ijp7IklEIjo5NzEwMjE2NTgsIlZhbHVlIjoiMTI1NSw1INC80LsifSwiOTcxMDIxNjU5Ijp7IklEIjo5NzEwMjE2NTksIlZhbHVlIjoiMTI1NSDQvNC7In0sIjk3MTAyMTY2MCI6eyJJRCI6OTcxMDIxNjYwLCJWYWx1ZSI6IjEyNTQsNSDQvNC7In0sIjk3MTAyMTY2MSI6eyJJRCI6OTcxMDIxNjYxLCJWYWx1ZSI6IjEyNTQg0LzQuyJ9LCI5NzEwMjE2NjIiOnsiSUQiOjk3MTAyMTY2MiwiVmFsdWUiOiIxMjUzLDUg0LzQuyJ9LCI5NzEwMjE2NjMiOnsiSUQiOjk3MTAyMTY2MywiVmFsdWUiOiIxMjUzINC80LsifSwiOTcxMDIxNjY0Ijp7IklEIjo5NzEwMjE2NjQsIlZhbHVlIjoiMTI1Miw1INC80LsifSwiOTcxMDIxNjY1Ijp7IklEIjo5NzEwMjE2NjUsIlZhbHVlIjoiMTI1MiDQvNC7In0sIjk3MTAyMTY2NiI6eyJJRCI6OTcxMDIxNjY2LCJWYWx1ZSI6IjEyNTEsNSDQvNC7In0sIjk3MTAyMTY2NyI6eyJJRCI6OTcxMDIxNjY3LCJWYWx1ZSI6IjEyNTEg0LzQuyJ9LCI5NzEwMjE2NjgiOnsiSUQiOjk3MTAyMTY2OCwiVmFsdWUiOiIxMjUwLDUg0LzQuyJ9LCI5NzEwMjE2NjkiOnsiSUQiOjk3MTAyMTY2OSwiVmFsdWUiOiIxMjQ5LDUg0LzQuyJ9LCI5NzEwMjE2NzAiOnsiSUQiOjk3MTAyMTY3MCwiVmFsdWUiOiIxMjQ5INC80LsifSwiOTcxMDIxNjcxIjp7IklEIjo5NzEwMjE2NzEsIlZhbHVlIjoiMTI0OCw1INC80LsifSwiOTcxMDIxNjcyIjp7IklEIjo5NzEwMjE2NzIsIlZhbHVlIjoiMTI0OCDQvNC7In0sIjk3MTAyMTY3MyI6eyJJRCI6OTcxMDIxNjczLCJWYWx1ZSI6IjEyNDcsNSDQvNC7In0sIjk3MTAyMTY3NCI6eyJJRCI6OTcxMDIxNjc0LCJWYWx1ZSI6IjEyNDcg0LzQuyJ9LCI5NzEwMjE2NzUiOnsiSUQiOjk3MTAyMTY3NSwiVmFsdWUiOiIxMjQ2LDUg0LzQuyJ9LCI5NzEwMjE2NzYiOnsiSUQiOjk3MTAyMTY3NiwiVmFsdWUiOiIxMjQ2INC80LsifSwiOTcxMDIxNjc3Ijp7IklEIjo5NzEwMjE2NzcsIlZhbHVlIjoiMTI0NSw1INC80LsifSwiOTcxMDIxNjc4Ijp7IklEIjo5NzEwMjE2NzgsIlZhbHVlIjoiMTI0NSDQvNC7In0sIjk3MTAyMTY3OSI6eyJJRCI6OTcxMDIxNjc5LCJWYWx1ZSI6IjEyNDQsNSDQvNC7In0sIjk3MTAyMTY4MCI6eyJJRCI6OTcxMDIxNjgwLCJWYWx1ZSI6IjEyNDQg0LzQuyJ9LCI5NzEwMjE2ODEiOnsiSUQiOjk3MTAyMTY4MSwiVmFsdWUiOiIxMjQzLDUg0LzQuyJ9LCI5NzEwMjE2ODIiOnsiSUQiOjk3MTAyMTY4MiwiVmFsdWUiOiIxMjQzINC80LsifSwiOTcxMDIxNjgzIjp7IklEIjo5NzEwMjE2ODMsIlZhbHVlIjoiMTI0Miw1INC80LsifSwiOTcxMDIxNjg0Ijp7IklEIjo5NzEwMjE2ODQsIlZhbHVlIjoiMTI0MiDQvNC7In0sIjk3MTAyMTY4NSI6eyJJRCI6OTcxMDIxNjg1LCJWYWx1ZSI6IjEyNDEsNSDQvNC7In0sIjk3MTAyMTY4NiI6eyJJRCI6OTcxMDIxNjg2LCJWYWx1ZSI6IjEyNDEg0LzQuyJ9LCI5NzEwMjE2ODciOnsiSUQiOjk3MTAyMTY4NywiVmFsdWUiOiIxMjQwLDUg0LzQuyJ9LCI5NzEwMjE2ODgiOnsiSUQiOjk3MTAyMTY4OCwiVmFsdWUiOiIxMjQwINC80LsifSwiOTcxMDIxNjg5Ijp7IklEIjo5NzEwMjE2ODksIlZhbHVlIjoiMTIzOSw1INC80LsifSwiOTcxMDIxNjkwIjp7IklEIjo5NzEwMjE2OTAsIlZhbHVlIjoiMTIzOSDQvNC7In0sIjk3MTAyMTY5MSI6eyJJRCI6OTcxMDIxNjkxLCJWYWx1ZSI6IjEyMzgsNSDQvNC7In0sIjk3MTAyMTY5MiI6eyJJRCI6OTcxMDIxNjkyLCJWYWx1ZSI6IjEyMzgg0LzQuyJ9LCI5NzEwMjE2OTMiOnsiSUQiOjk3MTAyMTY5MywiVmFsdWUiOiIxMjM3LDUg0LzQuyJ9LCI5NzEwMjE2OTQiOnsiSUQiOjk3MTAyMTY5NCwiVmFsdWUiOiIxMjM3INC80LsifSwiOTcxMDIxNjk1Ijp7IklEIjo5NzEwMjE2OTUsIlZhbHVlIjoiMTIzNiw1INC80LsifSwiOTcxMDIxNjk2Ijp7IklEIjo5NzEwMjE2OTYsIlZhbHVlIjoiMTIzNiDQvNC7In0sIjk3MTAyMTY5NyI6eyJJRCI6OTcxMDIxNjk3LCJWYWx1ZSI6IjEyMzUsNSDQvNC7In0sIjk3MTAyMTY5OCI6eyJJRCI6OTcxMDIxNjk4LCJWYWx1ZSI6IjEyMzUg0LzQuyJ9LCI5NzEwMjE2OTkiOnsiSUQiOjk3MTAyMTY5OSwiVmFsdWUiOiIxMjM0LDUg0LzQuyJ9LCI5NzEwMjE3MDAiOnsiSUQiOjk3MTAyMTcwMCwiVmFsdWUiOiIxMjM0INC80LsifSwiOTcxMDIxNzAxIjp7IklEIjo5NzEwMjE3MDEsIlZhbHVlIjoiMTIzMyw1INC80LsifSwiOTcxMDIxNzAyIjp7IklEIjo5NzEwMjE3MDIsIlZhbHVlIjoiMTIzMyDQvNC7In0sIjk3MTAyMTcwMyI6eyJJRCI6OTcxMDIxNzAzLCJWYWx1ZSI6IjEyMzIsNSDQvNC7In0sIjk3MTAyMTcwNCI6eyJJRCI6OTcxMDIxNzA0LCJWYWx1ZSI6IjEyMzIg0LzQuyJ9LCI5NzEwMjE3MDUiOnsiSUQiOjk3MTAyMTcwNSwiVmFsdWUiOiIxMjMxLDUg0LzQuyJ9LCI5NzEwMjE3MDYiOnsiSUQiOjk3MTAyMTcwNiwiVmFsdWUiOiIxMjMxINC80LsifSwiOTcxMDIxNzA3Ijp7IklEIjo5NzEwMjE3MDcsIlZhbHVlIjoiMTIzMCw1INC80LsifSwiOTcxMDIxNzA4Ijp7IklEIjo5NzEwMjE3MDgsIlZhbHVlIjoiMTIyOSw1INC80LsifSwiOTcxMDIxNzA5Ijp7IklEIjo5NzEwMjE3MDksIlZhbHVlIjoiMTIyOSDQvNC7In0sIjk3MTAyMTcxMCI6eyJJRCI6OTcxMDIxNzEwLCJWYWx1ZSI6IjEyMjgsNSDQvNC7In0sIjk3MTAyMTcxMSI6eyJJRCI6OTcxMDIxNzExLCJWYWx1ZSI6IjEyMjgg0LzQuyJ9LCI5NzEwMjE3MTIiOnsiSUQiOjk3MTAyMTcxMiwiVmFsdWUiOiIxMjI3LDUg0LzQuyJ9LCI5NzEwMjE3MTMiOnsiSUQiOjk3MTAyMTcxMywiVmFsdWUiOiIxMjI3INC80LsifSwiOTcxMDIxNzE0Ijp7IklEIjo5NzEwMjE3MTQsIlZhbHVlIjoiMTIyNiw1INC80LsifSwiOTcxMDIxNzE1Ijp7IklEIjo5NzEwMjE3MTUsIlZhbHVlIjoiMTIyNiDQvNC7In0sIjk3MTAyMTcxNiI6eyJJRCI6OTcxMDIxNzE2LCJWYWx1ZSI6IjEyMjUsNSDQvNC7In0sIjk3MTAyMTcxNyI6eyJJRCI6OTcxMDIxNzE3LCJWYWx1ZSI6IjEyMjUg0LzQuyJ9LCI5NzEwMjE3MTgiOnsiSUQiOjk3MTAyMTcxOCwiVmFsdWUiOiIxMjI0LDUg0LzQuyJ9LCI5NzEwMjE3MTkiOnsiSUQiOjk3MTAyMTcxOSwiVmFsdWUiOiIxMjI0INC80LsifSwiOTcxMDIxNzIwIjp7IklEIjo5NzEwMjE3MjAsIlZhbHVlIjoiMTIyMyw1INC80LsifSwiOTcxMDIxNzIxIjp7IklEIjo5NzEwMjE3MjEsIlZhbHVlIjoiMTIyMyDQvNC7In0sIjk3MTAyMTcyMiI6eyJJRCI6OTcxMDIxNzIyLCJWYWx1ZSI6IjEyMjIsNSDQvNC7In0sIjk3MTAyMTcyMyI6eyJJRCI6OTcxMDIxNzIzLCJWYWx1ZSI6IjEyMjIg0LzQuyJ9LCI5NzEwMjE3MjQiOnsiSUQiOjk3MTAyMTcyNCwiVmFsdWUiOiIxMjIxLDUg0LzQuyJ9LCI5NzEwMjE3MjUiOnsiSUQiOjk3MTAyMTcyNSwiVmFsdWUiOiIxMjIxINC80LsifSwiOTcxMDIxNzI2Ijp7IklEIjo5NzEwMjE3MjYsIlZhbHVlIjoiMTIyMCw1INC80LsifSwiOTcxMDIxNzI3Ijp7IklEIjo5NzEwMjE3MjcsIlZhbHVlIjoiMTIyMCDQvNC7In0sIjk3MTAyMTcyOCI6eyJJRCI6OTcxMDIxNzI4LCJWYWx1ZSI6IjEyMTksNSDQvNC7In0sIjk3MTAyMTcyOSI6eyJJRCI6OTcxMDIxNzI5LCJWYWx1ZSI6IjEyMTkg0LzQuyJ9LCI5NzEwMjE3MzAiOnsiSUQiOjk3MTAyMTczMCwiVmFsdWUiOiIxMjE4LDUg0LzQuyJ9LCI5NzEwMjE3MzEiOnsiSUQiOjk3MTAyMTczMSwiVmFsdWUiOiIxMjE4INC80LsifSwiOTcxMDIxNzMyIjp7IklEIjo5NzEwMjE3MzIsIlZhbHVlIjoiMTIxNyw1INC80LsifSwiOTcxMDIxNzMzIjp7IklEIjo5NzEwMjE3MzMsIlZhbHVlIjoiMTIxNyDQvNC7In0sIjk3MTAyMTczNCI6eyJJRCI6OTcxMDIxNzM0LCJWYWx1ZSI6IjEyMTYsNSDQvNC7In0sIjk3MTAyMTczNSI6eyJJRCI6OTcxMDIxNzM1LCJWYWx1ZSI6IjEyMTYg0LzQuyJ9LCI5NzEwMjE3MzYiOnsiSUQiOjk3MTAyMTczNiwiVmFsdWUiOiIxMjE1LDUg0LzQuyJ9LCI5NzEwMjE3MzciOnsiSUQiOjk3MTAyMTczNywiVmFsdWUiOiIxMjE1INC80LsifSwiOTcxMDIxNzM4Ijp7IklEIjo5NzEwMjE3MzgsIlZhbHVlIjoiMTIxNCw1INC80LsifSwiOTcxMDIxNzM5Ijp7IklEIjo5NzEwMjE3MzksIlZhbHVlIjoiMTIxNCDQvNC7In0sIjk3MTAyMTc0MCI6eyJJRCI6OTcxMDIxNzQwLCJWYWx1ZSI6IjEyMTMsNSDQvNC7In0sIjk3MTAyMTc0MSI6eyJJRCI6OTcxMDIxNzQxLCJWYWx1ZSI6IjEyMTMg0LzQuyJ9LCI5NzEwMjE3NDIiOnsiSUQiOjk3MTAyMTc0MiwiVmFsdWUiOiIxMjEyLDUg0LzQuyJ9LCI5NzEwMjE3NDMiOnsiSUQiOjk3MTAyMTc0MywiVmFsdWUiOiIxMjEyINC80LsifSwiOTcxMDIxNzQ0Ijp7IklEIjo5NzEwMjE3NDQsIlZhbHVlIjoiMTIxMSw1INC80LsifSwiOTcxMDIxNzQ1Ijp7IklEIjo5NzEwMjE3NDUsIlZhbHVlIjoiMTIxMSDQvNC7In0sIjk3MTAyMTc0NiI6eyJJRCI6OTcxMDIxNzQ2LCJWYWx1ZSI6IjEyMTAsNSDQvNC7In0sIjk3MTAyMTc0NyI6eyJJRCI6OTcxMDIxNzQ3LCJWYWx1ZSI6IjEyMTAg0LzQuyJ9LCI5NzEwMjE3NDgiOnsiSUQiOjk3MTAyMTc0OCwiVmFsdWUiOiIxMjA5LDUg0LzQuyJ9LCI5NzEwMjE3NDkiOnsiSUQiOjk3MTAyMTc0OSwiVmFsdWUiOiIxMjA5INC80LsifSwiOTcxMDIxNzUwIjp7IklEIjo5NzEwMjE3NTAsIlZhbHVlIjoiMTIwOCw1INC80LsifSwiOTcxMDIxNzUxIjp7IklEIjo5NzEwMjE3NTEsIlZhbHVlIjoiMTIwOCDQvNC7In0sIjk3MTAyMTc1MiI6eyJJRCI6OTcxMDIxNzUyLCJWYWx1ZSI6IjEyMDcsNSDQvNC7In0sIjk3MTAyMTc1MyI6eyJJRCI6OTcxMDIxNzUzLCJWYWx1ZSI6IjEyMDcg0LzQuyJ9LCI5NzEwMjE3NTQiOnsiSUQiOjk3MTAyMTc1NCwiVmFsdWUiOiIxMjA2LDUg0LzQuyJ9LCI5NzEwMjE3NTUiOnsiSUQiOjk3MTAyMTc1NSwiVmFsdWUiOiIxMjA2INC80LsifSwiOTcxMDIxNzU2Ijp7IklEIjo5NzEwMjE3NTYsIlZhbHVlIjoiMTIwNSw1INC80LsifSwiOTcxMDIxNzU3Ijp7IklEIjo5NzEwMjE3NTcsIlZhbHVlIjoiMTIwNSDQvNC7In0sIjk3MTAyMTc1OCI6eyJJRCI6OTcxMDIxNzU4LCJWYWx1ZSI6IjEyMDQsNSDQvNC7In0sIjk3MTAyMTc1OSI6eyJJRCI6OTcxMDIxNzU5LCJWYWx1ZSI6IjEyMDQg0LzQuyJ9LCI5NzEwMjE3NjAiOnsiSUQiOjk3MTAyMTc2MCwiVmFsdWUiOiIxMjAzLDUg0LzQuyJ9LCI5NzEwMjE3NjEiOnsiSUQiOjk3MTAyMTc2MSwiVmFsdWUiOiIxMjAzINC80LsifSwiOTcxMDIxNzYyIjp7IklEIjo5NzEwMjE3NjIsIlZhbHVlIjoiMTIwMiw1INC80LsifSwiOTcxMDIxNzYzIjp7IklEIjo5NzEwMjE3NjMsIlZhbHVlIjoiMTIwMiDQvNC7In0sIjk3MTAyMTc2NCI6eyJJRCI6OTcxMDIxNzY0LCJWYWx1ZSI6IjEyMDEsNSDQvNC7In0sIjk3MTAyMTc2NSI6eyJJRCI6OTcxMDIxNzY1LCJWYWx1ZSI6IjEyMDEg0LzQuyJ9LCI5NzEwMjE3NjYiOnsiSUQiOjk3MTAyMTc2NiwiVmFsdWUiOiIxMjAwLDUg0LzQuyJ9LCI5NzEwMjE3NjciOnsiSUQiOjk3MTAyMTc2NywiVmFsdWUiOiIxMTk5LDUg0LzQuyJ9LCI5NzEwMjE3NjgiOnsiSUQiOjk3MTAyMTc2OCwiVmFsdWUiOiIxMTk5INC80LsifSwiOTcxMDIxNzY5Ijp7IklEIjo5NzEwMjE3NjksIlZhbHVlIjoiMTE5OCw1INC80LsifSwiOTcxMDIxNzcwIjp7IklEIjo5NzEwMjE3NzAsIlZhbHVlIjoiMTE5OCDQvNC7In0sIjk3MTAyMTc3MSI6eyJJRCI6OTcxMDIxNzcxLCJWYWx1ZSI6IjExOTcsNSDQvNC7In0sIjk3MTAyMTc3MiI6eyJJRCI6OTcxMDIxNzcyLCJWYWx1ZSI6IjExOTcg0LzQuyJ9LCI5NzEwMjE3NzMiOnsiSUQiOjk3MTAyMTc3MywiVmFsdWUiOiIxMTk2LDUg0LzQuyJ9LCI5NzEwMjE3NzQiOnsiSUQiOjk3MTAyMTc3NCwiVmFsdWUiOiIxMTk2INC80LsifSwiOTcxMDIxNzc1Ijp7IklEIjo5NzEwMjE3NzUsIlZhbHVlIjoiMTE5NSw1INC80LsifSwiOTcxMDIxNzc2Ijp7IklEIjo5NzEwMjE3NzYsIlZhbHVlIjoiMTE5NSDQvNC7In0sIjk3MTAyMTc3NyI6eyJJRCI6OTcxMDIxNzc3LCJWYWx1ZSI6IjExOTQsNSDQvNC7In0sIjk3MTAyMTc3OCI6eyJJRCI6OTcxMDIxNzc4LCJWYWx1ZSI6IjExOTQg0LzQuyJ9LCI5NzEwMjE3NzkiOnsiSUQiOjk3MTAyMTc3OSwiVmFsdWUiOiIxMTkzLDUg0LzQuyJ9LCI5NzEwMjE3ODAiOnsiSUQiOjk3MTAyMTc4MCwiVmFsdWUiOiIxMTkzINC80LsifSwiOTcxMDIxNzgxIjp7IklEIjo5NzEwMjE3ODEsIlZhbHVlIjoiMTE5Miw1INC80LsifSwiOTcxMDIxNzgyIjp7IklEIjo5NzEwMjE3ODIsIlZhbHVlIjoiMTE5MiDQvNC7In0sIjk3MTAyMTc4MyI6eyJJRCI6OTcxMDIxNzgzLCJWYWx1ZSI6IjExOTEsNSDQvNC7In0sIjk3MTAyMTc4NCI6eyJJRCI6OTcxMDIxNzg0LCJWYWx1ZSI6IjExOTEg0LzQuyJ9LCI5NzEwMjE3ODUiOnsiSUQiOjk3MTAyMTc4NSwiVmFsdWUiOiIxMTkwLDUg0LzQuyJ9LCI5NzEwMjE3ODYiOnsiSUQiOjk3MTAyMTc4NiwiVmFsdWUiOiIxMTkwINC80LsifSwiOTcxMDIxNzg3Ijp7IklEIjo5NzEwMjE3ODcsIlZhbHVlIjoiMTE4OSw1INC80LsifSwiOTcxMDIxNzg4Ijp7IklEIjo5NzEwMjE3ODgsIlZhbHVlIjoiMTE4OSDQvNC7In0sIjk3MTAyMTc4OSI6eyJJRCI6OTcxMDIxNzg5LCJWYWx1ZSI6IjExODgsNSDQvNC7In0sIjk3MTAyMTc5MCI6eyJJRCI6OTcxMDIxNzkwLCJWYWx1ZSI6IjExODgg0LzQuyJ9LCI5NzEwMjE3OTEiOnsiSUQiOjk3MTAyMTc5MSwiVmFsdWUiOiIxMTg3LDUg0LzQuyJ9LCI5NzEwMjE3OTIiOnsiSUQiOjk3MTAyMTc5MiwiVmFsdWUiOiIxMTg3INC80LsifSwiOTcxMDIxNzkzIjp7IklEIjo5NzEwMjE3OTMsIlZhbHVlIjoiMTE4Niw1INC80LsifSwiOTcxMDIxNzk0Ijp7IklEIjo5NzEwMjE3OTQsIlZhbHVlIjoiMTE4NiDQvNC7In0sIjk3MTAyMTc5NSI6eyJJRCI6OTcxMDIxNzk1LCJWYWx1ZSI6IjExODUsNSDQvNC7In0sIjk3MTAyMTc5NiI6eyJJRCI6OTcxMDIxNzk2LCJWYWx1ZSI6IjExODUg0LzQuyJ9LCI5NzEwMjE3OTciOnsiSUQiOjk3MTAyMTc5NywiVmFsdWUiOiIxMTg0LDUg0LzQuyJ9LCI5NzEwMjE3OTgiOnsiSUQiOjk3MTAyMTc5OCwiVmFsdWUiOiIxMTg0INC80LsifSwiOTcxMDIxNzk5Ijp7IklEIjo5NzEwMjE3OTksIlZhbHVlIjoiMTE4Myw1INC80LsifSwiOTcxMDIxODAwIjp7IklEIjo5NzEwMjE4MDAsIlZhbHVlIjoiMTE4MyDQvNC7In0sIjk3MTAyMTgwMSI6eyJJRCI6OTcxMDIxODAxLCJWYWx1ZSI6IjExODIsNSDQvNC7In0sIjk3MTAyMTgwMiI6eyJJRCI6OTcxMDIxODAyLCJWYWx1ZSI6IjExODIg0LzQuyJ9LCI5NzEwMjE4MDMiOnsiSUQiOjk3MTAyMTgwMywiVmFsdWUiOiIxMTgxLDUg0LzQuyJ9LCI5NzEwMjE4MDQiOnsiSUQiOjk3MTAyMTgwNCwiVmFsdWUiOiIxMTgxINC80LsifSwiOTcxMDIxODA1Ijp7IklEIjo5NzEwMjE4MDUsIlZhbHVlIjoiMTE4MCw1INC80LsifSwiOTcxMDIxODA2Ijp7IklEIjo5NzEwMjE4MDYsIlZhbHVlIjoiMTE4MCDQvNC7In0sIjk3MTAyMTgwNyI6eyJJRCI6OTcxMDIxODA3LCJWYWx1ZSI6IjExNzksNSDQvNC7In0sIjk3MTAyMTgwOCI6eyJJRCI6OTcxMDIxODA4LCJWYWx1ZSI6IjExNzkg0LzQuyJ9LCI5NzEwMjE4MDkiOnsiSUQiOjk3MTAyMTgwOSwiVmFsdWUiOiIxMTc4LDUg0LzQuyJ9LCI5NzEwMjE4MTAiOnsiSUQiOjk3MTAyMTgxMCwiVmFsdWUiOiIxMTc4INC80LsifSwiOTcxMDIxODExIjp7IklEIjo5NzEwMjE4MTEsIlZhbHVlIjoiMTE3Nyw1INC80LsifSwiOTcxMDIxODEyIjp7IklEIjo5NzEwMjE4MTIsIlZhbHVlIjoiMTE3NyDQvNC7In0sIjk3MTAyMTgxMyI6eyJJRCI6OTcxMDIxODEzLCJWYWx1ZSI6IjExNzYsNSDQvNC7In0sIjk3MTAyMTgxNCI6eyJJRCI6OTcxMDIxODE0LCJWYWx1ZSI6IjExNzYg0LzQuyJ9LCI5NzEwMjE4MTUiOnsiSUQiOjk3MTAyMTgxNSwiVmFsdWUiOiIxMTc1LDUg0LzQuyJ9LCI5NzEwMjE4MTYiOnsiSUQiOjk3MTAyMTgxNiwiVmFsdWUiOiIxMTc1INC80LsifSwiOTcxMDIxODE3Ijp7IklEIjo5NzEwMjE4MTcsIlZhbHVlIjoiMTE3NCw1INC80LsifSwiOTcxMDIxODE4Ijp7IklEIjo5NzEwMjE4MTgsIlZhbHVlIjoiMTE3NCDQvNC7In0sIjk3MTAyMTgxOSI6eyJJRCI6OTcxMDIxODE5LCJWYWx1ZSI6IjExNzMsNSDQvNC7In0sIjk3MTAyMTgyMCI6eyJJRCI6OTcxMDIxODIwLCJWYWx1ZSI6IjExNzMg0LzQuyJ9LCI5NzEwMjE4MjEiOnsiSUQiOjk3MTAyMTgyMSwiVmFsdWUiOiIxMTcyLDUg0LzQuyJ9LCI5NzEwMjE4MjIiOnsiSUQiOjk3MTAyMTgyMiwiVmFsdWUiOiIxMTcyINC80LsifSwiOTcxMDIxODIzIjp7IklEIjo5NzEwMjE4MjMsIlZhbHVlIjoiMTE3MSw1INC80LsifSwiOTcxMDIxODI0Ijp7IklEIjo5NzEwMjE4MjQsIlZhbHVlIjoiMTE3MSDQvNC7In0sIjk3MTAyMTgyNSI6eyJJRCI6OTcxMDIxODI1LCJWYWx1ZSI6IjExNzAsNSDQvNC7In0sIjk3MTAyMTgyNiI6eyJJRCI6OTcxMDIxODI2LCJWYWx1ZSI6IjExNzAg0LzQuyJ9LCI5NzEwMjE4MjciOnsiSUQiOjk3MTAyMTgyNywiVmFsdWUiOiIxMTY5LDUg0LzQuyJ9LCI5NzEwMjE4MjgiOnsiSUQiOjk3MTAyMTgyOCwiVmFsdWUiOiIxMTY5INC80LsifSwiOTcxMDIxODI5Ijp7IklEIjo5NzEwMjE4MjksIlZhbHVlIjoiMTE2OCw1INC80LsifSwiOTcxMDIxODMwIjp7IklEIjo5NzEwMjE4MzAsIlZhbHVlIjoiMTE2OCDQvNC7In0sIjk3MTAyMTgzMSI6eyJJRCI6OTcxMDIxODMxLCJWYWx1ZSI6IjExNjcsNSDQvNC7In0sIjk3MTAyMTgzMiI6eyJJRCI6OTcxMDIxODMyLCJWYWx1ZSI6IjExNjcg0LzQuyJ9LCI5NzEwMjE4MzMiOnsiSUQiOjk3MTAyMTgzMywiVmFsdWUiOiIxMTY2LDUg0LzQuyJ9LCI5NzEwMjE4MzQiOnsiSUQiOjk3MTAyMTgzNCwiVmFsdWUiOiIxMTY2INC80LsifSwiOTcxMDIxODM1Ijp7IklEIjo5NzEwMjE4MzUsIlZhbHVlIjoiMTE2NSw1INC80LsifSwiOTcxMDIxODM2Ijp7IklEIjo5NzEwMjE4MzYsIlZhbHVlIjoiMTE2NSDQvNC7In0sIjk3MTAyMTgzNyI6eyJJRCI6OTcxMDIxODM3LCJWYWx1ZSI6IjExNjQsNSDQvNC7In0sIjk3MTAyMTgzOCI6eyJJRCI6OTcxMDIxODM4LCJWYWx1ZSI6IjExNjQg0LzQuyJ9LCI5NzEwMjE4MzkiOnsiSUQiOjk3MTAyMTgzOSwiVmFsdWUiOiIxMTYzLDUg0LzQuyJ9LCI5NzEwMjE4NDAiOnsiSUQiOjk3MTAyMTg0MCwiVmFsdWUiOiIxMTYzINC80LsifSwiOTcxMDIxODQxIjp7IklEIjo5NzEwMjE4NDEsIlZhbHVlIjoiMTE2Miw1INC80LsifSwiOTcxMDIxODQyIjp7IklEIjo5NzEwMjE4NDIsIlZhbHVlIjoiMTE2MiDQvNC7In0sIjk3MTAyMTg0MyI6eyJJRCI6OTcxMDIxODQzLCJWYWx1ZSI6IjExNjEsNSDQvNC7In0sIjk3MTAyMTg0NCI6eyJJRCI6OTcxMDIxODQ0LCJWYWx1ZSI6IjExNjEg0LzQuyJ9LCI5NzEwMjE4NDUiOnsiSUQiOjk3MTAyMTg0NSwiVmFsdWUiOiIxMTYwLDUg0LzQuyJ9LCI5NzEwMjE4NDYiOnsiSUQiOjk3MTAyMTg0NiwiVmFsdWUiOiIxMTYwINC80LsifSwiOTcxMDIxODQ3Ijp7IklEIjo5NzEwMjE4NDcsIlZhbHVlIjoiMTE1OSw1INC80LsifSwiOTcxMDIxODQ4Ijp7IklEIjo5NzEwMjE4NDgsIlZhbHVlIjoiMTE1OSDQvNC7In0sIjk3MTAyMTg0OSI6eyJJRCI6OTcxMDIxODQ5LCJWYWx1ZSI6IjExNTgsNSDQvNC7In0sIjk3MTAyMTg1MCI6eyJJRCI6OTcxMDIxODUwLCJWYWx1ZSI6IjExNTgg0LzQuyJ9LCI5NzEwMjE4NTEiOnsiSUQiOjk3MTAyMTg1MSwiVmFsdWUiOiIxMTU3LDUg0LzQuyJ9LCI5NzEwMjE4NTIiOnsiSUQiOjk3MTAyMTg1MiwiVmFsdWUiOiIxMTU3INC80LsifSwiOTcxMDIxODUzIjp7IklEIjo5NzEwMjE4NTMsIlZhbHVlIjoiMTE1Niw1INC80LsifSwiOTcxMDIxODU0Ijp7IklEIjo5NzEwMjE4NTQsIlZhbHVlIjoiMTE1NiDQvNC7In0sIjk3MTAyMTg1NSI6eyJJRCI6OTcxMDIxODU1LCJWYWx1ZSI6IjExNTUsNSDQvNC7In0sIjk3MTAyMTg1NiI6eyJJRCI6OTcxMDIxODU2LCJWYWx1ZSI6IjExNTUg0LzQuyJ9LCI5NzEwMjE4NTciOnsiSUQiOjk3MTAyMTg1NywiVmFsdWUiOiIxMTU0LDUg0LzQuyJ9LCI5NzEwMjE4NTgiOnsiSUQiOjk3MTAyMTg1OCwiVmFsdWUiOiIxMTU0INC80LsifSwiOTcxMDIxODU5Ijp7IklEIjo5NzEwMjE4NTksIlZhbHVlIjoiMTE1Myw1INC80LsifSwiOTcxMDIxODYwIjp7IklEIjo5NzEwMjE4NjAsIlZhbHVlIjoiMTE1MyDQvNC7In0sIjk3MTAyMTg2MSI6eyJJRCI6OTcxMDIxODYxLCJWYWx1ZSI6IjExNTIsNSDQvNC7In0sIjk3MTAyMTg2MiI6eyJJRCI6OTcxMDIxODYyLCJWYWx1ZSI6IjExNTIg0LzQuyJ9LCI5NzEwMjE4NjMiOnsiSUQiOjk3MTAyMTg2MywiVmFsdWUiOiIxMTUxLDUg0LzQuyJ9LCI5NzEwMjE4NjQiOnsiSUQiOjk3MTAyMTg2NCwiVmFsdWUiOiIxMTUxINC80LsifSwiOTcxMDIxODY1Ijp7IklEIjo5NzEwMjE4NjUsIlZhbHVlIjoiMTE1MCw1INC80LsifSwiOTcxMDIxODY2Ijp7IklEIjo5NzEwMjE4NjYsIlZhbHVlIjoiMTE0OSw1INC80LsifSwiOTcxMDIxODY3Ijp7IklEIjo5NzEwMjE4NjcsIlZhbHVlIjoiMTE0OSDQvNC7In0sIjk3MTAyMTg2OCI6eyJJRCI6OTcxMDIxODY4LCJWYWx1ZSI6IjExNDgsNSDQvNC7In0sIjk3MTAyMTg2OSI6eyJJRCI6OTcxMDIxODY5LCJWYWx1ZSI6IjExNDgg0LzQuyJ9LCI5NzEwMjE4NzAiOnsiSUQiOjk3MTAyMTg3MCwiVmFsdWUiOiIxMTQ3LDUg0LzQuyJ9LCI5NzEwMjE4NzEiOnsiSUQiOjk3MTAyMTg3MSwiVmFsdWUiOiIxMTQ3INC80LsifSwiOTcxMDIxODcyIjp7IklEIjo5NzEwMjE4NzIsIlZhbHVlIjoiMTE0Niw1INC80LsifSwiOTcxMDIxODczIjp7IklEIjo5NzEwMjE4NzMsIlZhbHVlIjoiMTE0NiDQvNC7In0sIjk3MTAyMTg3NCI6eyJJRCI6OTcxMDIxODc0LCJWYWx1ZSI6IjExNDUsNSDQvNC7In0sIjk3MTAyMTg3NSI6eyJJRCI6OTcxMDIxODc1LCJWYWx1ZSI6IjExNDUg0LzQuyJ9LCI5NzEwMjE4NzYiOnsiSUQiOjk3MTAyMTg3NiwiVmFsdWUiOiIxMTQ0LDUg0LzQuyJ9LCI5NzEwMjE4NzciOnsiSUQiOjk3MTAyMTg3NywiVmFsdWUiOiIxMTQ0INC80LsifSwiOTcxMDIxODc4Ijp7IklEIjo5NzEwMjE4NzgsIlZhbHVlIjoiMTE0Myw1INC80LsifSwiOTcxMDIxODc5Ijp7IklEIjo5NzEwMjE4NzksIlZhbHVlIjoiMTE0MyDQvNC7In0sIjk3MTAyMTg4MCI6eyJJRCI6OTcxMDIxODgwLCJWYWx1ZSI6IjExNDIsNSDQvNC7In0sIjk3MTAyMTg4MSI6eyJJRCI6OTcxMDIxODgxLCJWYWx1ZSI6IjExNDIg0LzQuyJ9LCI5NzEwMjE4ODIiOnsiSUQiOjk3MTAyMTg4MiwiVmFsdWUiOiIxMTQxLDUg0LzQuyJ9LCI5NzEwMjE4ODMiOnsiSUQiOjk3MTAyMTg4MywiVmFsdWUiOiIxMTQxINC80LsifSwiOTcxMDIxODg0Ijp7IklEIjo5NzEwMjE4ODQsIlZhbHVlIjoiMTE0MCw1INC80LsifSwiOTcxMDIxODg1Ijp7IklEIjo5NzEwMjE4ODUsIlZhbHVlIjoiMTE0MCDQvNC7In0sIjk3MTAyMTg4NiI6eyJJRCI6OTcxMDIxODg2LCJWYWx1ZSI6IjExMzksNSDQvNC7In0sIjk3MTAyMTg4NyI6eyJJRCI6OTcxMDIxODg3LCJWYWx1ZSI6IjExMzkg0LzQuyJ9LCI5NzEwMjE4ODgiOnsiSUQiOjk3MTAyMTg4OCwiVmFsdWUiOiIxMTM4LDUg0LzQuyJ9LCI5NzEwMjE4ODkiOnsiSUQiOjk3MTAyMTg4OSwiVmFsdWUiOiIxMTM4INC80LsifSwiOTcxMDIxODkwIjp7IklEIjo5NzEwMjE4OTAsIlZhbHVlIjoiMTEzNyw1INC80LsifSwiOTcxMDIxODkxIjp7IklEIjo5NzEwMjE4OTEsIlZhbHVlIjoiMTEzNyDQvNC7In0sIjk3MTAyMTg5MiI6eyJJRCI6OTcxMDIxODkyLCJWYWx1ZSI6IjExMzYsNSDQvNC7In0sIjk3MTAyMTg5MyI6eyJJRCI6OTcxMDIxODkzLCJWYWx1ZSI6IjExMzYg0LzQuyJ9LCI5NzEwMjE4OTQiOnsiSUQiOjk3MTAyMTg5NCwiVmFsdWUiOiIxMTM1LDUg0LzQuyJ9LCI5NzEwMjE4OTUiOnsiSUQiOjk3MTAyMTg5NSwiVmFsdWUiOiIxMTM1INC80LsifSwiOTcxMDIxODk2Ijp7IklEIjo5NzEwMjE4OTYsIlZhbHVlIjoiMTEzNCw1INC80LsifSwiOTcxMDIxODk3Ijp7IklEIjo5NzEwMjE4OTcsIlZhbHVlIjoiMTEzNCDQvNC7In0sIjk3MTAyMTg5OCI6eyJJRCI6OTcxMDIxODk4LCJWYWx1ZSI6IjExMzMsNSDQvNC7In0sIjk3MTAyMTg5OSI6eyJJRCI6OTcxMDIxODk5LCJWYWx1ZSI6IjExMzMg0LzQuyJ9LCI5NzEwMjE5MDAiOnsiSUQiOjk3MTAyMTkwMCwiVmFsdWUiOiIxMTMyLDUg0LzQuyJ9LCI5NzEwMjE5MDEiOnsiSUQiOjk3MTAyMTkwMSwiVmFsdWUiOiIxMTMyINC80LsifSwiOTcxMDIxOTAyIjp7IklEIjo5NzEwMjE5MDIsIlZhbHVlIjoiMTEzMSw1INC80LsifSwiOTcxMDIxOTAzIjp7IklEIjo5NzEwMjE5MDMsIlZhbHVlIjoiMTEzMSDQvNC7In0sIjk3MTAyMTkwNCI6eyJJRCI6OTcxMDIxOTA0LCJWYWx1ZSI6IjExMzAsNSDQvNC7In0sIjk3MTAyMTkwNSI6eyJJRCI6OTcxMDIxOTA1LCJWYWx1ZSI6IjExMzAg0LzQuyJ9LCI5NzEwMjE5MDYiOnsiSUQiOjk3MTAyMTkwNiwiVmFsdWUiOiIxMTI5LDUg0LzQuyJ9LCI5NzEwMjE5MDciOnsiSUQiOjk3MTAyMTkwNywiVmFsdWUiOiIxMTI5INC80LsifSwiOTcxMDIxOTA4Ijp7IklEIjo5NzEwMjE5MDgsIlZhbHVlIjoiMTEyOCw1INC80LsifSwiOTcxMDIxOTA5Ijp7IklEIjo5NzEwMjE5MDksIlZhbHVlIjoiMTEyOCDQvNC7In0sIjk3MTAyMTkxMCI6eyJJRCI6OTcxMDIxOTEwLCJWYWx1ZSI6IjExMjcsNSDQvNC7In0sIjk3MTAyMTkxMSI6eyJJRCI6OTcxMDIxOTExLCJWYWx1ZSI6IjExMjcg0LzQuyJ9LCI5NzEwMjE5MTIiOnsiSUQiOjk3MTAyMTkxMiwiVmFsdWUiOiIxMTI2LDUg0LzQuyJ9LCI5NzEwMjE5MTMiOnsiSUQiOjk3MTAyMTkxMywiVmFsdWUiOiIxMTI2INC80LsifSwiOTcxMDIxOTE0Ijp7IklEIjo5NzEwMjE5MTQsIlZhbHVlIjoiMTEyNSw1INC80LsifSwiOTcxMDIxOTE1Ijp7IklEIjo5NzEwMjE5MTUsIlZhbHVlIjoiMTEyNSDQvNC7In0sIjk3MTAyMTkxNiI6eyJJRCI6OTcxMDIxOTE2LCJWYWx1ZSI6IjExMjQsNSDQvNC7In0sIjk3MTAyMTkxNyI6eyJJRCI6OTcxMDIxOTE3LCJWYWx1ZSI6IjExMjQg0LzQuyJ9LCI5NzEwMjE5MTgiOnsiSUQiOjk3MTAyMTkxOCwiVmFsdWUiOiIxMTIzLDUg0LzQuyJ9LCI5NzEwMjE5MTkiOnsiSUQiOjk3MTAyMTkxOSwiVmFsdWUiOiIxMTIzINC80LsifSwiOTcxMDIxOTIwIjp7IklEIjo5NzEwMjE5MjAsIlZhbHVlIjoiMTEyMiw1INC80LsifSwiOTcxMDIxOTIxIjp7IklEIjo5NzEwMjE5MjEsIlZhbHVlIjoiMTEyMiDQvNC7In0sIjk3MTAyMTkyMiI6eyJJRCI6OTcxMDIxOTIyLCJWYWx1ZSI6IjExMjEsNSDQvNC7In0sIjk3MTAyMTkyMyI6eyJJRCI6OTcxMDIxOTIzLCJWYWx1ZSI6IjExMjEg0LzQuyJ9LCI5NzEwMjE5MjQiOnsiSUQiOjk3MTAyMTkyNCwiVmFsdWUiOiIxMTIwLDUg0LzQuyJ9LCI5NzEwMjE5MjUiOnsiSUQiOjk3MTAyMTkyNSwiVmFsdWUiOiIxMTIwINC80LsifSwiOTcxMDIxOTI2Ijp7IklEIjo5NzEwMjE5MjYsIlZhbHVlIjoiMTExOSw1INC80LsifSwiOTcxMDIxOTI3Ijp7IklEIjo5NzEwMjE5MjcsIlZhbHVlIjoiMTExOSDQvNC7In0sIjk3MTAyMTkyOCI6eyJJRCI6OTcxMDIxOTI4LCJWYWx1ZSI6IjExMTgsNSDQvNC7In0sIjk3MTAyMTkyOSI6eyJJRCI6OTcxMDIxOTI5LCJWYWx1ZSI6IjExMTgg0LzQuyJ9LCI5NzEwMjE5MzAiOnsiSUQiOjk3MTAyMTkzMCwiVmFsdWUiOiIxMTE3LDUg0LzQuyJ9LCI5NzEwMjE5MzEiOnsiSUQiOjk3MTAyMTkzMSwiVmFsdWUiOiIxMTE3INC80LsifSwiOTcxMDIxOTMyIjp7IklEIjo5NzEwMjE5MzIsIlZhbHVlIjoiMTExNiw1INC80LsifSwiOTcxMDIxOTMzIjp7IklEIjo5NzEwMjE5MzMsIlZhbHVlIjoiMTExNiDQvNC7In0sIjk3MTAyMTkzNCI6eyJJRCI6OTcxMDIxOTM0LCJWYWx1ZSI6IjExMTUsNSDQvNC7In0sIjk3MTAyMTkzNSI6eyJJRCI6OTcxMDIxOTM1LCJWYWx1ZSI6IjExMTQsNSDQvNC7In0sIjk3MTAyMTkzNiI6eyJJRCI6OTcxMDIxOTM2LCJWYWx1ZSI6IjExMTQg0LzQuyJ9LCI5NzEwMjE5MzciOnsiSUQiOjk3MTAyMTkzNywiVmFsdWUiOiIxMTEzLDUg0LzQuyJ9LCI5N</t>
  </si>
  <si>
    <t>zEwMjE5MzgiOnsiSUQiOjk3MTAyMTkzOCwiVmFsdWUiOiIxMTEzINC80LsifSwiOTcxMDIxOTM5Ijp7IklEIjo5NzEwMjE5MzksIlZhbHVlIjoiMTExMiw1INC80LsifSwiOTcxMDIxOTQwIjp7IklEIjo5NzEwMjE5NDAsIlZhbHVlIjoiMTExMiDQvNC7In0sIjk3MTAyMTk0MSI6eyJJRCI6OTcxMDIxOTQxLCJWYWx1ZSI6IjExMTEsNSDQvNC7In0sIjk3MTAyMTk0MiI6eyJJRCI6OTcxMDIxOTQyLCJWYWx1ZSI6IjExMTEg0LzQuyJ9LCI5NzEwMjE5NDMiOnsiSUQiOjk3MTAyMTk0MywiVmFsdWUiOiIxMTEwLDUg0LzQuyJ9LCI5NzEwMjE5NDQiOnsiSUQiOjk3MTAyMTk0NCwiVmFsdWUiOiIxMTA5LDUg0LzQuyJ9LCI5NzEwMjE5NDUiOnsiSUQiOjk3MTAyMTk0NSwiVmFsdWUiOiIxMTA5INC80LsifSwiOTcxMDIxOTQ2Ijp7IklEIjo5NzEwMjE5NDYsIlZhbHVlIjoiMTEwOCw1INC80LsifSwiOTcxMDIxOTQ3Ijp7IklEIjo5NzEwMjE5NDcsIlZhbHVlIjoiMTEwOCDQvNC7In0sIjk3MTAyMTk0OCI6eyJJRCI6OTcxMDIxOTQ4LCJWYWx1ZSI6IjExMDcsNSDQvNC7In0sIjk3MTAyMTk0OSI6eyJJRCI6OTcxMDIxOTQ5LCJWYWx1ZSI6IjExMDcg0LzQuyJ9LCI5NzEwMjE5NTAiOnsiSUQiOjk3MTAyMTk1MCwiVmFsdWUiOiIxMTA2LDUg0LzQuyJ9LCI5NzEwMjE5NTEiOnsiSUQiOjk3MTAyMTk1MSwiVmFsdWUiOiIxMTA2INC80LsifSwiOTcxMDIxOTUyIjp7IklEIjo5NzEwMjE5NTIsIlZhbHVlIjoiMTEwNSw1INC80LsifSwiOTcxMDIxOTUzIjp7IklEIjo5NzEwMjE5NTMsIlZhbHVlIjoiMTEwNSDQvNC7In0sIjk3MTAyMTk1NCI6eyJJRCI6OTcxMDIxOTU0LCJWYWx1ZSI6IjExMDQsNSDQvNC7In0sIjk3MTAyMTk1NSI6eyJJRCI6OTcxMDIxOTU1LCJWYWx1ZSI6IjExMDQg0LzQuyJ9LCI5NzEwMjE5NTYiOnsiSUQiOjk3MTAyMTk1NiwiVmFsdWUiOiIxMTAzLDUg0LzQuyJ9LCI5NzEwMjE5NTciOnsiSUQiOjk3MTAyMTk1NywiVmFsdWUiOiIxMTAzINC80LsifSwiOTcxMDIxOTU4Ijp7IklEIjo5NzEwMjE5NTgsIlZhbHVlIjoiMTEwMiw1INC80LsifSwiOTcxMDIxOTU5Ijp7IklEIjo5NzEwMjE5NTksIlZhbHVlIjoiMTEwMiDQvNC7In0sIjk3MTAyMTk2MCI6eyJJRCI6OTcxMDIxOTYwLCJWYWx1ZSI6IjExMDEsNSDQvNC7In0sIjk3MTAyMTk2MSI6eyJJRCI6OTcxMDIxOTYxLCJWYWx1ZSI6IjExMDEg0LzQuyJ9LCI5NzEwMjE5NjIiOnsiSUQiOjk3MTAyMTk2MiwiVmFsdWUiOiIxMTAwLDUg0LzQuyJ9LCI5NzEwMjE5NjMiOnsiSUQiOjk3MTAyMTk2MywiVmFsdWUiOiIxMDk5LDUg0LzQuyJ9LCI5NzEwMjE5NjQiOnsiSUQiOjk3MTAyMTk2NCwiVmFsdWUiOiIxMDk5INC80LsifSwiOTcxMDIxOTY1Ijp7IklEIjo5NzEwMjE5NjUsIlZhbHVlIjoiMTA5OCw1INC80LsifSwiOTcxMDIxOTY2Ijp7IklEIjo5NzEwMjE5NjYsIlZhbHVlIjoiMTA5OCDQvNC7In0sIjk3MTAyMTk2NyI6eyJJRCI6OTcxMDIxOTY3LCJWYWx1ZSI6IjEwOTcsNSDQvNC7In0sIjk3MTAyMTk2OCI6eyJJRCI6OTcxMDIxOTY4LCJWYWx1ZSI6IjEwOTcg0LzQuyJ9LCI5NzEwMjE5NjkiOnsiSUQiOjk3MTAyMTk2OSwiVmFsdWUiOiIxMDk2LDUg0LzQuyJ9LCI5NzEwMjE5NzAiOnsiSUQiOjk3MTAyMTk3MCwiVmFsdWUiOiIxMDk2INC80LsifSwiOTcxMDIxOTcxIjp7IklEIjo5NzEwMjE5NzEsIlZhbHVlIjoiMTA5NSw1INC80LsifSwiOTcxMDIxOTcyIjp7IklEIjo5NzEwMjE5NzIsIlZhbHVlIjoiMTA5NSDQvNC7In0sIjk3MTAyMTk3MyI6eyJJRCI6OTcxMDIxOTczLCJWYWx1ZSI6IjEwOTQsNSDQvNC7In0sIjk3MTAyMTk3NCI6eyJJRCI6OTcxMDIxOTc0LCJWYWx1ZSI6IjEwOTQg0LzQuyJ9LCI5NzEwMjE5NzUiOnsiSUQiOjk3MTAyMTk3NSwiVmFsdWUiOiIxMDkzLDUg0LzQuyJ9LCI5NzEwMjE5NzYiOnsiSUQiOjk3MTAyMTk3NiwiVmFsdWUiOiIxMDkzINC80LsifSwiOTcxMDIxOTc3Ijp7IklEIjo5NzEwMjE5NzcsIlZhbHVlIjoiMTA5Miw1INC80LsifSwiOTcxMDIxOTc4Ijp7IklEIjo5NzEwMjE5NzgsIlZhbHVlIjoiMTA5MiDQvNC7In0sIjk3MTAyMTk3OSI6eyJJRCI6OTcxMDIxOTc5LCJWYWx1ZSI6IjEwOTEsNSDQvNC7In0sIjk3MTAyMTk4MCI6eyJJRCI6OTcxMDIxOTgwLCJWYWx1ZSI6IjEwOTEg0LzQuyJ9LCI5NzEwMjE5ODEiOnsiSUQiOjk3MTAyMTk4MSwiVmFsdWUiOiIxMDkwLDUg0LzQuyJ9LCI5NzEwMjE5ODIiOnsiSUQiOjk3MTAyMTk4MiwiVmFsdWUiOiIxMDkwINC80LsifSwiOTcxMDIxOTgzIjp7IklEIjo5NzEwMjE5ODMsIlZhbHVlIjoiMTA4OSw1INC80LsifSwiOTcxMDIxOTg0Ijp7IklEIjo5NzEwMjE5ODQsIlZhbHVlIjoiMTA4OSDQvNC7In0sIjk3MTAyMTk4NSI6eyJJRCI6OTcxMDIxOTg1LCJWYWx1ZSI6IjEwODgsNSDQvNC7In0sIjk3MTAyMTk4NiI6eyJJRCI6OTcxMDIxOTg2LCJWYWx1ZSI6IjEwODgg0LzQuyJ9LCI5NzEwMjE5ODciOnsiSUQiOjk3MTAyMTk4NywiVmFsdWUiOiIxMDg3LDUg0LzQuyJ9LCI5NzEwMjE5ODgiOnsiSUQiOjk3MTAyMTk4OCwiVmFsdWUiOiIxMDg3INC80LsifSwiOTcxMDIxOTg5Ijp7IklEIjo5NzEwMjE5ODksIlZhbHVlIjoiMTA4Niw1INC80LsifSwiOTcxMDIxOTkwIjp7IklEIjo5NzEwMjE5OTAsIlZhbHVlIjoiMTA4NiDQvNC7In0sIjk3MTAyMTk5MSI6eyJJRCI6OTcxMDIxOTkxLCJWYWx1ZSI6IjEwODUsNSDQvNC7In0sIjk3MTAyMTk5MiI6eyJJRCI6OTcxMDIxOTkyLCJWYWx1ZSI6IjEwODUg0LzQuyJ9LCI5NzEwMjE5OTMiOnsiSUQiOjk3MTAyMTk5MywiVmFsdWUiOiIxMDg0LDUg0LzQuyJ9LCI5NzEwMjE5OTQiOnsiSUQiOjk3MTAyMTk5NCwiVmFsdWUiOiIxMDg0INC80LsifSwiOTcxMDIxOTk1Ijp7IklEIjo5NzEwMjE5OTUsIlZhbHVlIjoiMTA4Myw1INC80LsifSwiOTcxMDIxOTk2Ijp7IklEIjo5NzEwMjE5OTYsIlZhbHVlIjoiMTA4MyDQvNC7In0sIjk3MTAyMTk5NyI6eyJJRCI6OTcxMDIxOTk3LCJWYWx1ZSI6IjEwODIsNSDQvNC7In0sIjk3MTAyMTk5OCI6eyJJRCI6OTcxMDIxOTk4LCJWYWx1ZSI6IjEwODIg0LzQuyJ9LCI5NzEwMjE5OTkiOnsiSUQiOjk3MTAyMTk5OSwiVmFsdWUiOiIxMDgxLDUg0LzQuyJ9LCI5NzEwMjIwMDAiOnsiSUQiOjk3MTAyMjAwMCwiVmFsdWUiOiIxMDgxINC80LsifSwiOTcxMDIyMDAxIjp7IklEIjo5NzEwMjIwMDEsIlZhbHVlIjoiMTA4MCw1INC80LsifSwiOTcxMDIyMDAyIjp7IklEIjo5NzEwMjIwMDIsIlZhbHVlIjoiMTA4MCDQvNC7In0sIjk3MTAyMjAwMyI6eyJJRCI6OTcxMDIyMDAzLCJWYWx1ZSI6IjEwNzksNSDQvNC7In0sIjk3MTAyMjAwNCI6eyJJRCI6OTcxMDIyMDA0LCJWYWx1ZSI6IjEwNzkg0LzQuyJ9LCI5NzEwMjIwMDUiOnsiSUQiOjk3MTAyMjAwNSwiVmFsdWUiOiIxMDc4LDUg0LzQuyJ9LCI5NzEwMjIwMDYiOnsiSUQiOjk3MTAyMjAwNiwiVmFsdWUiOiIxMDc4INC80LsifSwiOTcxMDIyMDA3Ijp7IklEIjo5NzEwMjIwMDcsIlZhbHVlIjoiMTA3Nyw1INC80LsifSwiOTcxMDIyMDA4Ijp7IklEIjo5NzEwMjIwMDgsIlZhbHVlIjoiMTA3NyDQvNC7In0sIjk3MTAyMjAwOSI6eyJJRCI6OTcxMDIyMDA5LCJWYWx1ZSI6IjEwNzYsNSDQvNC7In0sIjk3MTAyMjAxMCI6eyJJRCI6OTcxMDIyMDEwLCJWYWx1ZSI6IjEwNzYg0LzQuyJ9LCI5NzEwMjIwMTEiOnsiSUQiOjk3MTAyMjAxMSwiVmFsdWUiOiIxMDc1LDUg0LzQuyJ9LCI5NzEwMjIwMTIiOnsiSUQiOjk3MTAyMjAxMiwiVmFsdWUiOiIxMDc1INC80LsifSwiOTcxMDIyMDEzIjp7IklEIjo5NzEwMjIwMTMsIlZhbHVlIjoiMTA3NCw1INC80LsifSwiOTcxMDIyMDE0Ijp7IklEIjo5NzEwMjIwMTQsIlZhbHVlIjoiMTA3NCDQvNC7In0sIjk3MTAyMjAxNSI6eyJJRCI6OTcxMDIyMDE1LCJWYWx1ZSI6IjEwNzMsNSDQvNC7In0sIjk3MTAyMjAxNiI6eyJJRCI6OTcxMDIyMDE2LCJWYWx1ZSI6IjEwNzMg0LzQuyJ9LCI5NzEwMjIwMTciOnsiSUQiOjk3MTAyMjAxNywiVmFsdWUiOiIxMDcyLDUg0LzQuyJ9LCI5NzEwMjIwMTgiOnsiSUQiOjk3MTAyMjAxOCwiVmFsdWUiOiIxMDcyINC80LsifSwiOTcxMDIyMDE5Ijp7IklEIjo5NzEwMjIwMTksIlZhbHVlIjoiMTA3MSw1INC80LsifSwiOTcxMDIyMDIwIjp7IklEIjo5NzEwMjIwMjAsIlZhbHVlIjoiMTA3MSDQvNC7In0sIjk3MTAyMjAyMSI6eyJJRCI6OTcxMDIyMDIxLCJWYWx1ZSI6IjEwNzAsNSDQvNC7In0sIjk3MTAyMjAyMiI6eyJJRCI6OTcxMDIyMDIyLCJWYWx1ZSI6IjEwNzAg0LzQuyJ9LCI5NzEwMjIwMjMiOnsiSUQiOjk3MTAyMjAyMywiVmFsdWUiOiIxMDY5LDUg0LzQuyJ9LCI5NzEwMjIwMjQiOnsiSUQiOjk3MTAyMjAyNCwiVmFsdWUiOiIxMDY5INC80LsifSwiOTcxMDIyMDI1Ijp7IklEIjo5NzEwMjIwMjUsIlZhbHVlIjoiMTA2OCw1INC80LsifSwiOTcxMDIyMDI2Ijp7IklEIjo5NzEwMjIwMjYsIlZhbHVlIjoiMTA2OCDQvNC7In0sIjk3MTAyMjAyNyI6eyJJRCI6OTcxMDIyMDI3LCJWYWx1ZSI6IjEwNjcsNSDQvNC7In0sIjk3MTAyMjAyOCI6eyJJRCI6OTcxMDIyMDI4LCJWYWx1ZSI6IjEwNjcg0LzQuyJ9LCI5NzEwMjIwMjkiOnsiSUQiOjk3MTAyMjAyOSwiVmFsdWUiOiIxMDY2LDUg0LzQuyJ9LCI5NzEwMjIwMzAiOnsiSUQiOjk3MTAyMjAzMCwiVmFsdWUiOiIxMDY2INC80LsifSwiOTcxMDIyMDMxIjp7IklEIjo5NzEwMjIwMzEsIlZhbHVlIjoiMTA2NSw1INC80LsifSwiOTcxMDIyMDMyIjp7IklEIjo5NzEwMjIwMzIsIlZhbHVlIjoiMTA2NSDQvNC7In0sIjk3MTAyMjAzMyI6eyJJRCI6OTcxMDIyMDMzLCJWYWx1ZSI6IjEwNjQsNSDQvNC7In0sIjk3MTAyMjAzNCI6eyJJRCI6OTcxMDIyMDM0LCJWYWx1ZSI6IjEwNjQg0LzQuyJ9LCI5NzEwMjIwMzUiOnsiSUQiOjk3MTAyMjAzNSwiVmFsdWUiOiIxMDYzLDUg0LzQuyJ9LCI5NzEwMjIwMzYiOnsiSUQiOjk3MTAyMjAzNiwiVmFsdWUiOiIxMDYzINC80LsifSwiOTcxMDIyMDM3Ijp7IklEIjo5NzEwMjIwMzcsIlZhbHVlIjoiMTA2Miw1INC80LsifSwiOTcxMDIyMDM4Ijp7IklEIjo5NzEwMjIwMzgsIlZhbHVlIjoiMTA2MiDQvNC7In0sIjk3MTAyMjAzOSI6eyJJRCI6OTcxMDIyMDM5LCJWYWx1ZSI6IjEwNjEsNSDQvNC7In0sIjk3MTAyMjA0MCI6eyJJRCI6OTcxMDIyMDQwLCJWYWx1ZSI6IjEwNjEg0LzQuyJ9LCI5NzEwMjIwNDEiOnsiSUQiOjk3MTAyMjA0MSwiVmFsdWUiOiIxMDYwLDUg0LzQuyJ9LCI5NzEwMjIwNDIiOnsiSUQiOjk3MTAyMjA0MiwiVmFsdWUiOiIxMDYwINC80LsifSwiOTcxMDIyMDQzIjp7IklEIjo5NzEwMjIwNDMsIlZhbHVlIjoiMTA1OSw1INC80LsifSwiOTcxMDIyMDQ0Ijp7IklEIjo5NzEwMjIwNDQsIlZhbHVlIjoiMTA1OSDQvNC7In0sIjk3MTAyMjA0NSI6eyJJRCI6OTcxMDIyMDQ1LCJWYWx1ZSI6IjEwNTgsNSDQvNC7In0sIjk3MTAyMjA0NiI6eyJJRCI6OTcxMDIyMDQ2LCJWYWx1ZSI6IjEwNTgg0LzQuyJ9LCI5NzEwMjIwNDciOnsiSUQiOjk3MTAyMjA0NywiVmFsdWUiOiIxMDU3LDUg0LzQuyJ9LCI5NzEwMjIwNDgiOnsiSUQiOjk3MTAyMjA0OCwiVmFsdWUiOiIxMDU3INC80LsifSwiOTcxMDIyMDQ5Ijp7IklEIjo5NzEwMjIwNDksIlZhbHVlIjoiMTA1Niw1INC80LsifSwiOTcxMDIyMDUwIjp7IklEIjo5NzEwMjIwNTAsIlZhbHVlIjoiMTA1NiDQvNC7In0sIjk3MTAyMjA1MSI6eyJJRCI6OTcxMDIyMDUxLCJWYWx1ZSI6IjEwNTUsNSDQvNC7In0sIjk3MTAyMjA1MiI6eyJJRCI6OTcxMDIyMDUyLCJWYWx1ZSI6IjEwNTUg0LzQuyJ9LCI5NzEwMjIwNTMiOnsiSUQiOjk3MTAyMjA1MywiVmFsdWUiOiIxMDU0LDUg0LzQuyJ9LCI5NzEwMjIwNTQiOnsiSUQiOjk3MTAyMjA1NCwiVmFsdWUiOiIxMDU0INC80LsifSwiOTcxMDIyMDU1Ijp7IklEIjo5NzEwMjIwNTUsIlZhbHVlIjoiMTA1Myw1INC80LsifSwiOTcxMDIyMDU2Ijp7IklEIjo5NzEwMjIwNTYsIlZhbHVlIjoiMTA1MyDQvNC7In0sIjk3MTAyMjA1NyI6eyJJRCI6OTcxMDIyMDU3LCJWYWx1ZSI6IjEwNTIsNSDQvNC7In0sIjk3MTAyMjA1OCI6eyJJRCI6OTcxMDIyMDU4LCJWYWx1ZSI6IjEwNTIg0LzQuyJ9LCI5NzEwMjIwNTkiOnsiSUQiOjk3MTAyMjA1OSwiVmFsdWUiOiIxMDUxLDUg0LzQuyJ9LCI5NzEwMjIwNjAiOnsiSUQiOjk3MTAyMjA2MCwiVmFsdWUiOiIxMDUxINC80LsifSwiOTcxMDIyMDYxIjp7IklEIjo5NzEwMjIwNjEsIlZhbHVlIjoiMTA1MCw1INC80LsifSwiOTcxMDIyMDYyIjp7IklEIjo5NzEwMjIwNjIsIlZhbHVlIjoiMTA0OSw1INC80LsifSwiOTcxMDIyMDYzIjp7IklEIjo5NzEwMjIwNjMsIlZhbHVlIjoiMTA0OSDQvNC7In0sIjk3MTAyMjA2NCI6eyJJRCI6OTcxMDIyMDY0LCJWYWx1ZSI6IjEwNDgsNSDQvNC7In0sIjk3MTAyMjA2NSI6eyJJRCI6OTcxMDIyMDY1LCJWYWx1ZSI6IjEwNDgg0LzQuyJ9LCI5NzEwMjIwNjYiOnsiSUQiOjk3MTAyMjA2NiwiVmFsdWUiOiIxMDQ3LDUg0LzQuyJ9LCI5NzEwMjIwNjciOnsiSUQiOjk3MTAyMjA2NywiVmFsdWUiOiIxMDQ3INC80LsifSwiOTcxMDIyMDY4Ijp7IklEIjo5NzEwMjIwNjgsIlZhbHVlIjoiMTA0Niw1INC80LsifSwiOTcxMDIyMDY5Ijp7IklEIjo5NzEwMjIwNjksIlZhbHVlIjoiMTA0NiDQvNC7In0sIjk3MTAyMjA3MCI6eyJJRCI6OTcxMDIyMDcwLCJWYWx1ZSI6IjEwNDUsNSDQvNC7In0sIjk3MTAyMjA3MSI6eyJJRCI6OTcxMDIyMDcxLCJWYWx1ZSI6IjEwNDUg0LzQuyJ9LCI5NzEwMjIwNzIiOnsiSUQiOjk3MTAyMjA3MiwiVmFsdWUiOiIxMDQ0LDUg0LzQuyJ9LCI5NzEwMjIwNzMiOnsiSUQiOjk3MTAyMjA3MywiVmFsdWUiOiIxMDQ0INC80LsifSwiOTcxMDIyMDc0Ijp7IklEIjo5NzEwMjIwNzQsIlZhbHVlIjoiMTA0Myw1INC80LsifSwiOTcxMDIyMDc1Ijp7IklEIjo5NzEwMjIwNzUsIlZhbHVlIjoiMTA0MyDQvNC7In0sIjk3MTAyMjA3NiI6eyJJRCI6OTcxMDIyMDc2LCJWYWx1ZSI6IjEwNDIsNSDQvNC7In0sIjk3MTAyMjA3NyI6eyJJRCI6OTcxMDIyMDc3LCJWYWx1ZSI6IjEwNDIg0LzQuyJ9LCI5NzEwMjIwNzgiOnsiSUQiOjk3MTAyMjA3OCwiVmFsdWUiOiIxMDQxLDUg0LzQuyJ9LCI5NzEwMjIwNzkiOnsiSUQiOjk3MTAyMjA3OSwiVmFsdWUiOiIxMDQxINC80LsifSwiOTcxMDIyMDgwIjp7IklEIjo5NzEwMjIwODAsIlZhbHVlIjoiMTA0MCw1INC80LsifSwiOTcxMDIyMDgxIjp7IklEIjo5NzEwMjIwODEsIlZhbHVlIjoiMTAzOSw1INC80LsifSwiOTcxMDIyMDgyIjp7IklEIjo5NzEwMjIwODIsIlZhbHVlIjoiMTAzOSDQvNC7In0sIjk3MTAyMjA4MyI6eyJJRCI6OTcxMDIyMDgzLCJWYWx1ZSI6IjEwMzgsNSDQvNC7In0sIjk3MTAyMjA4NCI6eyJJRCI6OTcxMDIyMDg0LCJWYWx1ZSI6IjEwMzgg0LzQuyJ9LCI5NzEwMjIwODUiOnsiSUQiOjk3MTAyMjA4NSwiVmFsdWUiOiIxMDM3LDUg0LzQuyJ9LCI5NzEwMjIwODYiOnsiSUQiOjk3MTAyMjA4NiwiVmFsdWUiOiIxMDM3INC80LsifSwiOTcxMDIyMDg3Ijp7IklEIjo5NzEwMjIwODcsIlZhbHVlIjoiMTAzNiw1INC80LsifSwiOTcxMDIyMDg4Ijp7IklEIjo5NzEwMjIwODgsIlZhbHVlIjoiMTAzNiDQvNC7In0sIjk3MTAyMjA4OSI6eyJJRCI6OTcxMDIyMDg5LCJWYWx1ZSI6IjEwMzUsNSDQvNC7In0sIjk3MTAyMjA5MCI6eyJJRCI6OTcxMDIyMDkwLCJWYWx1ZSI6IjEwMzUg0LzQuyJ9LCI5NzEwMjIwOTEiOnsiSUQiOjk3MTAyMjA5MSwiVmFsdWUiOiIxMDM0LDUg0LzQuyJ9LCI5NzEwMjIwOTIiOnsiSUQiOjk3MTAyMjA5MiwiVmFsdWUiOiIxMDM0INC80LsifSwiOTcxMDIyMDkzIjp7IklEIjo5NzEwMjIwOTMsIlZhbHVlIjoiMTAzMyw1INC80LsifSwiOTcxMDIyMDk0Ijp7IklEIjo5NzEwMjIwOTQsIlZhbHVlIjoiMTAzMyDQvNC7In0sIjk3MTAyMjA5NSI6eyJJRCI6OTcxMDIyMDk1LCJWYWx1ZSI6IjEwMzIsNSDQvNC7In0sIjk3MTAyMjA5NiI6eyJJRCI6OTcxMDIyMDk2LCJWYWx1ZSI6IjEwMzIg0LzQuyJ9LCI5NzEwMjIwOTciOnsiSUQiOjk3MTAyMjA5NywiVmFsdWUiOiIxMDMxLDUg0LzQuyJ9LCI5NzEwMjIwOTgiOnsiSUQiOjk3MTAyMjA5OCwiVmFsdWUiOiIxMDMxINC80LsifSwiOTcxMDIyMDk5Ijp7IklEIjo5NzEwMjIwOTksIlZhbHVlIjoiMTAzMCw1INC80LsifSwiOTcxMDIyMTAwIjp7IklEIjo5NzEwMjIxMDAsIlZhbHVlIjoiMTAyOSw1INC80LsifSwiOTcxMDIyMTAxIjp7IklEIjo5NzEwMjIxMDEsIlZhbHVlIjoiMTAyOSDQvNC7In0sIjk3MTAyMjEwMiI6eyJJRCI6OTcxMDIyMTAyLCJWYWx1ZSI6IjEwMjgsNSDQvNC7In0sIjk3MTAyMjEwMyI6eyJJRCI6OTcxMDIyMTAzLCJWYWx1ZSI6IjEwMjgg0LzQuyJ9LCI5NzEwMjIxMDQiOnsiSUQiOjk3MTAyMjEwNCwiVmFsdWUiOiIxMDI3LDUg0LzQuyJ9LCI5NzEwMjIxMDUiOnsiSUQiOjk3MTAyMjEwNSwiVmFsdWUiOiIxMDI3INC80LsifSwiOTcxMDIyMTA2Ijp7IklEIjo5NzEwMjIxMDYsIlZhbHVlIjoiMTAyNiw1INC80LsifSwiOTcxMDIyMTA3Ijp7IklEIjo5NzEwMjIxMDcsIlZhbHVlIjoiMTAyNiDQvNC7In0sIjk3MTAyMjEwOCI6eyJJRCI6OTcxMDIyMTA4LCJWYWx1ZSI6IjEwMjUsNSDQvNC7In0sIjk3MTAyMjEwOSI6eyJJRCI6OTcxMDIyMTA5LCJWYWx1ZSI6IjEwMjUg0LzQuyJ9LCI5NzEwMjIxMTAiOnsiSUQiOjk3MTAyMjExMCwiVmFsdWUiOiIxMDI0LDUg0LzQuyJ9LCI5NzEwMjIxMTEiOnsiSUQiOjk3MTAyMjExMSwiVmFsdWUiOiIxMDI0INC80LsifSwiOTcxMDIyMTEyIjp7IklEIjo5NzEwMjIxMTIsIlZhbHVlIjoiMTAyMyw1INC80LsifSwiOTcxMDIyMTEzIjp7IklEIjo5NzEwMjIxMTMsIlZhbHVlIjoiMTAyMyDQvNC7In0sIjk3MTAyMjExNCI6eyJJRCI6OTcxMDIyMTE0LCJWYWx1ZSI6IjEwMjIsNSDQvNC7In0sIjk3MTAyMjExNSI6eyJJRCI6OTcxMDIyMTE1LCJWYWx1ZSI6IjEwMjIg0LzQuyJ9LCI5NzEwMjIxMTYiOnsiSUQiOjk3MTAyMjExNiwiVmFsdWUiOiIxMDIxLDUg0LzQuyJ9LCI5NzEwMjIxMTciOnsiSUQiOjk3MTAyMjExNywiVmFsdWUiOiIxMDIxINC80LsifSwiOTcxMDIyMTE4Ijp7IklEIjo5NzEwMjIxMTgsIlZhbHVlIjoiMTAyMCw1INC80LsifSwiOTcxMDIyMTE5Ijp7IklEIjo5NzEwMjIxMTksIlZhbHVlIjoiMTAyMCDQvNC7In0sIjk3MTAyMjEyMCI6eyJJRCI6OTcxMDIyMTIwLCJWYWx1ZSI6IjEwMTksNSDQvNC7In0sIjk3MTAyMjEyMSI6eyJJRCI6OTcxMDIyMTIxLCJWYWx1ZSI6IjEwMTkg0LzQuyJ9LCI5NzEwMjIxMjIiOnsiSUQiOjk3MTAyMjEyMiwiVmFsdWUiOiIxMDE4LDUg0LzQuyJ9LCI5NzEwMjIxMjMiOnsiSUQiOjk3MTAyMjEyMywiVmFsdWUiOiIxMDE4INC80LsifSwiOTcxMDIyMTI0Ijp7IklEIjo5NzEwMjIxMjQsIlZhbHVlIjoiMTAxNyw1INC80LsifSwiOTcxMDIyMTI1Ijp7IklEIjo5NzEwMjIxMjUsIlZhbHVlIjoiMTAxNyDQvNC7In0sIjk3MTAyMjEyNiI6eyJJRCI6OTcxMDIyMTI2LCJWYWx1ZSI6IjEwMTYsNSDQvNC7In0sIjk3MTAyMjEyNyI6eyJJRCI6OTcxMDIyMTI3LCJWYWx1ZSI6IjEwMTYg0LzQuyJ9LCI5NzEwMjIxMjgiOnsiSUQiOjk3MTAyMjEyOCwiVmFsdWUiOiIxMDE1LDUg0LzQuyJ9LCI5NzEwMjIxMjkiOnsiSUQiOjk3MTAyMjEyOSwiVmFsdWUiOiIxMDE1INC80LsifSwiOTcxMDIyMTMwIjp7IklEIjo5NzEwMjIxMzAsIlZhbHVlIjoiMTAxNCw1INC80LsifSwiOTcxMDIyMTMxIjp7IklEIjo5NzEwMjIxMzEsIlZhbHVlIjoiMTAxNCDQvNC7In0sIjk3MTAyMjEzMiI6eyJJRCI6OTcxMDIyMTMyLCJWYWx1ZSI6IjEwMTMsNSDQvNC7In0sIjk3MTAyMjEzMyI6eyJJRCI6OTcxMDIyMTMzLCJWYWx1ZSI6IjEwMTMg0LzQuyJ9LCI5NzEwMjIxMzQiOnsiSUQiOjk3MTAyMjEzNCwiVmFsdWUiOiIxMDEyLDUg0LzQuyJ9LCI5NzEwMjIxMzUiOnsiSUQiOjk3MTAyMjEzNSwiVmFsdWUiOiIxMDEyINC80LsifSwiOTcxMDIyMTM2Ijp7IklEIjo5NzEwMjIxMzYsIlZhbHVlIjoiMTAxMSw1INC80LsifSwiOTcxMDIyMTM3Ijp7IklEIjo5NzEwMjIxMzcsIlZhbHVlIjoiMTAxMSDQvNC7In0sIjk3MTAyMjEzOCI6eyJJRCI6OTcxMDIyMTM4LCJWYWx1ZSI6IjEwMTAsNSDQvNC7In0sIjk3MTAyMjEzOSI6eyJJRCI6OTcxMDIyMTM5LCJWYWx1ZSI6IjEwMTAg0LzQuyJ9LCI5NzEwMjIxNDAiOnsiSUQiOjk3MTAyMjE0MCwiVmFsdWUiOiIxMDA5LDUg0LzQuyJ9LCI5NzEwMjIxNDEiOnsiSUQiOjk3MTAyMjE0MSwiVmFsdWUiOiIxMDA5INC80LsifSwiOTcxMDIyMTQyIjp7IklEIjo5NzEwMjIxNDIsIlZhbHVlIjoiMTAwOCw1INC80LsifSwiOTcxMDIyMTQzIjp7IklEIjo5NzEwMjIxNDMsIlZhbHVlIjoiMTAwOCDQvNC7In0sIjk3MTAyMjE0NCI6eyJJRCI6OTcxMDIyMTQ0LCJWYWx1ZSI6IjEwMDcsNSDQvNC7In0sIjk3MTAyMjE0NSI6eyJJRCI6OTcxMDIyMTQ1LCJWYWx1ZSI6IjEwMDcg0LzQuyJ9LCI5NzEwMjIxNDYiOnsiSUQiOjk3MTAyMjE0NiwiVmFsdWUiOiIxMDA2LDUg0LzQuyJ9LCI5NzEwMjIxNDciOnsiSUQiOjk3MTAyMjE0NywiVmFsdWUiOiIxMDA2INC80LsifSwiOTcxMDIyMTQ4Ijp7IklEIjo5NzEwMjIxNDgsIlZhbHVlIjoiMTAwNSw1INC80LsifSwiOTcxMDIyMTQ5Ijp7IklEIjo5NzEwMjIxNDksIlZhbHVlIjoiMTAwNSDQvNC7In0sIjk3MTAyMjE1MCI6eyJJRCI6OTcxMDIyMTUwLCJWYWx1ZSI6IjEwMDQsNSDQvNC7In0sIjk3MTAyMjE1MSI6eyJJRCI6OTcxMDIyMTUxLCJWYWx1ZSI6IjEwMDQg0LzQuyJ9LCI5NzEwMjIxNTIiOnsiSUQiOjk3MTAyMjE1MiwiVmFsdWUiOiIxMDAzLDUg0LzQuyJ9LCI5NzEwMjIxNTMiOnsiSUQiOjk3MTAyMjE1MywiVmFsdWUiOiIxMDAzINC80LsifSwiOTcxMDIyMTU0Ijp7IklEIjo5NzEwMjIxNTQsIlZhbHVlIjoiMTAwMiw1INC80LsifSwiOTcxMDIyMTU1Ijp7IklEIjo5NzEwMjIxNTUsIlZhbHVlIjoiMTAwMiDQvNC7In0sIjk3MTAyMjE1NiI6eyJJRCI6OTcxMDIyMTU2LCJWYWx1ZSI6IjEwMDEsNSDQvNC7In0sIjk3MTAyMjE1NyI6eyJJRCI6OTcxMDIyMTU3LCJWYWx1ZSI6IjEwMDEg0LzQuyJ9LCI5NzEwMjIxNTgiOnsiSUQiOjk3MTAyMjE1OCwiVmFsdWUiOiIxMDAwLDUg0LzQuyJ9LCI5NzEwMjIxNTkiOnsiSUQiOjk3MTAyMjE1OSwiVmFsdWUiOiI5OTksNSDQvNC7In0sIjk3MTAyMjE2MCI6eyJJRCI6OTcxMDIyMTYwLCJWYWx1ZSI6Ijk5OSDQvNC7In0sIjk3MTAyMjE2MSI6eyJJRCI6OTcxMDIyMTYxLCJWYWx1ZSI6Ijk5OCw1INC80LsifSwiOTcxMDIyMTYyIjp7IklEIjo5NzEwMjIxNjIsIlZhbHVlIjoiOTk4INC80LsifSwiOTcxMDIyMTYzIjp7IklEIjo5NzEwMjIxNjMsIlZhbHVlIjoiOTk3LDUg0LzQuyJ9LCI5NzEwMjIxNjQiOnsiSUQiOjk3MTAyMjE2NCwiVmFsdWUiOiI5OTcg0LzQuyJ9LCI5NzEwMjIxNjUiOnsiSUQiOjk3MTAyMjE2NSwiVmFsdWUiOiI5OTYsNSDQvNC7In0sIjk3MTAyMjE2NiI6eyJJRCI6OTcxMDIyMTY2LCJWYWx1ZSI6Ijk5NiDQvNC7In0sIjk3MTAyMjE2NyI6eyJJRCI6OTcxMDIyMTY3LCJWYWx1ZSI6Ijk5NSw1INC80LsifSwiOTcxMDIyMTY4Ijp7IklEIjo5NzEwMjIxNjgsIlZhbHVlIjoiOTk1INC80LsifSwiOTcxMDIyMTY5Ijp7IklEIjo5NzEwMjIxNjksIlZhbHVlIjoiOTk0LDUg0LzQuyJ9LCI5NzEwMjIxNzAiOnsiSUQiOjk3MTAyMjE3MCwiVmFsdWUiOiI5OTQg0LzQuyJ9LCI5NzEwMjIxNzEiOnsiSUQiOjk3MTAyMjE3MSwiVmFsdWUiOiI5OTMsNSDQvNC7In0sIjk3MTAyMjE3MiI6eyJJRCI6OTcxMDIyMTcyLCJWYWx1ZSI6Ijk5MyDQvNC7In0sIjk3MTAyMjE3MyI6eyJJRCI6OTcxMDIyMTczLCJWYWx1ZSI6Ijk5Miw1INC80LsifSwiOTcxMDIyMTc0Ijp7IklEIjo5NzEwMjIxNzQsIlZhbHVlIjoiOTkyINC80LsifSwiOTcxMDIyMTc1Ijp7IklEIjo5NzEwMjIxNzUsIlZhbHVlIjoiOTkxLDUg0LzQuyJ9LCI5NzEwMjIxNzYiOnsiSUQiOjk3MTAyMjE3NiwiVmFsdWUiOiI5OTEg0LzQuyJ9LCI5NzEwMjIxNzciOnsiSUQiOjk3MTAyMjE3NywiVmFsdWUiOiI5OTAsNSDQvNC7In0sIjk3MTAyMjE3OCI6eyJJRCI6OTcxMDIyMTc4LCJWYWx1ZSI6Ijk4OSw1INC80LsifSwiOTcxMDIyMTc5Ijp7IklEIjo5NzEwMjIxNzksIlZhbHVlIjoiOTg5INC80LsifSwiOTcxMDIyMTgwIjp7IklEIjo5NzEwMjIxODAsIlZhbHVlIjoiOTg4LDUg0LzQuyJ9LCI5NzEwMjIxODEiOnsiSUQiOjk3MTAyMjE4MSwiVmFsdWUiOiI5ODgg0LzQuyJ9LCI5NzEwMjIxODIiOnsiSUQiOjk3MTAyMjE4MiwiVmFsdWUiOiI5ODcsNSDQvNC7In0sIjk3MTAyMjE4MyI6eyJJRCI6OTcxMDIyMTgzLCJWYWx1ZSI6Ijk4NyDQvNC7In0sIjk3MTAyMjE4NCI6eyJJRCI6OTcxMDIyMTg0LCJWYWx1ZSI6Ijk4Niw1INC80LsifSwiOTcxMDIyMTg1Ijp7IklEIjo5NzEwMjIxODUsIlZhbHVlIjoiOTg2INC80LsifSwiOTcxMDIyMTg2Ijp7IklEIjo5NzEwMjIxODYsIlZhbHVlIjoiOTg1LDUg0LzQuyJ9LCI5NzEwMjIxODciOnsiSUQiOjk3MTAyMjE4NywiVmFsdWUiOiI5ODUg0LzQuyJ9LCI5NzEwMjIxODgiOnsiSUQiOjk3MTAyMjE4OCwiVmFsdWUiOiI5ODQsNSDQvNC7In0sIjk3MTAyMjE4OSI6eyJJRCI6OTcxMDIyMTg5LCJWYWx1ZSI6Ijk4NCDQvNC7In0sIjk3MTAyMjE5MCI6eyJJRCI6OTcxMDIyMTkwLCJWYWx1ZSI6Ijk4Myw1INC80LsifSwiOTcxMDIyMTkxIjp7IklEIjo5NzEwMjIxOTEsIlZhbHVlIjoiOTgzINC80LsifSwiOTcxMDIyMTkyIjp7IklEIjo5NzEwMjIxOTIsIlZhbHVlIjoiOTgyLDUg0LzQuyJ9LCI5NzEwMjIxOTMiOnsiSUQiOjk3MTAyMjE5MywiVmFsdWUiOiI5ODIg0LzQuyJ9LCI5NzEwMjIxOTQiOnsiSUQiOjk3MTAyMjE5NCwiVmFsdWUiOiI5ODEsNSDQvNC7In0sIjk3MTAyMjE5NSI6eyJJRCI6OTcxMDIyMTk1LCJWYWx1ZSI6Ijk4MSDQvNC7In0sIjk3MTAyMjE5NiI6eyJJRCI6OTcxMDIyMTk2LCJWYWx1ZSI6Ijk4MCw1INC80LsifSwiOTcxMDIyMTk3Ijp7IklEIjo5NzEwMjIxOTcsIlZhbHVlIjoiOTgwINC80LsifSwiOTcxMDIyMTk4Ijp7IklEIjo5NzEwMjIxOTgsIlZhbHVlIjoiOTc5LDUg0LzQuyJ9LCI5NzEwMjIxOTkiOnsiSUQiOjk3MTAyMjE5OSwiVmFsdWUiOiI5Nzkg0LzQuyJ9LCI5NzEwMjIyMDAiOnsiSUQiOjk3MTAyMjIwMCwiVmFsdWUiOiI5NzgsNSDQvNC7In0sIjk3MTAyMjIwMSI6eyJJRCI6OTcxMDIyMjAxLCJWYWx1ZSI6Ijk3OCDQvNC7In0sIjk3MTAyMjIwMiI6eyJJRCI6OTcxMDIyMjAyLCJWYWx1ZSI6Ijk3Nyw1INC80LsifSwiOTcxMDIyMjAzIjp7IklEIjo5NzEwMjIyMDMsIlZhbHVlIjoiOTc3INC80LsifSwiOTcxMDIyMjA0Ijp7IklEIjo5NzEwMjIyMDQsIlZhbHVlIjoiOTc2LDUg0LzQuyJ9LCI5NzEwMjIyMDUiOnsiSUQiOjk3MTAyMjIwNSwiVmFsdWUiOiI5NzYg0LzQuyJ9LCI5NzEwMjIyMDYiOnsiSUQiOjk3MTAyMjIwNiwiVmFsdWUiOiI5NzUsNSDQvNC7In0sIjk3MTAyMjIwNyI6eyJJRCI6OTcxMDIyMjA3LCJWYWx1ZSI6Ijk3NSDQvNC7In0sIjk3MTAyMjIwOCI6eyJJRCI6OTcxMDIyMjA4LCJWYWx1ZSI6Ijk3NCw1INC80LsifSwiOTcxMDIyMjA5Ijp7IklEIjo5NzEwMjIyMDksIlZhbHVlIjoiOTc0INC80LsifSwiOTcxMDIyMjEwIjp7IklEIjo5NzEwMjIyMTAsIlZhbHVlIjoiOTczLDUg0LzQuyJ9LCI5NzEwMjIyMTEiOnsiSUQiOjk3MTAyMjIxMSwiVmFsdWUiOiI5NzMg0LzQuyJ9LCI5NzEwMjIyMTIiOnsiSUQiOjk3MTAyMjIxMiwiVmFsdWUiOiI5NzIsNSDQvNC7In0sIjk3MTAyMjIxMyI6eyJJRCI6OTcxMDIyMjEzLCJWYWx1ZSI6Ijk3MiDQvNC7In0sIjk3MTAyMjIxNCI6eyJJRCI6OTcxMDIyMjE0LCJWYWx1ZSI6Ijk3MSw1INC80LsifSwiOTcxMDIyMjE1Ijp7IklEIjo5NzEwMjIyMTUsIlZhbHVlIjoiOTcxINC80LsifSwiOTcxMDIyMjE2Ijp7IklEIjo5NzEwMjIyMTYsIlZhbHVlIjoiOTcwLDUg0LzQuyJ9LCI5NzEwMjIyMTciOnsiSUQiOjk3MTAyMjIxNywiVmFsdWUiOiI5NjksNSDQvNC7In0sIjk3MTAyMjIxOCI6eyJJRCI6OTcxMDIyMjE4LCJWYWx1ZSI6Ijk2OSDQvNC7In0sIjk3MTAyMjIxOSI6eyJJRCI6OTcxMDIyMjE5LCJWYWx1ZSI6Ijk2OCw1INC80LsifSwiOTcxMDIyMjIwIjp7IklEIjo5NzEwMjIyMjAsIlZhbHVlIjoiOTY4INC80LsifSwiOTcxMDIyMjIxIjp7IklEIjo5NzEwMjIyMjEsIlZhbHVlIjoiOTY3LDUg0LzQuyJ9LCI5NzEwMjIyMjIiOnsiSUQiOjk3MTAyMjIyMiwiVmFsdWUiOiI5Njcg0LzQuyJ9LCI5NzEwMjIyMjMiOnsiSUQiOjk3MTAyMjIyMywiVmFsdWUiOiI5NjYsNSDQvNC7In0sIjk3MTAyMjIyNCI6eyJJRCI6OTcxMDIyMjI0LCJWYWx1ZSI6Ijk2NiDQvNC7In0sIjk3MTAyMjIyNSI6eyJJRCI6OTcxMDIyMjI1LCJWYWx1ZSI6Ijk2NSw1INC80LsifSwiOTcxMDIyMjI2Ijp7IklEIjo5NzEwMjIyMjYsIlZhbHVlIjoiOTY1INC80LsifSwiOTcxMDIyMjI3Ijp7IklEIjo5NzEwMjIyMjcsIlZhbHVlIjoiOTY0LDUg0LzQuyJ9LCI5NzEwMjIyMjgiOnsiSUQiOjk3MTAyMjIyOCwiVmFsdWUiOiI5NjQg0LzQuyJ9LCI5NzEwMjIyMjkiOnsiSUQiOjk3MTAyMjIyOSwiVmFsdWUiOiI5NjMsNSDQvNC7In0sIjk3MTAyMjIzMCI6eyJJRCI6OTcxMDIyMjMwLCJWYWx1ZSI6Ijk2MyDQvNC7In0sIjk3MTAyMjIzMSI6eyJJRCI6OTcxMDIyMjMxLCJWYWx1ZSI6Ijk2Miw1INC80LsifSwiOTcxMDIyMjMyIjp7IklEIjo5NzEwMjIyMzIsIlZhbHVlIjoiOTYyINC80LsifSwiOTcxMDIyMjMzIjp7IklEIjo5NzEwMjIyMzMsIlZhbHVlIjoiOTYxLDUg0LzQuyJ9LCI5NzEwMjIyMzQiOnsiSUQiOjk3MTAyMjIzNCwiVmFsdWUiOiI5NjEg0LzQuyJ9LCI5NzEwMjIyMzUiOnsiSUQiOjk3MTAyMjIzNSwiVmFsdWUiOiI5NjAsNSDQvNC7In0sIjk3MTAyMjIzNiI6eyJJRCI6OTcxMDIyMjM2LCJWYWx1ZSI6Ijk1OSw1INC80LsifSwiOTcxMDIyMjM3Ijp7IklEIjo5NzEwMjIyMzcsIlZhbHVlIjoiOTU5INC80LsifSwiOTcxMDIyMjM4Ijp7IklEIjo5NzEwMjIyMzgsIlZhbHVlIjoiOTU4LDUg0LzQuyJ9LCI5NzEwMjIyMzkiOnsiSUQiOjk3MTAyMjIzOSwiVmFsdWUiOiI5NTgg0LzQuyJ9LCI5NzEwMjIyNDAiOnsiSUQiOjk3MTAyMjI0MCwiVmFsdWUiOiI5NTcsNSDQvNC7In0sIjk3MTAyMjI0MSI6eyJJRCI6OTcxMDIyMjQxLCJWYWx1ZSI6Ijk1NyDQvNC7In0sIjk3MTAyMjI0MiI6eyJJRCI6OTcxMDIyMjQyLCJWYWx1ZSI6Ijk1Niw1INC80LsifSwiOTcxMDIyMjQzIjp7IklEIjo5NzEwMjIyNDMsIlZhbHVlIjoiOTU2INC80LsifSwiOTcxMDIyMjQ0Ijp7IklEIjo5NzEwMjIyNDQsIlZhbHVlIjoiOTU1LDUg0LzQuyJ9LCI5NzEwMjIyNDUiOnsiSUQiOjk3MTAyMjI0NSwiVmFsdWUiOiI5NTUg0LzQuyJ9LCI5NzEwMjIyNDYiOnsiSUQiOjk3MTAyMjI0NiwiVmFsdWUiOiI5NTQsNSDQvNC7In0sIjk3MTAyMjI0NyI6eyJJRCI6OTcxMDIyMjQ3LCJWYWx1ZSI6Ijk1NCDQvNC7In0sIjk3MTAyMjI0OCI6eyJJRCI6OTcxMDIyMjQ4LCJWYWx1ZSI6Ijk1Myw1INC80LsifSwiOTcxMDIyMjQ5Ijp7IklEIjo5NzEwMjIyNDksIlZhbHVlIjoiOTUzINC80LsifSwiOTcxMDIyMjUwIjp7IklEIjo5NzEwMjIyNTAsIlZhbHVlIjoiOTUyLDUg0LzQuyJ9LCI5NzEwMjIyNTEiOnsiSUQiOjk3MTAyMjI1MSwiVmFsdWUiOiI5NTIg0LzQuyJ9LCI5NzEwMjIyNTIiOnsiSUQiOjk3MTAyMjI1MiwiVmFsdWUiOiI5NTEsNSDQvNC7In0sIjk3MTAyMjI1MyI6eyJJRCI6OTcxMDIyMjUzLCJWYWx1ZSI6Ijk1MSDQvNC7In0sIjk3MTAyMjI1NCI6eyJJRCI6OTcxMDIyMjU0LCJWYWx1ZSI6Ijk1MCw1INC80LsifSwiOTcxMDIyMjU1Ijp7IklEIjo5NzEwMjIyNTUsIlZhbHVlIjoiOTQ5LDUg0LzQuyJ9LCI5NzEwMjIyNTYiOnsiSUQiOjk3MTAyMjI1NiwiVmFsdWUiOiI5NDkg0LzQuyJ9LCI5NzEwMjIyNTciOnsiSUQiOjk3MTAyMjI1NywiVmFsdWUiOiI5NDgsNSDQvNC7In0sIjk3MTAyMjI1OCI6eyJJRCI6OTcxMDIyMjU4LCJWYWx1ZSI6Ijk0OCDQvNC7In0sIjk3MTAyMjI1OSI6eyJJRCI6OTcxMDIyMjU5LCJWYWx1ZSI6Ijk0Nyw1INC80LsifSwiOTcxMDIyMjYwIjp7IklEIjo5NzEwMjIyNjAsIlZhbHVlIjoiOTQ3INC80LsifSwiOTcxMDIyMjYxIjp7IklEIjo5NzEwMjIyNjEsIlZhbHVlIjoiOTQ2LDUg0LzQuyJ9LCI5NzEwMjIyNjIiOnsiSUQiOjk3MTAyMjI2MiwiVmFsdWUiOiI5NDUsNSDQvNC7In0sIjk3MTAyMjI2MyI6eyJJRCI6OTcxMDIyMjYzLCJWYWx1ZSI6Ijk0NSDQvNC7In0sIjk3MTAyMjI2NCI6eyJJRCI6OTcxMDIyMjY0LCJWYWx1ZSI6Ijk0NCw1INC80LsifSwiOTcxMDIyMjY1Ijp7IklEIjo5NzEwMjIyNjUsIlZhbHVlIjoiOTQ0INC80LsifSwiOTcxMDIyMjY2Ijp7IklEIjo5NzEwMjIyNjYsIlZhbHVlIjoiOTQzLDUg0LzQuyJ9LCI5NzEwMjIyNjciOnsiSUQiOjk3MTAyMjI2NywiVmFsdWUiOiI5NDMg0LzQuyJ9LCI5NzEwMjIyNjgiOnsiSUQiOjk3MTAyMjI2OCwiVmFsdWUiOiI5NDIsNSDQvNC7In0sIjk3MTAyMjI2OSI6eyJJRCI6OTcxMDIyMjY5LCJWYWx1ZSI6Ijk0MiDQvNC7In0sIjk3MTAyMjI3MCI6eyJJRCI6OTcxMDIyMjcwLCJWYWx1ZSI6Ijk0MSw1INC80LsifSwiOTcxMDIyMjcxIjp7IklEIjo5NzEwMjIyNzEsIlZhbHVlIjoiOTQxINC80LsifSwiOTcxMDIyMjcyIjp7IklEIjo5NzEwMjIyNzIsIlZhbHVlIjoiOTQwLDUg0LzQuyJ9LCI5NzEwMjIyNzMiOnsiSUQiOjk3MTAyMjI3MywiVmFsdWUiOiI5MzksNSDQvNC7In0sIjk3MTAyMjI3NCI6eyJJRCI6OTcxMDIyMjc0LCJWYWx1ZSI6IjkzOSDQvNC7In0sIjk3MTAyMjI3NSI6eyJJRCI6OTcxMDIyMjc1LCJWYWx1ZSI6IjkzOCw1INC80LsifSwiOTcxMDIyMjc2Ijp7IklEIjo5NzEwMjIyNzYsIlZhbHVlIjoiOTM4INC80LsifSwiOTcxMDIyMjc3Ijp7IklEIjo5NzEwMjIyNzcsIlZhbHVlIjoiOTM3LDUg0LzQuyJ9LCI5NzEwMjIyNzgiOnsiSUQiOjk3MTAyMjI3OCwiVmFsdWUiOiI5Mzcg0LzQuyJ9LCI5NzEwMjIyNzkiOnsiSUQiOjk3MTAyMjI3OSwiVmFsdWUiOiI5MzYsNSDQvNC7In0sIjk3MTAyMjI4MCI6eyJJRCI6OTcxMDIyMjgwLCJWYWx1ZSI6IjkzNiDQvNC7In0sIjk3MTAyMjI4MSI6eyJJRCI6OTcxMDIyMjgxLCJWYWx1ZSI6IjkzNSw1INC80LsifSwiOTcxMDIyMjgyIjp7IklEIjo5NzEwMjIyODIsIlZhbHVlIjoiOTM1INC80LsifSwiOTcxMDIyMjgzIjp7IklEIjo5NzEwMjIyODMsIlZhbHVlIjoiOTM0LDUg0LzQuyJ9LCI5NzEwMjIyODQiOnsiSUQiOjk3MTAyMjI4NCwiVmFsdWUiOiI5MzQg0LzQuyJ9LCI5NzEwMjIyODUiOnsiSUQiOjk3MTAyMjI4NSwiVmFsdWUiOiI5MzMsNSDQvNC7In0sIjk3MTAyMjI4NiI6eyJJRCI6OTcxMDIyMjg2LCJWYWx1ZSI6IjkzMyDQvNC7In0sIjk3MTAyMjI4NyI6eyJJRCI6OTcxMDIyMjg3LCJWYWx1ZSI6IjkzMiw1INC80LsifSwiOTcxMDIyMjg4Ijp7IklEIjo5NzEwMjIyODgsIlZhbHVlIjoiOTMyINC80LsifSwiOTcxMDIyMjg5Ijp7IklEIjo5NzEwMjIyODksIlZhbHVlIjoiOTMxLDUg0LzQuyJ9LCI5NzEwMjIyOTAiOnsiSUQiOjk3MTAyMjI5MCwiVmFsdWUiOiI5MzEg0LzQuyJ9LCI5NzEwMjIyOTEiOnsiSUQiOjk3MTAyMjI5MSwiVmFsdWUiOiI5MzAsNSDQvNC7In0sIjk3MTAyMjI5MiI6eyJJRCI6OTcxMDIyMjkyLCJWYWx1ZSI6IjkyOSw1INC80LsifSwiOTcxMDIyMjkzIjp7IklEIjo5NzEwMjIyOTMsIlZhbHVlIjoiOTI5INC80LsifSwiOTcxMDIyMjk0Ijp7IklEIjo5NzEwMjIyOTQsIlZhbHVlIjoiOTI4LDUg0LzQuyJ9LCI5NzEwMjIyOTUiOnsiSUQiOjk3MTAyMjI5NSwiVmFsdWUiOiI5Mjgg0LzQuyJ9LCI5NzEwMjIyOTYiOnsiSUQiOjk3MTAyMjI5NiwiVmFsdWUiOiI5MjcsNSDQvNC7In0sIjk3MTAyMjI5NyI6eyJJRCI6OTcxMDIyMjk3LCJWYWx1ZSI6IjkyNyDQvNC7In0sIjk3MTAyMjI5OCI6eyJJRCI6OTcxMDIyMjk4LCJWYWx1ZSI6IjkyNiw1INC80LsifSwiOTcxMDIyMjk5Ijp7IklEIjo5NzEwMjIyOTksIlZhbHVlIjoiOTI2INC80LsifSwiOTcxMDIyMzAwIjp7IklEIjo5NzEwMjIzMDAsIlZhbHVlIjoiOTI1LDUg0LzQuyJ9LCI5NzEwMjIzMDEiOnsiSUQiOjk3MTAyMjMwMSwiVmFsdWUiOiI5MjUg0LzQuyJ9LCI5NzEwMjIzMDIiOnsiSUQiOjk3MTAyMjMwMiwiVmFsdWUiOiI5MjQsNSDQvNC7In0sIjk3MTAyMjMwMyI6eyJJRCI6OTcxMDIyMzAzLCJWYWx1ZSI6IjkyNCDQvNC7In0sIjk3MTAyMjMwNCI6eyJJRCI6OTcxMDIyMzA0LCJWYWx1ZSI6IjkyMyw1INC80LsifSwiOTcxMDIyMzA1Ijp7IklEIjo5NzEwMjIzMDUsIlZhbHVlIjoiOTIzINC80LsifSwiOTcxMDIyMzA2Ijp7IklEIjo5NzEwMjIzMDYsIlZhbHVlIjoiOTIyLDUg0LzQuyJ9LCI5NzEwMjIzMDciOnsiSUQiOjk3MTAyMjMwNywiVmFsdWUiOiI5MjIg0LzQuyJ9LCI5NzEwMjIzMDgiOnsiSUQiOjk3MTAyMjMwOCwiVmFsdWUiOiI5MjEsNSDQvNC7In0sIjk3MTAyMjMwOSI6eyJJRCI6OTcxMDIyMzA5LCJWYWx1ZSI6IjkyMSDQvNC7In0sIjk3MTAyMjMxMCI6eyJJRCI6OTcxMDIyMzEwLCJWYWx1ZSI6IjkyMCw1INC80LsifSwiOTcxMDIyMzExIjp7IklEIjo5NzEwMjIzMTEsIlZhbHVlIjoiOTE5LDUg0LzQuyJ9LCI5NzEwMjIzMTIiOnsiSUQiOjk3MTAyMjMxMiwiVmFsdWUiOiI5MTkg0LzQuyJ9LCI5NzEwMjIzMTMiOnsiSUQiOjk3MTAyMjMxMywiVmFsdWUiOiI5MTgsNSDQvNC7In0sIjk3MTAyMjMxNCI6eyJJRCI6OTcxMDIyMzE0LCJWYWx1ZSI6IjkxOCDQvNC7In0sIjk3MTAyMjMxNSI6eyJJRCI6OTcxMDIyMzE1LCJWYWx1ZSI6IjkxNyw1INC80LsifSwiOTcxMDIyMzE2Ijp7IklEIjo5NzEwMjIzMTYsIlZhbHVlIjoiOTE3INC80LsifSwiOTcxMDIyMzE3Ijp7IklEIjo5NzEwMjIzMTcsIlZhbHVlIjoiOTE2LDUg0LzQuyJ9LCI5NzEwMjIzMTgiOnsiSUQiOjk3MTAyMjMxOCwiVmFsdWUiOiI5MTYg0LzQuyJ9LCI5NzEwMjIzMTkiOnsiSUQiOjk3MTAyMjMxOSwiVmFsdWUiOiI5MTUsNSDQvNC7In0sIjk3MTAyMjMyMCI6eyJJRCI6OTcxMDIyMzIwLCJWYWx1ZSI6IjkxNSDQvNC7In0sIjk3MTAyMjMyMSI6eyJJRCI6OTcxMDIyMzIxLCJWYWx1ZSI6IjkxNCw1INC80LsifSwiOTcxMDIyMzIyIjp7IklEIjo5NzEwMjIzMjIsIlZhbHVlIjoiOTE0INC80LsifSwiOTcxMDIyMzIzIjp7IklEIjo5NzEwMjIzMjMsIlZhbHVlIjoiOTEzLDUg0LzQuyJ9LCI5NzEwMjIzMjQiOnsiSUQiOjk3MTAyMjMyNCwiVmFsdWUiOiI5MTMg0LzQuyJ9LCI5NzEwMjIzMjUiOnsiSUQiOjk3MTAyMjMyNSwiVmFsdWUiOiI5MTIsNSDQvNC7In0sIjk3MTAyMjMyNiI6eyJJRCI6OTcxMDIyMzI2LCJWYWx1ZSI6IjkxMiDQvNC7In0sIjk3MTAyMjMyNyI6eyJJRCI6OTcxMDIyMzI3LCJWYWx1ZSI6IjkxMSw1INC80LsifSwiOTcxMDIyMzI4Ijp7IklEIjo5NzEwMjIzMjgsIlZhbHVlIjoiOTExINC80LsifSwiOTcxMDIyMzI5Ijp7IklEIjo5NzEwMjIzMjksIlZhbHVlIjoiOTEwLDUg0LzQuyJ9LCI5NzEwMjIzMzAiOnsiSUQiOjk3MTAyMjMzMCwiVmFsdWUiOiI5MDksNSDQvNC7In0sIjk3MTAyMjMzMSI6eyJJRCI6OTcxMDIyMzMxLCJWYWx1ZSI6IjkwOSDQvNC7In0sIjk3MTAyMjMzMiI6eyJJRCI6OTcxMDIyMzMyLCJWYWx1ZSI6IjkwOCw1INC80LsifSwiOTcxMDIyMzMzIjp7IklEIjo5NzEwMjIzMzMsIlZhbHVlIjoiOTA4INC80LsifSwiOTcxMDIyMzM0Ijp7IklEIjo5NzEwMjIzMzQsIlZhbHVlIjoiOTA3LDUg0LzQuyJ9LCI5NzEwMjIzMzUiOnsiSUQiOjk3MTAyMjMzNSwiVmFsdWUiOiI5MDcg0LzQuyJ9LCI5NzEwMjIzMzYiOnsiSUQiOjk3MTAyMjMzNiwiVmFsdWUiOiI5MDYsNSDQvNC7In0sIjk3MTAyMjMzNyI6eyJJRCI6OTcxMDIyMzM3LCJWYWx1ZSI6IjkwNiDQvNC7In0sIjk3MTAyMjMzOCI6eyJJRCI6OTcxMDIyMzM4LCJWYWx1ZSI6IjkwNSw1INC80LsifSwiOTcxMDIyMzM5Ijp7IklEIjo5NzEwMjIzMzksIlZhbHVlIjoiOTA1INC80LsifSwiOTcxMDIyMzQwIjp7IklEIjo5NzEwMjIzNDAsIlZhbHVlIjoiOTA0LDUg0LzQuyJ9LCI5NzEwMjIzNDEiOnsiSUQiOjk3MTAyMjM0MSwiVmFsdWUiOiI5MDQg0LzQuyJ9LCI5NzEwMjIzNDIiOnsiSUQiOjk3MTAyMjM0MiwiVmFsdWUiOiI5MDMsNSDQvNC7In0sIjk3MTAyMjM0MyI6eyJJRCI6OTcxMDIyMzQzLCJWYWx1ZSI6IjkwMyDQvNC7In0sIjk3MTAyMjM0NCI6eyJJRCI6OTcxMDIyMzQ0LCJWYWx1ZSI6IjkwMiw1INC80LsifSwiOTcxMDIyMzQ1Ijp7IklEIjo5NzEwMjIzNDUsIlZhbHVlIjoiOTAyINC80LsifSwiOTcxMDIyMzQ2Ijp7IklEIjo5NzEwMjIzNDYsIlZhbHVlIjoiOTAxLDUg0LzQuyJ9LCI5NzEwMjIzNDciOnsiSUQiOjk3MTAyMjM0NywiVmFsdWUiOiI5MDEg0LzQuyJ9LCI5NzEwMjIzNDgiOnsiSUQiOjk3MTAyMjM0OCwiVmFsdWUiOiI5MDAsNSDQvNC7In0sIjk3MTAyMjM0OSI6eyJJRCI6OTcxMDIyMzQ5LCJWYWx1ZSI6Ijg5OSw1INC80LsifSwiOTcxMDIyMzUwIjp7IklEIjo5NzEwMjIzNTAsIlZhbHVlIjoiODk5INC80LsifSwiOTcxMDIyMzUxIjp7IklEIjo5NzEwMjIzNTEsIlZhbHVlIjoiODk4LDUg0LzQuyJ9LCI5NzEwMjIzNTIiOnsiSUQiOjk3MTAyMjM1MiwiVmFsdWUiOiI4OTgg0LzQuyJ9LCI5NzEwMjIzNTMiOnsiSUQiOjk3MTAyMjM1MywiVmFsdWUiOiI4OTcsNSDQvNC7In0sIjk3MTAyMjM1NCI6eyJJRCI6OTcxMDIyMzU0LCJWYWx1ZSI6Ijg5NyDQvNC7In0sIjk3MTAyMjM1NSI6eyJJRCI6OTcxMDIyMzU1LCJWYWx1ZSI6Ijg5Niw1INC80LsifSwiOTcxMDIyMzU2Ijp7IklEIjo5NzEwMjIzNTYsIlZhbHVlIjoiODk2INC80LsifSwiOTcxMDIyMzU3Ijp7IklEIjo5NzEwMjIzNTcsIlZhbHVlIjoiODk1LDUg0LzQuyJ9LCI5NzEwMjIzNTgiOnsiSUQiOjk3MTAyMjM1OCwiVmFsdWUiOiI4OTUg0LzQuyJ9LCI5NzEwMjIzNTkiOnsiSUQiOjk3MTAyMjM1OSwiVmFsdWUiOiI4OTQsNSDQvNC7In0sIjk3MTAyMjM2MCI6eyJJRCI6OTcxMDIyMzYwLCJWYWx1ZSI6Ijg5NCDQvNC7In0sIjk3MTAyMjM2MSI6eyJJRCI6OTcxMDIyMzYxLCJWYWx1ZSI6Ijg5Myw1INC80LsifSwiOTcxMDIyMzYyIjp7IklEIjo5NzEwMjIzNjIsIlZhbHVlIjoiODkzINC80LsifSwiOTcxMDIyMzYzIjp7IklEIjo5NzEwMjIzNjMsIlZhbHVlIjoiODkyLDUg0LzQuyJ9LCI5NzEwMjIzNjQiOnsiSUQiOjk3MTAyMjM2NCwiVmFsdWUiOiI4OTIg0LzQuyJ9LCI5NzEwMjIzNjUiOnsiSUQiOjk3MTAyMjM2NSwiVmFsdWUiOiI4OTEsNSDQvNC7In0sIjk3MTAyMjM2NiI6eyJJRCI6OTcxMDIyMzY2LCJWYWx1ZSI6Ijg5MSDQvNC7In0sIjk3MTAyMjM2NyI6eyJJRCI6OTcxMDIyMzY3LCJWYWx1ZSI6Ijg5MCw1INC80LsifSwiOTcxMDIyMzY4Ijp7IklEIjo5NzEwMjIzNjgsIlZhbHVlIjoiODkwINC80LsifSwiOTcxMDIyMzY5Ijp7IklEIjo5NzEwMjIzNjksIlZhbHVlIjoiODg5LDUg0LzQuyJ9LCI5NzEwMjIzNzAiOnsiSUQiOjk3MTAyMjM3MCwiVmFsdWUiOiI4ODkg0LzQuyJ9LCI5NzEwMjIzNzEiOnsiSUQiOjk3MTAyMjM3MSwiVmFsdWUiOiI4ODgsNSDQvNC7In0sIjk3MTAyMjM3MiI6eyJJRCI6OTcxMDIyMzcyLCJWYWx1ZSI6Ijg4Nyw1INC80LsifSwiOTcxMDIyMzczIjp7IklEIjo5NzEwMjIzNzMsIlZhbHVlIjoiODg3INC80LsifSwiOTcxMDIyMzc0Ijp7IklEIjo5NzEwMjIzNzQsIlZhbHVlIjoiODg2LDUg0LzQuyJ9LCI5NzEwMjIzNzUiOnsiSUQiOjk3MTAyMjM3NSwiVmFsdWUiOiI4ODYg0LzQuyJ9LCI5NzEwMjIzNzYiOnsiSUQiOjk3MTAyMjM3NiwiVmFsdWUiOiI4ODUsNSDQvNC7In0sIjk3MTAyMjM3NyI6eyJJRCI6OTcxMDIyMzc3LCJWYWx1ZSI6Ijg4NSDQvNC7In0sIjk3MTAyMjM3OCI6eyJJRCI6OTcxMDIyMzc4LCJWYWx1ZSI6Ijg4NCw1INC80LsifSwiOTcxMDIyMzc5Ijp7IklEIjo5NzEwMjIzNzksIlZhbHVlIjoiODg0INC80LsifSwiOTcxMDIyMzgwIjp7IklEIjo5NzEwMjIzODAsIlZhbHVlIjoiODgzLDUg0LzQuyJ9LCI5NzEwMjIzODEiOnsiSUQiOjk3MTAyMjM4MSwiVmFsdWUiOiI4ODMg0LzQuyJ9LCI5NzEwMjIzODIiOnsiSUQiOjk3MTAyMjM4MiwiVmFsdWUiOiI4ODIsNSDQvNC7In0sIjk3MTAyMjM4MyI6eyJJRCI6OTcxMDIyMzgzLCJWYWx1ZSI6Ijg4MiDQvNC7In0sIjk3MTAyMjM4NCI6eyJJRCI6OTcxMDIyMzg0LCJWYWx1ZSI6Ijg4MSw1INC80LsifSwiOTcxMDIyMzg1Ijp7IklEIjo5NzEwMjIzODUsIlZhbHVlIjoiODgxINC80LsifSwiOTcxMDIyMzg2Ijp7IklEIjo5NzEwMjIzODYsIlZhbHVlIjoiODgwLDUg0LzQuyJ9LCI5NzEwMjIzODciOnsiSUQiOjk3MTAyMjM4NywiVmFsdWUiOiI4NzksNSDQvNC7In0sIjk3MTAyMjM4OCI6eyJJRCI6OTcxMDIyMzg4LCJWYWx1ZSI6Ijg3OSDQvNC7In0sIjk3MTAyMjM4OSI6eyJJRCI6OTcxMDIyMzg5LCJWYWx1ZSI6Ijg3OCw1INC80LsifSwiOTcxMDIyMzkwIjp7IklEIjo5NzEwMjIzOTAsIlZhbHVlIjoiODc4INC80LsifSwiOTcxMDIyMzkxIjp7IklEIjo5NzEwMjIzOTEsIlZhbHVlIjoiODc3LDUg0LzQuyJ9LCI5NzEwMjIzOTIiOnsiSUQiOjk3MTAyMjM5MiwiVmFsdWUiOiI4Nzcg0LzQuyJ9LCI5NzEwMjIzOTMiOnsiSUQiOjk3MTAyMjM5MywiVmFsdWUiOiI4NzYsNSDQvNC7In0sIjk3MTAyMjM5NCI6eyJJRCI6OTcxMDIyMzk0LCJWYWx1ZSI6Ijg3NiDQvNC7In0sIjk3MTAyMjM5NSI6eyJJRCI6OTcxMDIyMzk1LCJWYWx1ZSI6Ijg3NSw1INC80LsifSwiOTcxMDIyMzk2Ijp7IklEIjo5NzEwMjIzOTYsIlZhbHVlIjoiODc1INC80LsifSwiOTcxMDIyMzk3Ijp7IklEIjo5NzEwMjIzOTcsIlZhbHVlIjoiODc0LDUg0LzQuyJ9LCI5NzEwMjIzOTgiOnsiSUQiOjk3MTAyMjM5OCwiVmFsdWUiOiI4NzQg0LzQuyJ9LCI5NzEwMjIzOTkiOnsiSUQiOjk3MTAyMjM5OSwiVmFsdWUiOiI4NzMsNSDQvNC7In0sIjk3MTAyMjQwMCI6eyJJRCI6OTcxMDIyNDAwLCJWYWx1ZSI6Ijg3MyDQvNC7In0sIjk3MTAyMjQwMSI6eyJJRCI6OTcxMDIyNDAxLCJWYWx1ZSI6Ijg3Miw1INC80LsifSwiOTcxMDIyNDAyIjp7IklEIjo5NzEwMjI0MDIsIlZhbHVlIjoiODcyINC80LsifSwiOTcxMDIyNDAzIjp7IklEIjo5NzEwMjI0MDMsIlZhbHVlIjoiODcxLDUg0LzQuyJ9LCI5NzEwMjI0MDQiOnsiSUQiOjk3MTAyMjQwNCwiVmFsdWUiOiI4NzEg0LzQuyJ9LCI5NzEwMjI0MDUiOnsiSUQiOjk3MTAyMjQwNSwiVmFsdWUiOiI4NzAsNSDQvNC7In0sIjk3MTAyMjQwNiI6eyJJRCI6OTcxMDIyNDA2LCJWYWx1ZSI6Ijg2OSw1INC80LsifSwiOTcxMDIyNDA3Ijp7IklEIjo5NzEwMjI0MDcsIlZhbHVlIjoiODY5INC80LsifSwiOTcxMDIyNDA4Ijp7IklEIjo5NzEwMjI0MDgsIlZhbHVlIjoiODY4LDUg0LzQuyJ9LCI5NzEwMjI0MDkiOnsiSUQiOjk3MTAyMjQwOSwiVmFsdWUiOiI4Njgg0LzQuyJ9LCI5NzEwMjI0MTAiOnsiSUQiOjk3MTAyMjQxMCwiVmFsdWUiOiI4NjcsNSDQvNC7In0sIjk3MTAyMjQxMSI6eyJJRCI6OTcxMDIyNDExLCJWYWx1ZSI6Ijg2NyDQvNC7In0sIjk3MTAyMjQxMiI6eyJJRCI6OTcxMDIyNDEyLCJWYWx1ZSI6Ijg2Niw1INC80LsifSwiOTcxMDIyNDEzIjp7IklEIjo5NzEwMjI0MTMsIlZhbHVlIjoiODY2INC80LsifSwiOTcxMDIyNDE0Ijp7IklEIjo5NzEwMjI0MTQsIlZhbHVlIjoiODY1LDUg0LzQuyJ9LCI5NzEwMjI0MTUiOnsiSUQiOjk3MTAyMjQxNSwiVmFsdWUiOiI4NjUg0LzQuyJ9LCI5NzEwMjI0MTYiOnsiSUQiOjk3MTAyMjQxNiwiVmFsdWUiOiI4NjQsNSDQvNC7In0sIjk3MTAyMjQxNyI6eyJJRCI6OTcxMDIyNDE3LCJWYWx1ZSI6Ijg2NCDQvNC7In0sIjk3MTAyMjQxOCI6eyJJRCI6OTcxMDIyNDE4LCJWYWx1ZSI6Ijg2Myw1INC80LsifSwiOTcxMDIyNDE5Ijp7IklEIjo5NzEwMjI0MTksIlZhbHVlIjoiODYzINC80LsifSwiOTcxMDIyNDIwIjp7IklEIjo5NzEwMjI0MjAsIlZhbHVlIjoiODYyLDUg0LzQuyJ9LCI5NzEwMjI0MjEiOnsiSUQiOjk3MTAyMjQyMSwiVmFsdWUiOiI4NjIg0LzQuyJ9LCI5NzEwMjI0MjIiOnsiSUQiOjk3MTAyMjQyMiwiVmFsdWUiOiI4NjEsNSDQvNC7In0sIjk3MTAyMjQyMyI6eyJJRCI6OTcxMDIyNDIzLCJWYWx1ZSI6Ijg2MSDQvNC7In0sIjk3MTAyMjQyNCI6eyJJRCI6OTcxMDIyNDI0LCJWYWx1ZSI6Ijg2MCw1INC80LsifSwiOTcxMDIyNDI1Ijp7IklEIjo5NzEwMjI0MjUsIlZhbHVlIjoiODU5LDUg0LzQuyJ9LCI5NzEwMjI0MjYiOnsiSUQiOjk3MTAyMjQyNiwiVmFsdWUiOiI4NTkg0LzQuyJ9LCI5NzEwMjI0MjciOnsiSUQiOjk3MTAyMjQyNywiVmFsdWUiOiI4NTgsNSDQvNC7In0sIjk3MTAyMjQyOCI6eyJJRCI6OTcxMDIyNDI4LCJWYWx1ZSI6Ijg1OCDQvNC7In0sIjk3MTAyMjQyOSI6eyJJRCI6OTcxMDIyNDI5LCJWYWx1ZSI6Ijg1Nyw1INC80LsifSwiOTcxMDIyNDMwIjp7IklEIjo5NzEwMjI0MzAsIlZhbHVlIjoiODU3INC80LsifSwiOTcxMDIyNDMxIjp7IklEIjo5NzEwMjI0MzEsIlZhbHVlIjoiODU2LDUg0LzQuyJ9LCI5NzEwMjI0MzIiOnsiSUQiOjk3MTAyMjQzMiwiVmFsdWUiOiI4NTYg0LzQuyJ9LCI5NzEwMjI0MzMiOnsiSUQiOjk3MTAyMjQzMywiVmFsdWUiOiI4NTUsNSDQvNC7In0sIjk3MTAyMjQzNCI6eyJJRCI6OTcxMDIyNDM0LCJWYWx1</t>
  </si>
  <si>
    <t>ZSI6Ijg1NSDQvNC7In0sIjk3MTAyMjQzNSI6eyJJRCI6OTcxMDIyNDM1LCJWYWx1ZSI6Ijg1NCw1INC80LsifSwiOTcxMDIyNDM2Ijp7IklEIjo5NzEwMjI0MzYsIlZhbHVlIjoiODU0INC80LsifSwiOTcxMDIyNDM3Ijp7IklEIjo5NzEwMjI0MzcsIlZhbHVlIjoiODUzLDUg0LzQuyJ9LCI5NzEwMjI0MzgiOnsiSUQiOjk3MTAyMjQzOCwiVmFsdWUiOiI4NTMg0LzQuyJ9LCI5NzEwMjI0MzkiOnsiSUQiOjk3MTAyMjQzOSwiVmFsdWUiOiI4NTIsNSDQvNC7In0sIjk3MTAyMjQ0MCI6eyJJRCI6OTcxMDIyNDQwLCJWYWx1ZSI6Ijg1MiDQvNC7In0sIjk3MTAyMjQ0MSI6eyJJRCI6OTcxMDIyNDQxLCJWYWx1ZSI6Ijg1MSw1INC80LsifSwiOTcxMDIyNDQyIjp7IklEIjo5NzEwMjI0NDIsIlZhbHVlIjoiODUxINC80LsifSwiOTcxMDIyNDQzIjp7IklEIjo5NzEwMjI0NDMsIlZhbHVlIjoiODUwLDUg0LzQuyJ9LCI5NzEwMjI0NDQiOnsiSUQiOjk3MTAyMjQ0NCwiVmFsdWUiOiI4NDksNSDQvNC7In0sIjk3MTAyMjQ0NSI6eyJJRCI6OTcxMDIyNDQ1LCJWYWx1ZSI6Ijg0OSDQvNC7In0sIjk3MTAyMjQ0NiI6eyJJRCI6OTcxMDIyNDQ2LCJWYWx1ZSI6Ijg0OCw1INC80LsifSwiOTcxMDIyNDQ3Ijp7IklEIjo5NzEwMjI0NDcsIlZhbHVlIjoiODQ4INC80LsifSwiOTcxMDIyNDQ4Ijp7IklEIjo5NzEwMjI0NDgsIlZhbHVlIjoiODQ3LDUg0LzQuyJ9LCI5NzEwMjI0NDkiOnsiSUQiOjk3MTAyMjQ0OSwiVmFsdWUiOiI4NDcg0LzQuyJ9LCI5NzEwMjI0NTAiOnsiSUQiOjk3MTAyMjQ1MCwiVmFsdWUiOiI4NDYsNSDQvNC7In0sIjk3MTAyMjQ1MSI6eyJJRCI6OTcxMDIyNDUxLCJWYWx1ZSI6Ijg0NiDQvNC7In0sIjk3MTAyMjQ1MiI6eyJJRCI6OTcxMDIyNDUyLCJWYWx1ZSI6Ijg0NSw1INC80LsifSwiOTcxMDIyNDUzIjp7IklEIjo5NzEwMjI0NTMsIlZhbHVlIjoiODQ1INC80LsifSwiOTcxMDIyNDU0Ijp7IklEIjo5NzEwMjI0NTQsIlZhbHVlIjoiODQ0LDUg0LzQuyJ9LCI5NzEwMjI0NTUiOnsiSUQiOjk3MTAyMjQ1NSwiVmFsdWUiOiI4NDQg0LzQuyJ9LCI5NzEwMjI0NTYiOnsiSUQiOjk3MTAyMjQ1NiwiVmFsdWUiOiI4NDMsNSDQvNC7In0sIjk3MTAyMjQ1NyI6eyJJRCI6OTcxMDIyNDU3LCJWYWx1ZSI6Ijg0MyDQvNC7In0sIjk3MTAyMjQ1OCI6eyJJRCI6OTcxMDIyNDU4LCJWYWx1ZSI6Ijg0Miw1INC80LsifSwiOTcxMDIyNDU5Ijp7IklEIjo5NzEwMjI0NTksIlZhbHVlIjoiODQyINC80LsifSwiOTcxMDIyNDYwIjp7IklEIjo5NzEwMjI0NjAsIlZhbHVlIjoiODQxLDUg0LzQuyJ9LCI5NzEwMjI0NjEiOnsiSUQiOjk3MTAyMjQ2MSwiVmFsdWUiOiI4NDEg0LzQuyJ9LCI5NzEwMjI0NjIiOnsiSUQiOjk3MTAyMjQ2MiwiVmFsdWUiOiI4NDAsNSDQvNC7In0sIjk3MTAyMjQ2MyI6eyJJRCI6OTcxMDIyNDYzLCJWYWx1ZSI6Ijg0MCDQvNC7In0sIjk3MTAyMjQ2NCI6eyJJRCI6OTcxMDIyNDY0LCJWYWx1ZSI6IjgzOSw1INC80LsifSwiOTcxMDIyNDY1Ijp7IklEIjo5NzEwMjI0NjUsIlZhbHVlIjoiODM5INC80LsifSwiOTcxMDIyNDY2Ijp7IklEIjo5NzEwMjI0NjYsIlZhbHVlIjoiODM4LDUg0LzQuyJ9LCI5NzEwMjI0NjciOnsiSUQiOjk3MTAyMjQ2NywiVmFsdWUiOiI4Mzgg0LzQuyJ9LCI5NzEwMjI0NjgiOnsiSUQiOjk3MTAyMjQ2OCwiVmFsdWUiOiI4MzcsNSDQvNC7In0sIjk3MTAyMjQ2OSI6eyJJRCI6OTcxMDIyNDY5LCJWYWx1ZSI6IjgzNyDQvNC7In0sIjk3MTAyMjQ3MCI6eyJJRCI6OTcxMDIyNDcwLCJWYWx1ZSI6IjgzNiw1INC80LsifSwiOTcxMDIyNDcxIjp7IklEIjo5NzEwMjI0NzEsIlZhbHVlIjoiODM2INC80LsifSwiOTcxMDIyNDcyIjp7IklEIjo5NzEwMjI0NzIsIlZhbHVlIjoiODM1LDUg0LzQuyJ9LCI5NzEwMjI0NzMiOnsiSUQiOjk3MTAyMjQ3MywiVmFsdWUiOiI4MzUg0LzQuyJ9LCI5NzEwMjI0NzQiOnsiSUQiOjk3MTAyMjQ3NCwiVmFsdWUiOiI4MzQsNSDQvNC7In0sIjk3MTAyMjQ3NSI6eyJJRCI6OTcxMDIyNDc1LCJWYWx1ZSI6IjgzNCDQvNC7In0sIjk3MTAyMjQ3NiI6eyJJRCI6OTcxMDIyNDc2LCJWYWx1ZSI6IjgzMyw1INC80LsifSwiOTcxMDIyNDc3Ijp7IklEIjo5NzEwMjI0NzcsIlZhbHVlIjoiODMzINC80LsifSwiOTcxMDIyNDc4Ijp7IklEIjo5NzEwMjI0NzgsIlZhbHVlIjoiODMyLDUg0LzQuyJ9LCI5NzEwMjI0NzkiOnsiSUQiOjk3MTAyMjQ3OSwiVmFsdWUiOiI4MzIg0LzQuyJ9LCI5NzEwMjI0ODAiOnsiSUQiOjk3MTAyMjQ4MCwiVmFsdWUiOiI4MzEsNSDQvNC7In0sIjk3MTAyMjQ4MSI6eyJJRCI6OTcxMDIyNDgxLCJWYWx1ZSI6IjgzMSDQvNC7In0sIjk3MTAyMjQ4MiI6eyJJRCI6OTcxMDIyNDgyLCJWYWx1ZSI6IjgzMCw1INC80LsifSwiOTcxMDIyNDgzIjp7IklEIjo5NzEwMjI0ODMsIlZhbHVlIjoiODI5LDUg0LzQuyJ9LCI5NzEwMjI0ODQiOnsiSUQiOjk3MTAyMjQ4NCwiVmFsdWUiOiI4Mjkg0LzQuyJ9LCI5NzEwMjI0ODUiOnsiSUQiOjk3MTAyMjQ4NSwiVmFsdWUiOiI4MjgsNSDQvNC7In0sIjk3MTAyMjQ4NiI6eyJJRCI6OTcxMDIyNDg2LCJWYWx1ZSI6IjgyOCDQvNC7In0sIjk3MTAyMjQ4NyI6eyJJRCI6OTcxMDIyNDg3LCJWYWx1ZSI6IjgyNyw1INC80LsifSwiOTcxMDIyNDg4Ijp7IklEIjo5NzEwMjI0ODgsIlZhbHVlIjoiODI3INC80LsifSwiOTcxMDIyNDg5Ijp7IklEIjo5NzEwMjI0ODksIlZhbHVlIjoiODI2LDUg0LzQuyJ9LCI5NzEwMjI0OTAiOnsiSUQiOjk3MTAyMjQ5MCwiVmFsdWUiOiI4MjYg0LzQuyJ9LCI5NzEwMjI0OTEiOnsiSUQiOjk3MTAyMjQ5MSwiVmFsdWUiOiI4MjUsNSDQvNC7In0sIjk3MTAyMjQ5MiI6eyJJRCI6OTcxMDIyNDkyLCJWYWx1ZSI6IjgyNSDQvNC7In0sIjk3MTAyMjQ5MyI6eyJJRCI6OTcxMDIyNDkzLCJWYWx1ZSI6IjgyNCw1INC80LsifSwiOTcxMDIyNDk0Ijp7IklEIjo5NzEwMjI0OTQsIlZhbHVlIjoiODI0INC80LsifSwiOTcxMDIyNDk1Ijp7IklEIjo5NzEwMjI0OTUsIlZhbHVlIjoiODIzLDUg0LzQuyJ9LCI5NzEwMjI0OTYiOnsiSUQiOjk3MTAyMjQ5NiwiVmFsdWUiOiI4MjMg0LzQuyJ9LCI5NzEwMjI0OTciOnsiSUQiOjk3MTAyMjQ5NywiVmFsdWUiOiI4MjIsNSDQvNC7In0sIjk3MTAyMjQ5OCI6eyJJRCI6OTcxMDIyNDk4LCJWYWx1ZSI6IjgyMiDQvNC7In0sIjk3MTAyMjQ5OSI6eyJJRCI6OTcxMDIyNDk5LCJWYWx1ZSI6IjgyMSw1INC80LsifSwiOTcxMDIyNTAwIjp7IklEIjo5NzEwMjI1MDAsIlZhbHVlIjoiODIxINC80LsifSwiOTcxMDIyNTAxIjp7IklEIjo5NzEwMjI1MDEsIlZhbHVlIjoiODIwLDUg0LzQuyJ9LCI5NzEwMjI1MDIiOnsiSUQiOjk3MTAyMjUwMiwiVmFsdWUiOiI4MTksNSDQvNC7In0sIjk3MTAyMjUwMyI6eyJJRCI6OTcxMDIyNTAzLCJWYWx1ZSI6IjgxOSDQvNC7In0sIjk3MTAyMjUwNCI6eyJJRCI6OTcxMDIyNTA0LCJWYWx1ZSI6IjgxOCw1INC80LsifSwiOTcxMDIyNTA1Ijp7IklEIjo5NzEwMjI1MDUsIlZhbHVlIjoiODE4INC80LsifSwiOTcxMDIyNTA2Ijp7IklEIjo5NzEwMjI1MDYsIlZhbHVlIjoiODE3LDUg0LzQuyJ9LCI5NzEwMjI1MDciOnsiSUQiOjk3MTAyMjUwNywiVmFsdWUiOiI4MTcg0LzQuyJ9LCI5NzEwMjI1MDgiOnsiSUQiOjk3MTAyMjUwOCwiVmFsdWUiOiI4MTYsNSDQvNC7In0sIjk3MTAyMjUwOSI6eyJJRCI6OTcxMDIyNTA5LCJWYWx1ZSI6IjgxNiDQvNC7In0sIjk3MTAyMjUxMCI6eyJJRCI6OTcxMDIyNTEwLCJWYWx1ZSI6IjgxNSw1INC80LsifSwiOTcxMDIyNTExIjp7IklEIjo5NzEwMjI1MTEsIlZhbHVlIjoiODE0LDUg0LzQuyJ9LCI5NzEwMjI1MTIiOnsiSUQiOjk3MTAyMjUxMiwiVmFsdWUiOiI4MTQg0LzQuyJ9LCI5NzEwMjI1MTMiOnsiSUQiOjk3MTAyMjUxMywiVmFsdWUiOiI4MTMsNSDQvNC7In0sIjk3MTAyMjUxNCI6eyJJRCI6OTcxMDIyNTE0LCJWYWx1ZSI6IjgxMyDQvNC7In0sIjk3MTAyMjUxNSI6eyJJRCI6OTcxMDIyNTE1LCJWYWx1ZSI6IjgxMiw1INC80LsifSwiOTcxMDIyNTE2Ijp7IklEIjo5NzEwMjI1MTYsIlZhbHVlIjoiODEyINC80LsifSwiOTcxMDIyNTE3Ijp7IklEIjo5NzEwMjI1MTcsIlZhbHVlIjoiODExLDUg0LzQuyJ9LCI5NzEwMjI1MTgiOnsiSUQiOjk3MTAyMjUxOCwiVmFsdWUiOiI4MTEg0LzQuyJ9LCI5NzEwMjI1MTkiOnsiSUQiOjk3MTAyMjUxOSwiVmFsdWUiOiI4MTAsNSDQvNC7In0sIjk3MTAyMjUyMCI6eyJJRCI6OTcxMDIyNTIwLCJWYWx1ZSI6IjgxMCDQvNC7In0sIjk3MTAyMjUyMSI6eyJJRCI6OTcxMDIyNTIxLCJWYWx1ZSI6IjgwOSw1INC80LsifSwiOTcxMDIyNTIyIjp7IklEIjo5NzEwMjI1MjIsIlZhbHVlIjoiODA5INC80LsifSwiOTcxMDIyNTIzIjp7IklEIjo5NzEwMjI1MjMsIlZhbHVlIjoiODA4LDUg0LzQuyJ9LCI5NzEwMjI1MjQiOnsiSUQiOjk3MTAyMjUyNCwiVmFsdWUiOiI4MDgg0LzQuyJ9LCI5NzEwMjI1MjUiOnsiSUQiOjk3MTAyMjUyNSwiVmFsdWUiOiI4MDcsNSDQvNC7In0sIjk3MTAyMjUyNiI6eyJJRCI6OTcxMDIyNTI2LCJWYWx1ZSI6IjgwNyDQvNC7In0sIjk3MTAyMjUyNyI6eyJJRCI6OTcxMDIyNTI3LCJWYWx1ZSI6IjgwNiw1INC80LsifSwiOTcxMDIyNTI4Ijp7IklEIjo5NzEwMjI1MjgsIlZhbHVlIjoiODA2INC80LsifSwiOTcxMDIyNTI5Ijp7IklEIjo5NzEwMjI1MjksIlZhbHVlIjoiODA1LDUg0LzQuyJ9LCI5NzEwMjI1MzAiOnsiSUQiOjk3MTAyMjUzMCwiVmFsdWUiOiI4MDUg0LzQuyJ9LCI5NzEwMjI1MzEiOnsiSUQiOjk3MTAyMjUzMSwiVmFsdWUiOiI4MDQsNSDQvNC7In0sIjk3MTAyMjUzMiI6eyJJRCI6OTcxMDIyNTMyLCJWYWx1ZSI6IjgwNCDQvNC7In0sIjk3MTAyMjUzMyI6eyJJRCI6OTcxMDIyNTMzLCJWYWx1ZSI6IjgwMyw1INC80LsifSwiOTcxMDIyNTM0Ijp7IklEIjo5NzEwMjI1MzQsIlZhbHVlIjoiODAzINC80LsifSwiOTcxMDIyNTM1Ijp7IklEIjo5NzEwMjI1MzUsIlZhbHVlIjoiODAyLDUg0LzQuyJ9LCI5NzEwMjI1MzYiOnsiSUQiOjk3MTAyMjUzNiwiVmFsdWUiOiI4MDIg0LzQuyJ9LCI5NzEwMjI1MzciOnsiSUQiOjk3MTAyMjUzNywiVmFsdWUiOiI4MDEsNSDQvNC7In0sIjk3MTAyMjUzOCI6eyJJRCI6OTcxMDIyNTM4LCJWYWx1ZSI6IjgwMSDQvNC7In0sIjk3MTAyMjUzOSI6eyJJRCI6OTcxMDIyNTM5LCJWYWx1ZSI6IjgwMCw1INC80LsifSwiOTcxMDIyNTQwIjp7IklEIjo5NzEwMjI1NDAsIlZhbHVlIjoiNzk5LDUg0LzQuyJ9LCI5NzEwMjI1NDEiOnsiSUQiOjk3MTAyMjU0MSwiVmFsdWUiOiI3OTkg0LzQuyJ9LCI5NzEwMjI1NDIiOnsiSUQiOjk3MTAyMjU0MiwiVmFsdWUiOiI3OTgsNSDQvNC7In0sIjk3MTAyMjU0MyI6eyJJRCI6OTcxMDIyNTQzLCJWYWx1ZSI6Ijc5OCDQvNC7In0sIjk3MTAyMjU0NCI6eyJJRCI6OTcxMDIyNTQ0LCJWYWx1ZSI6Ijc5Nyw1INC80LsifSwiOTcxMDIyNTQ1Ijp7IklEIjo5NzEwMjI1NDUsIlZhbHVlIjoiNzk3INC80LsifSwiOTcxMDIyNTQ2Ijp7IklEIjo5NzEwMjI1NDYsIlZhbHVlIjoiNzk2LDUg0LzQuyJ9LCI5NzEwMjI1NDciOnsiSUQiOjk3MTAyMjU0NywiVmFsdWUiOiI3OTYg0LzQuyJ9LCI5NzEwMjI1NDgiOnsiSUQiOjk3MTAyMjU0OCwiVmFsdWUiOiI3OTUsNSDQvNC7In0sIjk3MTAyMjU0OSI6eyJJRCI6OTcxMDIyNTQ5LCJWYWx1ZSI6Ijc5NSDQvNC7In0sIjk3MTAyMjU1MCI6eyJJRCI6OTcxMDIyNTUwLCJWYWx1ZSI6Ijc5NCw1INC80LsifSwiOTcxMDIyNTUxIjp7IklEIjo5NzEwMjI1NTEsIlZhbHVlIjoiNzk0INC80LsifSwiOTcxMDIyNTUyIjp7IklEIjo5NzEwMjI1NTIsIlZhbHVlIjoiNzkzLDUg0LzQuyJ9LCI5NzEwMjI1NTMiOnsiSUQiOjk3MTAyMjU1MywiVmFsdWUiOiI3OTMg0LzQuyJ9LCI5NzEwMjI1NTQiOnsiSUQiOjk3MTAyMjU1NCwiVmFsdWUiOiI3OTIsNSDQvNC7In0sIjk3MTAyMjU1NSI6eyJJRCI6OTcxMDIyNTU1LCJWYWx1ZSI6Ijc5MiDQvNC7In0sIjk3MTAyMjU1NiI6eyJJRCI6OTcxMDIyNTU2LCJWYWx1ZSI6Ijc5MSw1INC80LsifSwiOTcxMDIyNTU3Ijp7IklEIjo5NzEwMjI1NTcsIlZhbHVlIjoiNzkxINC80LsifSwiOTcxMDIyNTU4Ijp7IklEIjo5NzEwMjI1NTgsIlZhbHVlIjoiNzkwLDUg0LzQuyJ9LCI5NzEwMjI1NTkiOnsiSUQiOjk3MTAyMjU1OSwiVmFsdWUiOiI3ODksNSDQvNC7In0sIjk3MTAyMjU2MCI6eyJJRCI6OTcxMDIyNTYwLCJWYWx1ZSI6Ijc4OSDQvNC7In0sIjk3MTAyMjU2MSI6eyJJRCI6OTcxMDIyNTYxLCJWYWx1ZSI6Ijc4OCw1INC80LsifSwiOTcxMDIyNTYyIjp7IklEIjo5NzEwMjI1NjIsIlZhbHVlIjoiNzg4INC80LsifSwiOTcxMDIyNTYzIjp7IklEIjo5NzEwMjI1NjMsIlZhbHVlIjoiNzg3LDUg0LzQuyJ9LCI5NzEwMjI1NjQiOnsiSUQiOjk3MTAyMjU2NCwiVmFsdWUiOiI3ODcg0LzQuyJ9LCI5NzEwMjI1NjUiOnsiSUQiOjk3MTAyMjU2NSwiVmFsdWUiOiI3ODYsNSDQvNC7In0sIjk3MTAyMjU2NiI6eyJJRCI6OTcxMDIyNTY2LCJWYWx1ZSI6Ijc4NiDQvNC7In0sIjk3MTAyMjU2NyI6eyJJRCI6OTcxMDIyNTY3LCJWYWx1ZSI6Ijc4NSw1INC80LsifSwiOTcxMDIyNTY4Ijp7IklEIjo5NzEwMjI1NjgsIlZhbHVlIjoiNzg1INC80LsifSwiOTcxMDIyNTY5Ijp7IklEIjo5NzEwMjI1NjksIlZhbHVlIjoiNzg0LDUg0LzQuyJ9LCI5NzEwMjI1NzAiOnsiSUQiOjk3MTAyMjU3MCwiVmFsdWUiOiI3ODQg0LzQuyJ9LCI5NzEwMjI1NzEiOnsiSUQiOjk3MTAyMjU3MSwiVmFsdWUiOiI3ODMsNSDQvNC7In0sIjk3MTAyMjU3MiI6eyJJRCI6OTcxMDIyNTcyLCJWYWx1ZSI6Ijc4MyDQvNC7In0sIjk3MTAyMjU3MyI6eyJJRCI6OTcxMDIyNTczLCJWYWx1ZSI6Ijc4Miw1INC80LsifSwiOTcxMDIyNTc0Ijp7IklEIjo5NzEwMjI1NzQsIlZhbHVlIjoiNzgyINC80LsifSwiOTcxMDIyNTc1Ijp7IklEIjo5NzEwMjI1NzUsIlZhbHVlIjoiNzgxLDUg0LzQuyJ9LCI5NzEwMjI1NzYiOnsiSUQiOjk3MTAyMjU3NiwiVmFsdWUiOiI3ODEg0LzQuyJ9LCI5NzEwMjI1NzciOnsiSUQiOjk3MTAyMjU3NywiVmFsdWUiOiI3ODAsNSDQvNC7In0sIjk3MTAyMjU3OCI6eyJJRCI6OTcxMDIyNTc4LCJWYWx1ZSI6Ijc3OSw1INC80LsifSwiOTcxMDIyNTc5Ijp7IklEIjo5NzEwMjI1NzksIlZhbHVlIjoiNzc5INC80LsifSwiOTcxMDIyNTgwIjp7IklEIjo5NzEwMjI1ODAsIlZhbHVlIjoiNzc4LDUg0LzQuyJ9LCI5NzEwMjI1ODEiOnsiSUQiOjk3MTAyMjU4MSwiVmFsdWUiOiI3Nzgg0LzQuyJ9LCI5NzEwMjI1ODIiOnsiSUQiOjk3MTAyMjU4MiwiVmFsdWUiOiI3NzcsNSDQvNC7In0sIjk3MTAyMjU4MyI6eyJJRCI6OTcxMDIyNTgzLCJWYWx1ZSI6Ijc3Niw1INC80LsifSwiOTcxMDIyNTg0Ijp7IklEIjo5NzEwMjI1ODQsIlZhbHVlIjoiNzc2INC80LsifSwiOTcxMDIyNTg1Ijp7IklEIjo5NzEwMjI1ODUsIlZhbHVlIjoiNzc1LDUg0LzQuyJ9LCI5NzEwMjI1ODYiOnsiSUQiOjk3MTAyMjU4NiwiVmFsdWUiOiI3NzQsNSDQvNC7In0sIjk3MTAyMjU4NyI6eyJJRCI6OTcxMDIyNTg3LCJWYWx1ZSI6Ijc3NCDQvNC7In0sIjk3MTAyMjU4OCI6eyJJRCI6OTcxMDIyNTg4LCJWYWx1ZSI6Ijc3Myw1INC80LsifSwiOTcxMDIyNTg5Ijp7IklEIjo5NzEwMjI1ODksIlZhbHVlIjoiNzczINC80LsifSwiOTcxMDIyNTkwIjp7IklEIjo5NzEwMjI1OTAsIlZhbHVlIjoiNzcyLDUg0LzQuyJ9LCI5NzEwMjI1OTEiOnsiSUQiOjk3MTAyMjU5MSwiVmFsdWUiOiI3NzIg0LzQuyJ9LCI5NzEwMjI1OTIiOnsiSUQiOjk3MTAyMjU5MiwiVmFsdWUiOiI3NzEsNSDQvNC7In0sIjk3MTAyMjU5MyI6eyJJRCI6OTcxMDIyNTkzLCJWYWx1ZSI6Ijc3MSDQvNC7In0sIjk3MTAyMjU5NCI6eyJJRCI6OTcxMDIyNTk0LCJWYWx1ZSI6Ijc3MCw1INC80LsifSwiOTcxMDIyNTk1Ijp7IklEIjo5NzEwMjI1OTUsIlZhbHVlIjoiNzY5LDUg0LzQuyJ9LCI5NzEwMjI1OTYiOnsiSUQiOjk3MTAyMjU5NiwiVmFsdWUiOiI3Njkg0LzQuyJ9LCI5NzEwMjI1OTciOnsiSUQiOjk3MTAyMjU5NywiVmFsdWUiOiI3NjgsNSDQvNC7In0sIjk3MTAyMjU5OCI6eyJJRCI6OTcxMDIyNTk4LCJWYWx1ZSI6Ijc2OCDQvNC7In0sIjk3MTAyMjU5OSI6eyJJRCI6OTcxMDIyNTk5LCJWYWx1ZSI6Ijc2Nyw1INC80LsifSwiOTcxMDIyNjAwIjp7IklEIjo5NzEwMjI2MDAsIlZhbHVlIjoiNzY3INC80LsifSwiOTcxMDIyNjAxIjp7IklEIjo5NzEwMjI2MDEsIlZhbHVlIjoiNzY2LDUg0LzQuyJ9LCI5NzEwMjI2MDIiOnsiSUQiOjk3MTAyMjYwMiwiVmFsdWUiOiI3NjYg0LzQuyJ9LCI5NzEwMjI2MDMiOnsiSUQiOjk3MTAyMjYwMywiVmFsdWUiOiI3NjUsNSDQvNC7In0sIjk3MTAyMjYwNCI6eyJJRCI6OTcxMDIyNjA0LCJWYWx1ZSI6Ijc2NSDQvNC7In0sIjk3MTAyMjYwNSI6eyJJRCI6OTcxMDIyNjA1LCJWYWx1ZSI6Ijc2NCw1INC80LsifSwiOTcxMDIyNjA2Ijp7IklEIjo5NzEwMjI2MDYsIlZhbHVlIjoiNzY0INC80LsifSwiOTcxMDIyNjA3Ijp7IklEIjo5NzEwMjI2MDcsIlZhbHVlIjoiNzYzLDUg0LzQuyJ9LCI5NzEwMjI2MDgiOnsiSUQiOjk3MTAyMjYwOCwiVmFsdWUiOiI3NjMg0LzQuyJ9LCI5NzEwMjI2MDkiOnsiSUQiOjk3MTAyMjYwOSwiVmFsdWUiOiI3NjIsNSDQvNC7In0sIjk3MTAyMjYxMCI6eyJJRCI6OTcxMDIyNjEwLCJWYWx1ZSI6Ijc2MiDQvNC7In0sIjk3MTAyMjYxMSI6eyJJRCI6OTcxMDIyNjExLCJWYWx1ZSI6Ijc2MSw1INC80LsifSwiOTcxMDIyNjEyIjp7IklEIjo5NzEwMjI2MTIsIlZhbHVlIjoiNzYxINC80LsifSwiOTcxMDIyNjEzIjp7IklEIjo5NzEwMjI2MTMsIlZhbHVlIjoiNzYwLDUg0LzQuyJ9LCI5NzEwMjI2MTQiOnsiSUQiOjk3MTAyMjYxNCwiVmFsdWUiOiI3NTksNSDQvNC7In0sIjk3MTAyMjYxNSI6eyJJRCI6OTcxMDIyNjE1LCJWYWx1ZSI6Ijc1OSDQvNC7In0sIjk3MTAyMjYxNiI6eyJJRCI6OTcxMDIyNjE2LCJWYWx1ZSI6Ijc1OCw1INC80LsifSwiOTcxMDIyNjE3Ijp7IklEIjo5NzEwMjI2MTcsIlZhbHVlIjoiNzU4INC80LsifSwiOTcxMDIyNjE4Ijp7IklEIjo5NzEwMjI2MTgsIlZhbHVlIjoiNzU3LDUg0LzQuyJ9LCI5NzEwMjI2MTkiOnsiSUQiOjk3MTAyMjYxOSwiVmFsdWUiOiI3NTcg0LzQuyJ9LCI5NzEwMjI2MjAiOnsiSUQiOjk3MTAyMjYyMCwiVmFsdWUiOiI3NTYsNSDQvNC7In0sIjk3MTAyMjYyMSI6eyJJRCI6OTcxMDIyNjIxLCJWYWx1ZSI6Ijc1NiDQvNC7In0sIjk3MTAyMjYyMiI6eyJJRCI6OTcxMDIyNjIyLCJWYWx1ZSI6Ijc1NSw1INC80LsifSwiOTcxMDIyNjIzIjp7IklEIjo5NzEwMjI2MjMsIlZhbHVlIjoiNzU1INC80LsifSwiOTcxMDIyNjI0Ijp7IklEIjo5NzEwMjI2MjQsIlZhbHVlIjoiNzU0LDUg0LzQuyJ9LCI5NzEwMjI2MjUiOnsiSUQiOjk3MTAyMjYyNSwiVmFsdWUiOiI3NTQg0LzQuyJ9LCI5NzEwMjI2MjYiOnsiSUQiOjk3MTAyMjYyNiwiVmFsdWUiOiI3NTMsNSDQvNC7In0sIjk3MTAyMjYyNyI6eyJJRCI6OTcxMDIyNjI3LCJWYWx1ZSI6Ijc1MyDQvNC7In0sIjk3MTAyMjYyOCI6eyJJRCI6OTcxMDIyNjI4LCJWYWx1ZSI6Ijc1Miw1INC80LsifSwiOTcxMDIyNjI5Ijp7IklEIjo5NzEwMjI2MjksIlZhbHVlIjoiNzUyINC80LsifSwiOTcxMDIyNjMwIjp7IklEIjo5NzEwMjI2MzAsIlZhbHVlIjoiNzUxLDUg0LzQuyJ9LCI5NzEwMjI2MzEiOnsiSUQiOjk3MTAyMjYzMSwiVmFsdWUiOiI3NTEg0LzQuyJ9LCI5NzEwMjI2MzIiOnsiSUQiOjk3MTAyMjYzMiwiVmFsdWUiOiI3NTAsNSDQvNC7In0sIjk3MTAyMjYzMyI6eyJJRCI6OTcxMDIyNjMzLCJWYWx1ZSI6Ijc0OSw1INC80LsifSwiOTcxMDIyNjM0Ijp7IklEIjo5NzEwMjI2MzQsIlZhbHVlIjoiNzQ5INC80LsifSwiOTcxMDIyNjM1Ijp7IklEIjo5NzEwMjI2MzUsIlZhbHVlIjoiNzQ4LDUg0LzQuyJ9LCI5NzEwMjI2MzYiOnsiSUQiOjk3MTAyMjYzNiwiVmFsdWUiOiI3NDgg0LzQuyJ9LCI5NzEwMjI2MzciOnsiSUQiOjk3MTAyMjYzNywiVmFsdWUiOiI3NDcsNSDQvNC7In0sIjk3MTAyMjYzOCI6eyJJRCI6OTcxMDIyNjM4LCJWYWx1ZSI6Ijc0NyDQvNC7In0sIjk3MTAyMjYzOSI6eyJJRCI6OTcxMDIyNjM5LCJWYWx1ZSI6Ijc0Niw1INC80LsifSwiOTcxMDIyNjQwIjp7IklEIjo5NzEwMjI2NDAsIlZhbHVlIjoiNzQ2INC80LsifSwiOTcxMDIyNjQxIjp7IklEIjo5NzEwMjI2NDEsIlZhbHVlIjoiNzQ1LDUg0LzQuyJ9LCI5NzEwMjI2NDIiOnsiSUQiOjk3MTAyMjY0MiwiVmFsdWUiOiI3NDUg0LzQuyJ9LCI5NzEwMjI2NDMiOnsiSUQiOjk3MTAyMjY0MywiVmFsdWUiOiI3NDQsNSDQvNC7In0sIjk3MTAyMjY0NCI6eyJJRCI6OTcxMDIyNjQ0LCJWYWx1ZSI6Ijc0NCDQvNC7In0sIjk3MTAyMjY0NSI6eyJJRCI6OTcxMDIyNjQ1LCJWYWx1ZSI6Ijc0Myw1INC80LsifSwiOTcxMDIyNjQ2Ijp7IklEIjo5NzEwMjI2NDYsIlZhbHVlIjoiNzQzINC80LsifSwiOTcxMDIyNjQ3Ijp7IklEIjo5NzEwMjI2NDcsIlZhbHVlIjoiNzQyLDUg0LzQuyJ9LCI5NzEwMjI2NDgiOnsiSUQiOjk3MTAyMjY0OCwiVmFsdWUiOiI3NDIg0LzQuyJ9LCI5NzEwMjI2NDkiOnsiSUQiOjk3MTAyMjY0OSwiVmFsdWUiOiI3NDEsNSDQvNC7In0sIjk3MTAyMjY1MCI6eyJJRCI6OTcxMDIyNjUwLCJWYWx1ZSI6Ijc0MSDQvNC7In0sIjk3MTAyMjY1MSI6eyJJRCI6OTcxMDIyNjUxLCJWYWx1ZSI6Ijc0MCw1INC80LsifSwiOTcxMDIyNjUyIjp7IklEIjo5NzEwMjI2NTIsIlZhbHVlIjoiNzM5LDUg0LzQuyJ9LCI5NzEwMjI2NTMiOnsiSUQiOjk3MTAyMjY1MywiVmFsdWUiOiI3Mzkg0LzQuyJ9LCI5NzEwMjI2NTQiOnsiSUQiOjk3MTAyMjY1NCwiVmFsdWUiOiI3MzgsNSDQvNC7In0sIjk3MTAyMjY1NSI6eyJJRCI6OTcxMDIyNjU1LCJWYWx1ZSI6IjczOCDQvNC7In0sIjk3MTAyMjY1NiI6eyJJRCI6OTcxMDIyNjU2LCJWYWx1ZSI6IjczNyw1INC80LsifSwiOTcxMDIyNjU3Ijp7IklEIjo5NzEwMjI2NTcsIlZhbHVlIjoiNzM3INC80LsifSwiOTcxMDIyNjU4Ijp7IklEIjo5NzEwMjI2NTgsIlZhbHVlIjoiNzM2LDUg0LzQuyJ9LCI5NzEwMjI2NTkiOnsiSUQiOjk3MTAyMjY1OSwiVmFsdWUiOiI3MzYg0LzQuyJ9LCI5NzEwMjI2NjAiOnsiSUQiOjk3MTAyMjY2MCwiVmFsdWUiOiI3MzUsNSDQvNC7In0sIjk3MTAyMjY2MSI6eyJJRCI6OTcxMDIyNjYxLCJWYWx1ZSI6IjczNSDQvNC7In0sIjk3MTAyMjY2MiI6eyJJRCI6OTcxMDIyNjYyLCJWYWx1ZSI6IjczNCw1INC80LsifSwiOTcxMDIyNjYzIjp7IklEIjo5NzEwMjI2NjMsIlZhbHVlIjoiNzM0INC80LsifSwiOTcxMDIyNjY0Ijp7IklEIjo5NzEwMjI2NjQsIlZhbHVlIjoiNzMzLDUg0LzQuyJ9LCI5NzEwMjI2NjUiOnsiSUQiOjk3MTAyMjY2NSwiVmFsdWUiOiI3MzMg0LzQuyJ9LCI5NzEwMjI2NjYiOnsiSUQiOjk3MTAyMjY2NiwiVmFsdWUiOiI3MzIsNSDQvNC7In0sIjk3MTAyMjY2NyI6eyJJRCI6OTcxMDIyNjY3LCJWYWx1ZSI6IjczMiDQvNC7In0sIjk3MTAyMjY2OCI6eyJJRCI6OTcxMDIyNjY4LCJWYWx1ZSI6IjczMSw1INC80LsifSwiOTcxMDIyNjY5Ijp7IklEIjo5NzEwMjI2NjksIlZhbHVlIjoiNzMxINC80LsifSwiOTcxMDIyNjcwIjp7IklEIjo5NzEwMjI2NzAsIlZhbHVlIjoiNzMwLDUg0LzQuyJ9LCI5NzEwMjI2NzEiOnsiSUQiOjk3MTAyMjY3MSwiVmFsdWUiOiI3MjksNSDQvNC7In0sIjk3MTAyMjY3MiI6eyJJRCI6OTcxMDIyNjcyLCJWYWx1ZSI6IjcyOSDQvNC7In0sIjk3MTAyMjY3MyI6eyJJRCI6OTcxMDIyNjczLCJWYWx1ZSI6IjcyOCw1INC80LsifSwiOTcxMDIyNjc0Ijp7IklEIjo5NzEwMjI2NzQsIlZhbHVlIjoiNzI4INC80LsifSwiOTcxMDIyNjc1Ijp7IklEIjo5NzEwMjI2NzUsIlZhbHVlIjoiNzI3LDUg0LzQuyJ9LCI5NzEwMjI2NzYiOnsiSUQiOjk3MTAyMjY3NiwiVmFsdWUiOiI3Mjcg0LzQuyJ9LCI5NzEwMjI2NzciOnsiSUQiOjk3MTAyMjY3NywiVmFsdWUiOiI3MjYsNSDQvNC7In0sIjk3MTAyMjY3OCI6eyJJRCI6OTcxMDIyNjc4LCJWYWx1ZSI6IjcyNiDQvNC7In0sIjk3MTAyMjY3OSI6eyJJRCI6OTcxMDIyNjc5LCJWYWx1ZSI6IjcyNSw1INC80LsifSwiOTcxMDIyNjgwIjp7IklEIjo5NzEwMjI2ODAsIlZhbHVlIjoiNzI1INC80LsifSwiOTcxMDIyNjgxIjp7IklEIjo5NzEwMjI2ODEsIlZhbHVlIjoiNzI0LDUg0LzQuyJ9LCI5NzEwMjI2ODIiOnsiSUQiOjk3MTAyMjY4MiwiVmFsdWUiOiI3MjQg0LzQuyJ9LCI5NzEwMjI2ODMiOnsiSUQiOjk3MTAyMjY4MywiVmFsdWUiOiI3MjMsNSDQvNC7In0sIjk3MTAyMjY4NCI6eyJJRCI6OTcxMDIyNjg0LCJWYWx1ZSI6IjcyMyDQvNC7In0sIjk3MTAyMjY4NSI6eyJJRCI6OTcxMDIyNjg1LCJWYWx1ZSI6IjcyMiw1INC80LsifSwiOTcxMDIyNjg2Ijp7IklEIjo5NzEwMjI2ODYsIlZhbHVlIjoiNzIyINC80LsifSwiOTcxMDIyNjg3Ijp7IklEIjo5NzEwMjI2ODcsIlZhbHVlIjoiNzIxLDUg0LzQuyJ9LCI5NzEwMjI2ODgiOnsiSUQiOjk3MTAyMjY4OCwiVmFsdWUiOiI3MjEg0LzQuyJ9LCI5NzEwMjI2ODkiOnsiSUQiOjk3MTAyMjY4OSwiVmFsdWUiOiI3MjAsNSDQvNC7In0sIjk3MTAyMjY5MCI6eyJJRCI6OTcxMDIyNjkwLCJWYWx1ZSI6IjcxOSw1INC80LsifSwiOTcxMDIyNjkxIjp7IklEIjo5NzEwMjI2OTEsIlZhbHVlIjoiNzE5INC80LsifSwiOTcxMDIyNjkyIjp7IklEIjo5NzEwMjI2OTIsIlZhbHVlIjoiNzE4LDUg0LzQuyJ9LCI5NzEwMjI2OTMiOnsiSUQiOjk3MTAyMjY5MywiVmFsdWUiOiI3MTgg0LzQuyJ9LCI5NzEwMjI2OTQiOnsiSUQiOjk3MTAyMjY5NCwiVmFsdWUiOiI3MTcsNSDQvNC7In0sIjk3MTAyMjY5NSI6eyJJRCI6OTcxMDIyNjk1LCJWYWx1ZSI6IjcxNyDQvNC7In0sIjk3MTAyMjY5NiI6eyJJRCI6OTcxMDIyNjk2LCJWYWx1ZSI6IjcxNiw1INC80LsifSwiOTcxMDIyNjk3Ijp7IklEIjo5NzEwMjI2OTcsIlZhbHVlIjoiNzE2INC80LsifSwiOTcxMDIyNjk4Ijp7IklEIjo5NzEwMjI2OTgsIlZhbHVlIjoiNzE1LDUg0LzQuyJ9LCI5NzEwMjI2OTkiOnsiSUQiOjk3MTAyMjY5OSwiVmFsdWUiOiI3MTUg0LzQuyJ9LCI5NzEwMjI3MDAiOnsiSUQiOjk3MTAyMjcwMCwiVmFsdWUiOiI3MTQsNSDQvNC7In0sIjk3MTAyMjcwMSI6eyJJRCI6OTcxMDIyNzAxLCJWYWx1ZSI6IjcxNCDQvNC7In0sIjk3MTAyMjcwMiI6eyJJRCI6OTcxMDIyNzAyLCJWYWx1ZSI6IjcxMyw1INC80LsifSwiOTcxMDIyNzAzIjp7IklEIjo5NzEwMjI3MDMsIlZhbHVlIjoiNzEzINC80LsifSwiOTcxMDIyNzA0Ijp7IklEIjo5NzEwMjI3MDQsIlZhbHVlIjoiNzEyLDUg0LzQuyJ9LCI5NzEwMjI3MDUiOnsiSUQiOjk3MTAyMjcwNSwiVmFsdWUiOiI3MTIg0LzQuyJ9LCI5NzEwMjI3MDYiOnsiSUQiOjk3MTAyMjcwNiwiVmFsdWUiOiI3MTEsNSDQvNC7In0sIjk3MTAyMjcwNyI6eyJJRCI6OTcxMDIyNzA3LCJWYWx1ZSI6IjcxMSDQvNC7In0sIjk3MTAyMjcwOCI6eyJJRCI6OTcxMDIyNzA4LCJWYWx1ZSI6IjcxMCw1INC80LsifSwiOTcxMDIyNzA5Ijp7IklEIjo5NzEwMjI3MDksIlZhbHVlIjoiNzA5LDUg0LzQuyJ9LCI5NzEwMjI3MTAiOnsiSUQiOjk3MTAyMjcxMCwiVmFsdWUiOiI3MDkg0LzQuyJ9LCI5NzEwMjI3MTEiOnsiSUQiOjk3MTAyMjcxMSwiVmFsdWUiOiI3MDgsNSDQvNC7In0sIjk3MTAyMjcxMiI6eyJJRCI6OTcxMDIyNzEyLCJWYWx1ZSI6IjcwOCDQvNC7In0sIjk3MTAyMjcxMyI6eyJJRCI6OTcxMDIyNzEzLCJWYWx1ZSI6IjcwNyw1INC80LsifSwiOTcxMDIyNzE0Ijp7IklEIjo5NzEwMjI3MTQsIlZhbHVlIjoiNzA3INC80LsifSwiOTcxMDIyNzE1Ijp7IklEIjo5NzEwMjI3MTUsIlZhbHVlIjoiNzA2LDUg0LzQuyJ9LCI5NzEwMjI3MTYiOnsiSUQiOjk3MTAyMjcxNiwiVmFsdWUiOiI3MDYg0LzQuyJ9LCI5NzEwMjI3MTciOnsiSUQiOjk3MTAyMjcxNywiVmFsdWUiOiI3MDUsNSDQvNC7In0sIjk3MTAyMjcxOCI6eyJJRCI6OTcxMDIyNzE4LCJWYWx1ZSI6IjcwNSDQvNC7In0sIjk3MTAyMjcxOSI6eyJJRCI6OTcxMDIyNzE5LCJWYWx1ZSI6IjcwNCw1INC80LsifSwiOTcxMDIyNzIwIjp7IklEIjo5NzEwMjI3MjAsIlZhbHVlIjoiNzA0INC80LsifSwiOTcxMDIyNzIxIjp7IklEIjo5NzEwMjI3MjEsIlZhbHVlIjoiNzAzLDUg0LzQuyJ9LCI5NzEwMjI3MjIiOnsiSUQiOjk3MTAyMjcyMiwiVmFsdWUiOiI3MDMg0LzQuyJ9LCI5NzEwMjI3MjMiOnsiSUQiOjk3MTAyMjcyMywiVmFsdWUiOiI3MDIsNSDQvNC7In0sIjk3MTAyMjcyNCI6eyJJRCI6OTcxMDIyNzI0LCJWYWx1ZSI6IjcwMiDQvNC7In0sIjk3MTAyMjcyNSI6eyJJRCI6OTcxMDIyNzI1LCJWYWx1ZSI6IjcwMSw1INC80LsifSwiOTcxMDIyNzI2Ijp7IklEIjo5NzEwMjI3MjYsIlZhbHVlIjoiNzAxINC80LsifSwiOTcxMDIyNzI3Ijp7IklEIjo5NzEwMjI3MjcsIlZhbHVlIjoiNzAwLDUg0LzQuyJ9LCI5NzEwMjI3MjgiOnsiSUQiOjk3MTAyMjcyOCwiVmFsdWUiOiI2OTksNSDQvNC7In0sIjk3MTAyMjcyOSI6eyJJRCI6OTcxMDIyNzI5LCJWYWx1ZSI6IjY5OSDQvNC7In0sIjk3MTAyMjczMCI6eyJJRCI6OTcxMDIyNzMwLCJWYWx1ZSI6IjY5OCw1INC80LsifSwiOTcxMDIyNzMxIjp7IklEIjo5NzEwMjI3MzEsIlZhbHVlIjoiNjk4INC80LsifSwiOTcxMDIyNzMyIjp7IklEIjo5NzEwMjI3MzIsIlZhbHVlIjoiNjk3LDUg0LzQuyJ9LCI5NzEwMjI3MzMiOnsiSUQiOjk3MTAyMjczMywiVmFsdWUiOiI2OTcg0LzQuyJ9LCI5NzEwMjI3MzQiOnsiSUQiOjk3MTAyMjczNCwiVmFsdWUiOiI2OTYsNSDQvNC7In0sIjk3MTAyMjczNSI6eyJJRCI6OTcxMDIyNzM1LCJWYWx1ZSI6IjY5NiDQvNC7In0sIjk3MTAyMjczNiI6eyJJRCI6OTcxMDIyNzM2LCJWYWx1ZSI6IjY5NSw1INC80LsifSwiOTcxMDIyNzM3Ijp7IklEIjo5NzEwMjI3MzcsIlZhbHVlIjoiNjk1INC80LsifSwiOTcxMDIyNzM4Ijp7IklEIjo5NzEwMjI3MzgsIlZhbHVlIjoiNjk0LDUg0LzQuyJ9LCI5NzEwMjI3MzkiOnsiSUQiOjk3MTAyMjczOSwiVmFsdWUiOiI2OTQg0LzQuyJ9LCI5NzEwMjI3NDAiOnsiSUQiOjk3MTAyMjc0MCwiVmFsdWUiOiI2OTMsNSDQvNC7In0sIjk3MTAyMjc0MSI6eyJJRCI6OTcxMDIyNzQxLCJWYWx1ZSI6IjY5MyDQvNC7In0sIjk3MTAyMjc0MiI6eyJJRCI6OTcxMDIyNzQyLCJWYWx1ZSI6IjY5Miw1INC80LsifSwiOTcxMDIyNzQzIjp7IklEIjo5NzEwMjI3NDMsIlZhbHVlIjoiNjkyINC80LsifSwiOTcxMDIyNzQ0Ijp7IklEIjo5NzEwMjI3NDQsIlZhbHVlIjoiNjkxLDUg0LzQuyJ9LCI5NzEwMjI3NDUiOnsiSUQiOjk3MTAyMjc0NSwiVmFsdWUiOiI2OTEg0LzQuyJ9LCI5NzEwMjI3NDYiOnsiSUQiOjk3MTAyMjc0NiwiVmFsdWUiOiI2OTAsNSDQvNC7In0sIjk3MTAyMjc0NyI6eyJJRCI6OTcxMDIyNzQ3LCJWYWx1ZSI6IjY4OSw1INC80LsifSwiOTcxMDIyNzQ4Ijp7IklEIjo5NzEwMjI3NDgsIlZhbHVlIjoiNjg5INC80LsifSwiOTcxMDIyNzQ5Ijp7IklEIjo5NzEwMjI3NDksIlZhbHVlIjoiNjg4LDUg0LzQuyJ9LCI5NzEwMjI3NTAiOnsiSUQiOjk3MTAyMjc1MCwiVmFsdWUiOiI2ODgg0LzQuyJ9LCI5NzEwMjI3NTEiOnsiSUQiOjk3MTAyMjc1MSwiVmFsdWUiOiI2ODcsNSDQvNC7In0sIjk3MTAyMjc1MiI6eyJJRCI6OTcxMDIyNzUyLCJWYWx1ZSI6IjY4NyDQvNC7In0sIjk3MTAyMjc1MyI6eyJJRCI6OTcxMDIyNzUzLCJWYWx1ZSI6IjY4Niw1INC80LsifSwiOTcxMDIyNzU0Ijp7IklEIjo5NzEwMjI3NTQsIlZhbHVlIjoiNjg2INC80LsifSwiOTcxMDIyNzU1Ijp7IklEIjo5NzEwMjI3NTUsIlZhbHVlIjoiNjg1LDUg0LzQuyJ9LCI5NzEwMjI3NTYiOnsiSUQiOjk3MTAyMjc1NiwiVmFsdWUiOiI2ODUg0LzQuyJ9LCI5NzEwMjI3NTciOnsiSUQiOjk3MTAyMjc1NywiVmFsdWUiOiI2ODQsNSDQvNC7In0sIjk3MTAyMjc1OCI6eyJJRCI6OTcxMDIyNzU4LCJWYWx1ZSI6IjY4NCDQvNC7In0sIjk3MTAyMjc1OSI6eyJJRCI6OTcxMDIyNzU5LCJWYWx1ZSI6IjY4Myw1INC80LsifSwiOTcxMDIyNzYwIjp7IklEIjo5NzEwMjI3NjAsIlZhbHVlIjoiNjgzINC80LsifSwiOTcxMDIyNzYxIjp7IklEIjo5NzEwMjI3NjEsIlZhbHVlIjoiNjgyLDUg0LzQuyJ9LCI5NzEwMjI3NjIiOnsiSUQiOjk3MTAyMjc2MiwiVmFsdWUiOiI2ODIg0LzQuyJ9LCI5NzEwMjI3NjMiOnsiSUQiOjk3MTAyMjc2MywiVmFsdWUiOiI2ODEsNSDQvNC7In0sIjk3MTAyMjc2NCI6eyJJRCI6OTcxMDIyNzY0LCJWYWx1ZSI6IjY4MSDQvNC7In0sIjk3MTAyMjc2NSI6eyJJRCI6OTcxMDIyNzY1LCJWYWx1ZSI6IjY4MCw1INC80LsifSwiOTcxMDIyNzY2Ijp7IklEIjo5NzEwMjI3NjYsIlZhbHVlIjoiNjc5LDUg0LzQuyJ9LCI5NzEwMjI3NjciOnsiSUQiOjk3MTAyMjc2NywiVmFsdWUiOiI2Nzkg0LzQuyJ9LCI5NzEwMjI3NjgiOnsiSUQiOjk3MTAyMjc2OCwiVmFsdWUiOiI2NzgsNSDQvNC7In0sIjk3MTAyMjc2OSI6eyJJRCI6OTcxMDIyNzY5LCJWYWx1ZSI6IjY3OCDQvNC7In0sIjk3MTAyMjc3MCI6eyJJRCI6OTcxMDIyNzcwLCJWYWx1ZSI6IjY3Nyw1INC80LsifSwiOTcxMDIyNzcxIjp7IklEIjo5NzEwMjI3NzEsIlZhbHVlIjoiNjc3INC80LsifSwiOTcxMDIyNzcyIjp7IklEIjo5NzEwMjI3NzIsIlZhbHVlIjoiNjc2LDUg0LzQuyJ9LCI5NzEwMjI3NzMiOnsiSUQiOjk3MTAyMjc3MywiVmFsdWUiOiI2NzYg0LzQuyJ9LCI5NzEwMjI3NzQiOnsiSUQiOjk3MTAyMjc3NCwiVmFsdWUiOiI2NzUsNSDQvNC7In0sIjk3MTAyMjc3NSI6eyJJRCI6OTcxMDIyNzc1LCJWYWx1ZSI6IjY3NSDQvNC7In0sIjk3MTAyMjc3NiI6eyJJRCI6OTcxMDIyNzc2LCJWYWx1ZSI6IjY3NCw1INC80LsifSwiOTcxMDIyNzc3Ijp7IklEIjo5NzEwMjI3NzcsIlZhbHVlIjoiNjc0INC80LsifSwiOTcxMDIyNzc4Ijp7IklEIjo5NzEwMjI3NzgsIlZhbHVlIjoiNjczLDUg0LzQuyJ9LCI5NzEwMjI3NzkiOnsiSUQiOjk3MTAyMjc3OSwiVmFsdWUiOiI2NzMg0LzQuyJ9LCI5NzEwMjI3ODAiOnsiSUQiOjk3MTAyMjc4MCwiVmFsdWUiOiI2NzIsNSDQvNC7In0sIjk3MTAyMjc4MSI6eyJJRCI6OTcxMDIyNzgxLCJWYWx1ZSI6IjY3MiDQvNC7In0sIjk3MTAyMjc4MiI6eyJJRCI6OTcxMDIyNzgyLCJWYWx1ZSI6IjY3MSw1INC80LsifSwiOTcxMDIyNzgzIjp7IklEIjo5NzEwMjI3ODMsIlZhbHVlIjoiNjcxINC80LsifSwiOTcxMDIyNzg0Ijp7IklEIjo5NzEwMjI3ODQsIlZhbHVlIjoiNjcwLDUg0LzQuyJ9LCI5NzEwMjI3ODUiOnsiSUQiOjk3MTAyMjc4NSwiVmFsdWUiOiI2NjksNSDQvNC7In0sIjk3MTAyMjc4NiI6eyJJRCI6OTcxMDIyNzg2LCJWYWx1ZSI6IjY2OSDQvNC7In0sIjk3MTAyMjc4NyI6eyJJRCI6OTcxMDIyNzg3LCJWYWx1ZSI6IjY2OCw1INC80LsifSwiOTcxMDIyNzg4Ijp7IklEIjo5NzEwMjI3ODgsIlZhbHVlIjoiNjY4INC80LsifSwiOTcxMDIyNzg5Ijp7IklEIjo5NzEwMjI3ODksIlZhbHVlIjoiNjY3LDUg0LzQuyJ9LCI5NzEwMjI3OTAiOnsiSUQiOjk3MTAyMjc5MCwiVmFsdWUiOiI2Njcg0LzQuyJ9LCI5NzEwMjI3OTEiOnsiSUQiOjk3MTAyMjc5MSwiVmFsdWUiOiI2NjYsNSDQvNC7In0sIjk3MTAyMjc5MiI6eyJJRCI6OTcxMDIyNzkyLCJWYWx1ZSI6IjY2NiDQvNC7In0sIjk3MTAyMjc5MyI6eyJJRCI6OTcxMDIyNzkzLCJWYWx1ZSI6IjY2NSw1INC80LsifSwiOTcxMDIyNzk0Ijp7IklEIjo5NzEwMjI3OTQsIlZhbHVlIjoiNjY1INC80LsifSwiOTcxMDIyNzk1Ijp7IklEIjo5NzEwMjI3OTUsIlZhbHVlIjoiNjY0LDUg0LzQuyJ9LCI5NzEwMjI3OTYiOnsiSUQiOjk3MTAyMjc5NiwiVmFsdWUiOiI2NjQg0LzQuyJ9LCI5NzEwMjI3OTciOnsiSUQiOjk3MTAyMjc5NywiVmFsdWUiOiI2NjMsNSDQvNC7In0sIjk3MTAyMjc5OCI6eyJJRCI6OTcxMDIyNzk4LCJWYWx1ZSI6IjY2MyDQvNC7In0sIjk3MTAyMjc5OSI6eyJJRCI6OTcxMDIyNzk5LCJWYWx1ZSI6IjY2Miw1INC80LsifSwiOTcxMDIyODAwIjp7IklEIjo5NzEwMjI4MDAsIlZhbHVlIjoiNjYyINC80LsifSwiOTcxMDIyODAxIjp7IklEIjo5NzEwMjI4MDEsIlZhbHVlIjoiNjYxLDUg0LzQuyJ9LCI5NzEwMjI4MDIiOnsiSUQiOjk3MTAyMjgwMiwiVmFsdWUiOiI2NjEg0LzQuyJ9LCI5NzEwMjI4MDMiOnsiSUQiOjk3MTAyMjgwMywiVmFsdWUiOiI2NjAsNSDQvNC7In0sIjk3MTAyMjgwNCI6eyJJRCI6OTcxMDIyODA0LCJWYWx1ZSI6IjY1OSw1INC80LsifSwiOTcxMDIyODA1Ijp7IklEIjo5NzEwMjI4MDUsIlZhbHVlIjoiNjU5INC80LsifSwiOTcxMDIyODA2Ijp7IklEIjo5NzEwMjI4MDYsIlZhbHVlIjoiNjU4LDUg0LzQuyJ9LCI5NzEwMjI4MDciOnsiSUQiOjk3MTAyMjgwNywiVmFsdWUiOiI2NTgg0LzQuyJ9LCI5NzEwMjI4MDgiOnsiSUQiOjk3MTAyMjgwOCwiVmFsdWUiOiI2NTcsNSDQvNC7In0sIjk3MTAyMjgwOSI6eyJJRCI6OTcxMDIyODA5LCJWYWx1ZSI6IjY1NyDQvNC7In0sIjk3MTAyMjgxMCI6eyJJRCI6OTcxMDIyODEwLCJWYWx1ZSI6IjY1Niw1INC80LsifSwiOTcxMDIyODExIjp7IklEIjo5NzEwMjI4MTEsIlZhbHVlIjoiNjU2INC80LsifSwiOTcxMDIyODEyIjp7IklEIjo5NzEwMjI4MTIsIlZhbHVlIjoiNjU1LDUg0LzQuyJ9LCI5NzEwMjI4MTMiOnsiSUQiOjk3MTAyMjgxMywiVmFsdWUiOiI2NTUg0LzQuyJ9LCI5NzEwMjI4MTQiOnsiSUQiOjk3MTAyMjgxNCwiVmFsdWUiOiI2NTQsNSDQvNC7In0sIjk3MTAyMjgxNSI6eyJJRCI6OTcxMDIyODE1LCJWYWx1ZSI6IjY1NCDQvNC7In0sIjk3MTAyMjgxNiI6eyJJRCI6OTcxMDIyODE2LCJWYWx1ZSI6IjY1Myw1INC80LsifSwiOTcxMDIyODE3Ijp7IklEIjo5NzEwMjI4MTcsIlZhbHVlIjoiNjUzINC80LsifSwiOTcxMDIyODE4Ijp7IklEIjo5NzEwMjI4MTgsIlZhbHVlIjoiNjUyLDUg0LzQuyJ9LCI5NzEwMjI4MTkiOnsiSUQiOjk3MTAyMjgxOSwiVmFsdWUiOiI2NTIg0LzQuyJ9LCI5NzEwMjI4MjAiOnsiSUQiOjk3MTAyMjgyMCwiVmFsdWUiOiI2NTEsNSDQvNC7In0sIjk3MTAyMjgyMSI6eyJJRCI6OTcxMDIyODIxLCJWYWx1ZSI6IjY1MSDQvNC7In0sIjk3MTAyMjgyMiI6eyJJRCI6OTcxMDIyODIyLCJWYWx1ZSI6IjY1MCw1INC80LsifSwiOTcxMDIyODIzIjp7IklEIjo5NzEwMjI4MjMsIlZhbHVlIjoiNjQ5LDUg0LzQuyJ9LCI5NzEwMjI4MjQiOnsiSUQiOjk3MTAyMjgyNCwiVmFsdWUiOiI2NDkg0LzQuyJ9LCI5NzEwMjI4MjUiOnsiSUQiOjk3MTAyMjgyNSwiVmFsdWUiOiI2NDgsNSDQvNC7In0sIjk3MTAyMjgyNiI6eyJJRCI6OTcxMDIyODI2LCJWYWx1ZSI6IjY0OCDQvNC7In0sIjk3MTAyMjgyNyI6eyJJRCI6OTcxMDIyODI3LCJWYWx1ZSI6IjY0Nyw1INC80LsifSwiOTcxMDIyODI4Ijp7IklEIjo5NzEwMjI4MjgsIlZhbHVlIjoiNjQ3INC80LsifSwiOTcxMDIyODI5Ijp7IklEIjo5NzEwMjI4MjksIlZhbHVlIjoiNjQ2LDUg0LzQuyJ9LCI5NzEwMjI4MzAiOnsiSUQiOjk3MTAyMjgzMCwiVmFsdWUiOiI2NDYg0LzQuyJ9LCI5NzEwMjI4MzEiOnsiSUQiOjk3MTAyMjgzMSwiVmFsdWUiOiI2NDUsNSDQvNC7In0sIjk3MTAyMjgzMiI6eyJJRCI6OTcxMDIyODMyLCJWYWx1ZSI6IjY0NSDQvNC7In0sIjk3MTAyMjgzMyI6eyJJRCI6OTcxMDIyODMzLCJWYWx1ZSI6IjY0NCw1INC80LsifSwiOTcxMDIyODM0Ijp7IklEIjo5NzEwMjI4MzQsIlZhbHVlIjoiNjQ0INC80LsifSwiOTcxMDIyODM1Ijp7IklEIjo5NzEwMjI4MzUsIlZhbHVlIjoiNjQzLDUg0LzQuyJ9LCI5NzEwMjI4MzYiOnsiSUQiOjk3MTAyMjgzNiwiVmFsdWUiOiI2NDMg0LzQuyJ9LCI5NzEwMjI4MzciOnsiSUQiOjk3MTAyMjgzNywiVmFsdWUiOiI2NDIsNSDQvNC7In0sIjk3MTAyMjgzOCI6eyJJRCI6OTcxMDIyODM4LCJWYWx1ZSI6IjY0MiDQvNC7In0sIjk3MTAyMjgzOSI6eyJJRCI6OTcxMDIyODM5LCJWYWx1ZSI6IjY0MSw1INC80LsifSwiOTcxMDIyODQwIjp7IklEIjo5NzEwMjI4NDAsIlZhbHVlIjoiNjQxINC80LsifSwiOTcxMDIyODQxIjp7IklEIjo5NzEwMjI4NDEsIlZhbHVlIjoiNjQwLDUg0LzQuyJ9LCI5NzEwMjI4NDIiOnsiSUQiOjk3MTAyMjg0MiwiVmFsdWUiOiI2MzksNSDQvNC7In0sIjk3MTAyMjg0MyI6eyJJRCI6OTcxMDIyODQzLCJWYWx1ZSI6IjYzOSDQvNC7In0sIjk3MTAyMjg0NCI6eyJJRCI6OTcxMDIyODQ0LCJWYWx1ZSI6IjYzOCw1INC80LsifSwiOTcxMDIyODQ1Ijp7IklEIjo5NzEwMjI4NDUsIlZhbHVlIjoiNjM4INC80LsifSwiOTcxMDIyODQ2Ijp7IklEIjo5NzEwMjI4NDYsIlZhbHVlIjoiNjM3LDUg0LzQuyJ9LCI5NzEwMjI4NDciOnsiSUQiOjk3MTAyMjg0NywiVmFsdWUiOiI2Mzcg0LzQuyJ9LCI5NzEwMjI4NDgiOnsiSUQiOjk3MTAyMjg0OCwiVmFsdWUiOiI2MzYsNSDQvNC7In0sIjk3MTAyMjg0OSI6eyJJRCI6OTcxMDIyODQ5LCJWYWx1ZSI6IjYzNiDQvNC7In0sIjk3MTAyMjg1MCI6eyJJRCI6OTcxMDIyODUwLCJWYWx1ZSI6IjYzNSw1INC80LsifSwiOTcxMDIyODUxIjp7IklEIjo5NzEwMjI4NTEsIlZhbHVlIjoiNjM1INC80LsifSwiOTcxMDIyODUyIjp7IklEIjo5NzEwMjI4NTIsIlZhbHVlIjoiNjM0LDUg0LzQuyJ9LCI5NzEwMjI4NTMiOnsiSUQiOjk3MTAyMjg1MywiVmFsdWUiOiI2MzQg0LzQuyJ9LCI5NzEwMjI4NTQiOnsiSUQiOjk3MTAyMjg1NCwiVmFsdWUiOiI2MzMsNSDQvNC7In0sIjk3MTAyMjg1NSI6eyJJRCI6OTcxMDIyODU1LCJWYWx1ZSI6IjYzMyDQvNC7In0sIjk3MTAyMjg1NiI6eyJJRCI6OTcxMDIyODU2LCJWYWx1ZSI6IjYzMiw1INC80LsifSwiOTcxMDIyODU3Ijp7IklEIjo5NzEwMjI4NTcsIlZhbHVlIjoiNjMyINC80LsifSwiOTcxMDIyODU4Ijp7IklEIjo5NzEwMjI4NTgsIlZhbHVlIjoiNjMxLDUg0LzQuyJ9LCI5NzEwMjI4NTkiOnsiSUQiOjk3MTAyMjg1OSwiVmFsdWUiOiI2MzEg0LzQuyJ9LCI5NzEwMjI4NjAiOnsiSUQiOjk3MTAyMjg2MCwiVmFsdWUiOiI2MzAsNSDQvNC7In0sIjk3MTAyMjg2MSI6eyJJRCI6OTcxMDIyODYxLCJWYWx1ZSI6IjYyOSw1INC80LsifSwiOTcxMDIyODYyIjp7IklEIjo5NzEwMjI4NjIsIlZhbHVlIjoiNjI5INC80LsifSwiOTcxMDIyODYzIjp7IklEIjo5NzEwMjI4NjMsIlZhbHVlIjoiNjI4LDUg0LzQuyJ9LCI5NzEwMjI4NjQiOnsiSUQiOjk3MTAyMjg2NCwiVmFsdWUiOiI2Mjgg0LzQuyJ9LCI5NzEwMjI4NjUiOnsiSUQiOjk3MTAyMjg2NSwiVmFsdWUiOiI2MjcsNSDQvNC7In0sIjk3MTAyMjg2NiI6eyJJRCI6OTcxMDIyODY2LCJWYWx1ZSI6IjYyNyDQvNC7In0sIjk3MTAyMjg2NyI6eyJJRCI6OTcxMDIyODY3LCJWYWx1ZSI6IjYyNiw1INC80LsifSwiOTcxMDIyODY4Ijp7IklEIjo5NzEwMjI4NjgsIlZhbHVlIjoiNjI2INC80LsifSwiOTcxMDIyODY5Ijp7IklEIjo5NzEwMjI4NjksIlZhbHVlIjoiNjI1LDUg0LzQuyJ9LCI5NzEwMjI4NzAiOnsiSUQiOjk3MTAyMjg3MCwiVmFsdWUiOiI2MjUg0LzQuyJ9LCI5NzEwMjI4NzEiOnsiSUQiOjk3MTAyMjg3MSwiVmFsdWUiOiI2MjQsNSDQvNC7In0sIjk3MTAyMjg3MiI6eyJJRCI6OTcxMDIyODcyLCJWYWx1ZSI6IjYyNCDQvNC7In0sIjk3MTAyMjg3MyI6eyJJRCI6OTcxMDIyODczLCJWYWx1ZSI6IjYyMyw1INC80LsifSwiOTcxMDIyODc0Ijp7IklEIjo5NzEwMjI4NzQsIlZhbHVlIjoiNjIzINC80LsifSwiOTcxMDIyODc1Ijp7IklEIjo5NzEwMjI4NzUsIlZhbHVlIjoiNjIyLDUg0LzQuyJ9LCI5NzEwMjI4NzYiOnsiSUQiOjk3MTAyMjg3NiwiVmFsdWUiOiI2MjIg0LzQuyJ9LCI5NzEwMjI4NzciOnsiSUQiOjk3MTAyMjg3NywiVmFsdWUiOiI2MjEsNSDQvNC7In0sIjk3MTAyMjg3OCI6eyJJRCI6OTcxMDIyODc4LCJWYWx1ZSI6IjYyMSDQvNC7In0sIjk3MTAyMjg3OSI6eyJJRCI6OTcxMDIyODc5LCJWYWx1ZSI6IjYyMCw1INC80LsifSwiOTcxMDIyODgwIjp7IklEIjo5NzEwMjI4ODAsIlZhbHVlIjoiNjE5LDUg0LzQuyJ9LCI5NzEwMjI4ODEiOnsiSUQiOjk3MTAyMjg4MSwiVmFsdWUiOiI2MTkg0LzQuyJ9LCI5NzEwMjI4ODIiOnsiSUQiOjk3MTAyMjg4MiwiVmFsdWUiOiI2MTgsNSDQvNC7In0sIjk3MTAyMjg4MyI6eyJJRCI6OTcxMDIyODgzLCJWYWx1ZSI6IjYxOCDQvNC7In0sIjk3MTAyMjg4NCI6eyJJRCI6OTcxMDIyODg0LCJWYWx1ZSI6IjYxNyw1INC80LsifSwiOTcxMDIyODg1Ijp7IklEIjo5NzEwMjI4ODUsIlZhbHVlIjoiNjE3INC80LsifSwiOTcxMDIyODg2Ijp7IklEIjo5NzEwMjI4ODYsIlZhbHVlIjoiNjE2LDUg0LzQuyJ9LCI5NzEwMjI4ODciOnsiSUQiOjk3MTAyMjg4NywiVmFsdWUiOiI2MTYg0LzQuyJ9LCI5NzEwMjI4ODgiOnsiSUQiOjk3MTAyMjg4OCwiVmFsdWUiOiI2MTUsNSDQvNC7In0sIjk3MTAyMjg4OSI6eyJJRCI6OTcxMDIyODg5LCJWYWx1ZSI6IjYxNSDQvNC7In0sIjk3MTAyMjg5MCI6eyJJRCI6OTcxMDIyODkwLCJWYWx1ZSI6IjYxNCw1INC80LsifSwiOTcxMDIyODkxIjp7IklEIjo5NzEwMjI4OTEsIlZhbHVlIjoiNjE0INC80LsifSwiOTcxMDIyODkyIjp7IklEIjo5NzEwMjI4OTIsIlZhbHVlIjoiNjEzLDUg0LzQuyJ9LCI5NzEwMjI4OTMiOnsiSUQiOjk3MTAyMjg5MywiVmFsdWUiOiI2MTMg0LzQuyJ9LCI5NzEwMjI4OTQiOnsiSUQiOjk3MTAyMjg5NCwiVmFsdWUiOiI2MTIsNSDQvNC7In0sIjk3MTAyMjg5NSI6eyJJRCI6OTcxMDIyODk1LCJWYWx1ZSI6IjYxMiDQvNC7In0sIjk3MTAyMjg5NiI6eyJJRCI6OTcxMDIyODk2LCJWYWx1ZSI6IjYxMSw1INC80LsifSwiOTcxMDIyODk3Ijp7IklEIjo5NzEwMjI4OTcsIlZhbHVlIjoiNjExINC80LsifSwiOTcxMDIyODk4Ijp7IklEIjo5NzEwMjI4OTgsIlZhbHVlIjoiNjEwLDUg0LzQuyJ9LCI5NzEwMjI4OTkiOnsiSUQiOjk3MTAyMjg5OSwiVmFsdWUiOiI2MDksNSDQvNC7In0sIjk3MTAyMjkwMCI6eyJJRCI6OTcxMDIyOTAwLCJWYWx1ZSI6IjYwOSDQvNC7In0sIjk3MTAyMjkwMSI6eyJJRCI6OTcxMDIyOTAxLCJWYWx1ZSI6IjYwOCw1INC80LsifSwiOTcxMDIyOTAyIjp7IklEIjo5NzEwMjI5MDIsIlZhbHVlIjoiNjA4INC80LsifSwiOTcxMDIyOTAzIjp7IklEIjo5NzEwMjI5MDMsIlZhbHVlIjoiNjA3LDUg0LzQuyJ9LCI5NzEwMjI5MDQiOnsiSUQiOjk3MTAyMjkwNCwiVmFsdWUiOiI2MDcg0LzQuyJ9LCI5NzEwMjI5MDUiOnsiSUQiOjk3MTAyMjkwNSwiVmFsdWUiOiI2MDYsNSDQvNC7In0sIjk3MTAyMjkwNiI6eyJJRCI6OTcxMDIyOTA2LCJWYWx1ZSI6IjYwNiDQvNC7In0sIjk3MTAyMjkwNyI6eyJJRCI6OTcxMDIyOTA3LCJWYWx1ZSI6IjYwNSw1INC80LsifSwiOTcxMDIyOTA4Ijp7IklEIjo5NzEwMjI5MDgsIlZhbHVlIjoiNjA1INC80LsifSwiOTcxMDIyOTA5Ijp7IklEIjo5NzEwMjI5MDksIlZhbHVlIjoiNjA0LDUg0LzQuyJ9LCI5NzEwMjI5MTAiOnsiSUQiOjk3MTAyMjkxMCwiVmFsdWUiOiI2MDQg0LzQuyJ9LCI5NzEwMjI5MTEiOnsiSUQiOjk3MTAyMjkxMSwiVmFsdWUiOiI2MDMsNSDQvNC7In0sIjk3MTAyMjkxMiI6eyJJRCI6OTcxMDIyOTEyLCJWYWx1ZSI6IjYwMyDQvNC7In0sIjk3MTAyMjkxMyI6eyJJRCI6OTcxMDIyOTEzLCJWYWx1ZSI6IjYwMiw1INC80LsifSwiOTcxMDIyOTE0Ijp7IklEIjo5NzEwMjI5MTQsIlZhbHVlIjoiNjAyINC80LsifSwiOTcxMDIyOTE1Ijp7IklEIjo5NzEwMjI5MTUsIlZhbHVlIjoiNjAxLDUg0LzQuyJ9LCI5NzEwMjI5MTYiOnsiSUQiOjk3MTAyMjkxNiwiVmFsdWUiOiI2MDEg0LzQuyJ9LCI5NzEwMjI5MTciOnsiSUQiOjk3MTAyMjkxNywiVmFsdWUiOiI2MDAsNSDQvNC7In0sIjk3MTAyMjkxOCI6eyJJRCI6OTcxMDIyOTE4LCJWYWx1ZSI6IjU5OSw1INC80LsifSwiOTcxMDIyOTE5Ijp7IklEIjo5NzEwMjI5MTksIlZhbHVlIjoiNTk5INC80LsifSwiOTcxMDIyOTIwIjp7IklEIjo5NzEwMjI5MjAsIlZhbHVlIjoiNTk4LDUg0LzQuyJ9LCI5NzEwMjI5MjEiOnsiSUQiOjk3MTAyMjkyMSwiVmFsdWUiOiI1OTgg0LzQuyJ9LCI5NzEwMjI5MjIiOnsiSUQiOjk3MTAyMjkyMiwiVmFsdWUiOiI1OTcsNSDQvNC7In0sIjk3MTAyMjkyMyI6eyJJRCI6OTcxMDIyOTIzLCJWYWx1ZSI6IjU5NyDQvNC7In0sIjk3MTAyMjkyNCI6eyJJRCI6OTcxMDIyOTI0LCJWYWx1ZSI6IjU5Niw1INC80LsifSwiOTcxMDIyOTI1Ijp7IklEIjo5NzEwMjI5MjUsIlZhbHVlIjoiNTk2INC80LsifSwiOTcxMDIyOTI2Ijp7IklEIjo5NzEwMjI5MjYsIlZhbHVlIjoiNTk1LDUg0LzQuyJ9LCI5NzEwMjI5MjciOnsiSUQiOjk3MTAyMjkyNywiVmFsdWUiOiI1OTUg0LzQuyJ9LCI5NzEwMjI5MjgiOnsiSUQiOjk3MTAyMjkyOCwiVmFsdWUiOiI1OTQsNSDQvNC7In0sIjk3MTAyMjkyOSI6eyJJRCI6OTcxMDIyOTI5LCJWYWx1ZSI6IjU5NCDQvNC7In0sIjk3MTAyMjkzMCI6eyJJRCI6OTcxMDIyOTMwLCJWYWx1ZSI6IjU5Myw1INC80LsifSwiOTcxMDIyOTMxIjp7IklEIjo5NzEwMjI5MzEsIlZhbHVlIjoiNTkzINC80LsifSwiOTcxMDIyOTMyIjp7IklEIjo5NzEwMjI5MzIsIlZhbHVlIjoiNTkyLDUg0LzQuyJ9LCI5NzEwMjI5MzMiOnsiSUQiOjk3MTAyMjkzMywiVmFsdWUiOiI1OTIg0LzQuyJ9LCI5NzEwMjI5MzQiOnsiSUQiOjk3MTAyMjkzNCwiVmFsdWUiOiI1OTEsNSDQvNC7In0sIjk3MTAyMjkzNSI6eyJJRCI6OTcxMDIyOTM1LCJWYWx</t>
  </si>
  <si>
    <t>1ZSI6IjU5MSDQvNC7In0sIjk3MTAyMjkzNiI6eyJJRCI6OTcxMDIyOTM2LCJWYWx1ZSI6IjU5MCw1INC80LsifSwiOTcxMDIyOTM3Ijp7IklEIjo5NzEwMjI5MzcsIlZhbHVlIjoiNTg5LDUg0LzQuyJ9LCI5NzEwMjI5MzgiOnsiSUQiOjk3MTAyMjkzOCwiVmFsdWUiOiI1ODkg0LzQuyJ9LCI5NzEwMjI5MzkiOnsiSUQiOjk3MTAyMjkzOSwiVmFsdWUiOiI1ODgsNSDQvNC7In0sIjk3MTAyMjk0MCI6eyJJRCI6OTcxMDIyOTQwLCJWYWx1ZSI6IjU4OCDQvNC7In0sIjk3MTAyMjk0MSI6eyJJRCI6OTcxMDIyOTQxLCJWYWx1ZSI6IjU4Nyw1INC80LsifSwiOTcxMDIyOTQyIjp7IklEIjo5NzEwMjI5NDIsIlZhbHVlIjoiNTg3INC80LsifSwiOTcxMDIyOTQzIjp7IklEIjo5NzEwMjI5NDMsIlZhbHVlIjoiNTg2LDUg0LzQuyJ9LCI5NzEwMjI5NDQiOnsiSUQiOjk3MTAyMjk0NCwiVmFsdWUiOiI1ODYg0LzQuyJ9LCI5NzEwMjI5NDUiOnsiSUQiOjk3MTAyMjk0NSwiVmFsdWUiOiI1ODUsNSDQvNC7In0sIjk3MTAyMjk0NiI6eyJJRCI6OTcxMDIyOTQ2LCJWYWx1ZSI6IjU4NSDQvNC7In0sIjk3MTAyMjk0NyI6eyJJRCI6OTcxMDIyOTQ3LCJWYWx1ZSI6IjU4NCw1INC80LsifSwiOTcxMDIyOTQ4Ijp7IklEIjo5NzEwMjI5NDgsIlZhbHVlIjoiNTg0INC80LsifSwiOTcxMDIyOTQ5Ijp7IklEIjo5NzEwMjI5NDksIlZhbHVlIjoiNTgzLDUg0LzQuyJ9LCI5NzEwMjI5NTAiOnsiSUQiOjk3MTAyMjk1MCwiVmFsdWUiOiI1ODMg0LzQuyJ9LCI5NzEwMjI5NTEiOnsiSUQiOjk3MTAyMjk1MSwiVmFsdWUiOiI1ODIsNSDQvNC7In0sIjk3MTAyMjk1MiI6eyJJRCI6OTcxMDIyOTUyLCJWYWx1ZSI6IjU4MiDQvNC7In0sIjk3MTAyMjk1MyI6eyJJRCI6OTcxMDIyOTUzLCJWYWx1ZSI6IjU4MSw1INC80LsifSwiOTcxMDIyOTU0Ijp7IklEIjo5NzEwMjI5NTQsIlZhbHVlIjoiNTgxINC80LsifSwiOTcxMDIyOTU1Ijp7IklEIjo5NzEwMjI5NTUsIlZhbHVlIjoiNTgwLDUg0LzQuyJ9LCI5NzEwMjI5NTYiOnsiSUQiOjk3MTAyMjk1NiwiVmFsdWUiOiI1NzksNSDQvNC7In0sIjk3MTAyMjk1NyI6eyJJRCI6OTcxMDIyOTU3LCJWYWx1ZSI6IjU3OSDQvNC7In0sIjk3MTAyMjk1OCI6eyJJRCI6OTcxMDIyOTU4LCJWYWx1ZSI6IjU3OCw1INC80LsifSwiOTcxMDIyOTU5Ijp7IklEIjo5NzEwMjI5NTksIlZhbHVlIjoiNTc4INC80LsifSwiOTcxMDIyOTYwIjp7IklEIjo5NzEwMjI5NjAsIlZhbHVlIjoiNTc3LDUg0LzQuyJ9LCI5NzEwMjI5NjEiOnsiSUQiOjk3MTAyMjk2MSwiVmFsdWUiOiI1Nzcg0LzQuyJ9LCI5NzEwMjI5NjIiOnsiSUQiOjk3MTAyMjk2MiwiVmFsdWUiOiI1NzYsNSDQvNC7In0sIjk3MTAyMjk2MyI6eyJJRCI6OTcxMDIyOTYzLCJWYWx1ZSI6IjU3NiDQvNC7In0sIjk3MTAyMjk2NCI6eyJJRCI6OTcxMDIyOTY0LCJWYWx1ZSI6IjU3NSw1INC80LsifSwiOTcxMDIyOTY1Ijp7IklEIjo5NzEwMjI5NjUsIlZhbHVlIjoiNTc0LDUg0LzQuyJ9LCI5NzEwMjI5NjYiOnsiSUQiOjk3MTAyMjk2NiwiVmFsdWUiOiI1NzQg0LzQuyJ9LCI5NzEwMjI5NjciOnsiSUQiOjk3MTAyMjk2NywiVmFsdWUiOiI1NzMsNSDQvNC7In0sIjk3MTAyMjk2OCI6eyJJRCI6OTcxMDIyOTY4LCJWYWx1ZSI6IjU3MyDQvNC7In0sIjk3MTAyMjk2OSI6eyJJRCI6OTcxMDIyOTY5LCJWYWx1ZSI6IjU3Miw1INC80LsifSwiOTcxMDIyOTcwIjp7IklEIjo5NzEwMjI5NzAsIlZhbHVlIjoiNTcyINC80LsifSwiOTcxMDIyOTcxIjp7IklEIjo5NzEwMjI5NzEsIlZhbHVlIjoiNTcxLDUg0LzQuyJ9LCI5NzEwMjI5NzIiOnsiSUQiOjk3MTAyMjk3MiwiVmFsdWUiOiI1NzEg0LzQuyJ9LCI5NzEwMjI5NzMiOnsiSUQiOjk3MTAyMjk3MywiVmFsdWUiOiI1NzAsNSDQvNC7In0sIjk3MTAyMjk3NCI6eyJJRCI6OTcxMDIyOTc0LCJWYWx1ZSI6IjU2OSw1INC80LsifSwiOTcxMDIyOTc1Ijp7IklEIjo5NzEwMjI5NzUsIlZhbHVlIjoiNTY5INC80LsifSwiOTcxMDIyOTc2Ijp7IklEIjo5NzEwMjI5NzYsIlZhbHVlIjoiNTY4LDUg0LzQuyJ9LCI5NzEwMjI5NzciOnsiSUQiOjk3MTAyMjk3NywiVmFsdWUiOiI1Njgg0LzQuyJ9LCI5NzEwMjI5NzgiOnsiSUQiOjk3MTAyMjk3OCwiVmFsdWUiOiI1NjcsNSDQvNC7In0sIjk3MTAyMjk3OSI6eyJJRCI6OTcxMDIyOTc5LCJWYWx1ZSI6IjU2NyDQvNC7In0sIjk3MTAyMjk4MCI6eyJJRCI6OTcxMDIyOTgwLCJWYWx1ZSI6IjU2Niw1INC80LsifSwiOTcxMDIyOTgxIjp7IklEIjo5NzEwMjI5ODEsIlZhbHVlIjoiNTY2INC80LsifSwiOTcxMDIyOTgyIjp7IklEIjo5NzEwMjI5ODIsIlZhbHVlIjoiNTY1LDUg0LzQuyJ9LCI5NzEwMjI5ODMiOnsiSUQiOjk3MTAyMjk4MywiVmFsdWUiOiI1NjQsNSDQvNC7In0sIjk3MTAyMjk4NCI6eyJJRCI6OTcxMDIyOTg0LCJWYWx1ZSI6IjU2NCDQvNC7In0sIjk3MTAyMjk4NSI6eyJJRCI6OTcxMDIyOTg1LCJWYWx1ZSI6IjU2Myw1INC80LsifSwiOTcxMDIyOTg2Ijp7IklEIjo5NzEwMjI5ODYsIlZhbHVlIjoiNTYzINC80LsifSwiOTcxMDIyOTg3Ijp7IklEIjo5NzEwMjI5ODcsIlZhbHVlIjoiNTYyLDUg0LzQuyJ9LCI5NzEwMjI5ODgiOnsiSUQiOjk3MTAyMjk4OCwiVmFsdWUiOiI1NjIg0LzQuyJ9LCI5NzEwMjI5ODkiOnsiSUQiOjk3MTAyMjk4OSwiVmFsdWUiOiI1NjEsNSDQvNC7In0sIjk3MTAyMjk5MCI6eyJJRCI6OTcxMDIyOTkwLCJWYWx1ZSI6IjU2MSDQvNC7In0sIjk3MTAyMjk5MSI6eyJJRCI6OTcxMDIyOTkxLCJWYWx1ZSI6IjU2MCw1INC80LsifSwiOTcxMDIyOTkyIjp7IklEIjo5NzEwMjI5OTIsIlZhbHVlIjoiNTU5LDUg0LzQuyJ9LCI5NzEwMjI5OTMiOnsiSUQiOjk3MTAyMjk5MywiVmFsdWUiOiI1NTkg0LzQuyJ9LCI5NzEwMjI5OTQiOnsiSUQiOjk3MTAyMjk5NCwiVmFsdWUiOiI1NTgsNSDQvNC7In0sIjk3MTAyMjk5NSI6eyJJRCI6OTcxMDIyOTk1LCJWYWx1ZSI6IjU1OCDQvNC7In0sIjk3MTAyMjk5NiI6eyJJRCI6OTcxMDIyOTk2LCJWYWx1ZSI6IjU1Nyw1INC80LsifSwiOTcxMDIyOTk3Ijp7IklEIjo5NzEwMjI5OTcsIlZhbHVlIjoiNTU3INC80LsifSwiOTcxMDIyOTk4Ijp7IklEIjo5NzEwMjI5OTgsIlZhbHVlIjoiNTU2LDUg0LzQuyJ9LCI5NzEwMjI5OTkiOnsiSUQiOjk3MTAyMjk5OSwiVmFsdWUiOiI1NTYg0LzQuyJ9LCI5NzEwMjMwMDAiOnsiSUQiOjk3MTAyMzAwMCwiVmFsdWUiOiI1NTUsNSDQvNC7In0sIjk3MTAyMzAwMSI6eyJJRCI6OTcxMDIzMDAxLCJWYWx1ZSI6IjU1NSDQvNC7In0sIjk3MTAyMzAwMiI6eyJJRCI6OTcxMDIzMDAyLCJWYWx1ZSI6IjU1NCw1INC80LsifSwiOTcxMDIzMDAzIjp7IklEIjo5NzEwMjMwMDMsIlZhbHVlIjoiNTU0INC80LsifSwiOTcxMDIzMDA0Ijp7IklEIjo5NzEwMjMwMDQsIlZhbHVlIjoiNTUzLDUg0LzQuyJ9LCI5NzEwMjMwMDUiOnsiSUQiOjk3MTAyMzAwNSwiVmFsdWUiOiI1NTMg0LzQuyJ9LCI5NzEwMjMwMDYiOnsiSUQiOjk3MTAyMzAwNiwiVmFsdWUiOiI1NTIsNSDQvNC7In0sIjk3MTAyMzAwNyI6eyJJRCI6OTcxMDIzMDA3LCJWYWx1ZSI6IjU1MiDQvNC7In0sIjk3MTAyMzAwOCI6eyJJRCI6OTcxMDIzMDA4LCJWYWx1ZSI6IjU1MSw1INC80LsifSwiOTcxMDIzMDA5Ijp7IklEIjo5NzEwMjMwMDksIlZhbHVlIjoiNTUxINC80LsifSwiOTcxMDIzMDEwIjp7IklEIjo5NzEwMjMwMTAsIlZhbHVlIjoiNTUwLDUg0LzQuyJ9LCI5NzEwMjMwMTEiOnsiSUQiOjk3MTAyMzAxMSwiVmFsdWUiOiI1NDksNSDQvNC7In0sIjk3MTAyMzAxMiI6eyJJRCI6OTcxMDIzMDEyLCJWYWx1ZSI6IjU0OSDQvNC7In0sIjk3MTAyMzAxMyI6eyJJRCI6OTcxMDIzMDEzLCJWYWx1ZSI6IjU0OCw1INC80LsifSwiOTcxMDIzMDE0Ijp7IklEIjo5NzEwMjMwMTQsIlZhbHVlIjoiNTQ4INC80LsifSwiOTcxMDIzMDE1Ijp7IklEIjo5NzEwMjMwMTUsIlZhbHVlIjoiNTQ3LDUg0LzQuyJ9LCI5NzEwMjMwMTYiOnsiSUQiOjk3MTAyMzAxNiwiVmFsdWUiOiI1NDcg0LzQuyJ9LCI5NzEwMjMwMTciOnsiSUQiOjk3MTAyMzAxNywiVmFsdWUiOiI1NDYsNSDQvNC7In0sIjk3MTAyMzAxOCI6eyJJRCI6OTcxMDIzMDE4LCJWYWx1ZSI6IjU0NiDQvNC7In0sIjk3MTAyMzAxOSI6eyJJRCI6OTcxMDIzMDE5LCJWYWx1ZSI6IjU0NSw1INC80LsifSwiOTcxMDIzMDIwIjp7IklEIjo5NzEwMjMwMjAsIlZhbHVlIjoiNTQ1INC80LsifSwiOTcxMDIzMDIxIjp7IklEIjo5NzEwMjMwMjEsIlZhbHVlIjoiNTQ0LDUg0LzQuyJ9LCI5NzEwMjMwMjIiOnsiSUQiOjk3MTAyMzAyMiwiVmFsdWUiOiI1NDQg0LzQuyJ9LCI5NzEwMjMwMjMiOnsiSUQiOjk3MTAyMzAyMywiVmFsdWUiOiI1NDMsNSDQvNC7In0sIjk3MTAyMzAyNCI6eyJJRCI6OTcxMDIzMDI0LCJWYWx1ZSI6IjU0MyDQvNC7In0sIjk3MTAyMzAyNSI6eyJJRCI6OTcxMDIzMDI1LCJWYWx1ZSI6IjU0Miw1INC80LsifSwiOTcxMDIzMDI2Ijp7IklEIjo5NzEwMjMwMjYsIlZhbHVlIjoiNTQyINC80LsifSwiOTcxMDIzMDI3Ijp7IklEIjo5NzEwMjMwMjcsIlZhbHVlIjoiNTQxLDUg0LzQuyJ9LCI5NzEwMjMwMjgiOnsiSUQiOjk3MTAyMzAyOCwiVmFsdWUiOiI1NDEg0LzQuyJ9LCI5NzEwMjMwMjkiOnsiSUQiOjk3MTAyMzAyOSwiVmFsdWUiOiI1NDAsNSDQvNC7In0sIjk3MTAyMzAzMCI6eyJJRCI6OTcxMDIzMDMwLCJWYWx1ZSI6IjUzOSw1INC80LsifSwiOTcxMDIzMDMxIjp7IklEIjo5NzEwMjMwMzEsIlZhbHVlIjoiNTM5INC80LsifSwiOTcxMDIzMDMyIjp7IklEIjo5NzEwMjMwMzIsIlZhbHVlIjoiNTM4LDUg0LzQuyJ9LCI5NzEwMjMwMzMiOnsiSUQiOjk3MTAyMzAzMywiVmFsdWUiOiI1Mzgg0LzQuyJ9LCI5NzEwMjMwMzQiOnsiSUQiOjk3MTAyMzAzNCwiVmFsdWUiOiI1MzcsNSDQvNC7In0sIjk3MTAyMzAzNSI6eyJJRCI6OTcxMDIzMDM1LCJWYWx1ZSI6IjUzNyDQvNC7In0sIjk3MTAyMzAzNiI6eyJJRCI6OTcxMDIzMDM2LCJWYWx1ZSI6IjUzNiw1INC80LsifSwiOTcxMDIzMDM3Ijp7IklEIjo5NzEwMjMwMzcsIlZhbHVlIjoiNTM2INC80LsifSwiOTcxMDIzMDM4Ijp7IklEIjo5NzEwMjMwMzgsIlZhbHVlIjoiNTM1LDUg0LzQuyJ9LCI5NzEwMjMwMzkiOnsiSUQiOjk3MTAyMzAzOSwiVmFsdWUiOiI1MzUg0LzQuyJ9LCI5NzEwMjMwNDAiOnsiSUQiOjk3MTAyMzA0MCwiVmFsdWUiOiI1MzQsNSDQvNC7In0sIjk3MTAyMzA0MSI6eyJJRCI6OTcxMDIzMDQxLCJWYWx1ZSI6IjUzNCDQvNC7In0sIjk3MTAyMzA0MiI6eyJJRCI6OTcxMDIzMDQyLCJWYWx1ZSI6IjUzMyw1INC80LsifSwiOTcxMDIzMDQzIjp7IklEIjo5NzEwMjMwNDMsIlZhbHVlIjoiNTMzINC80LsifSwiOTcxMDIzMDQ0Ijp7IklEIjo5NzEwMjMwNDQsIlZhbHVlIjoiNTMyLDUg0LzQuyJ9LCI5NzEwMjMwNDUiOnsiSUQiOjk3MTAyMzA0NSwiVmFsdWUiOiI1MzIg0LzQuyJ9LCI5NzEwMjMwNDYiOnsiSUQiOjk3MTAyMzA0NiwiVmFsdWUiOiI1MzEsNSDQvNC7In0sIjk3MTAyMzA0NyI6eyJJRCI6OTcxMDIzMDQ3LCJWYWx1ZSI6IjUzMSDQvNC7In0sIjk3MTAyMzA0OCI6eyJJRCI6OTcxMDIzMDQ4LCJWYWx1ZSI6IjUzMCw1INC80LsifSwiOTcxMDIzMDQ5Ijp7IklEIjo5NzEwMjMwNDksIlZhbHVlIjoiNTI5LDUg0LzQuyJ9LCI5NzEwMjMwNTAiOnsiSUQiOjk3MTAyMzA1MCwiVmFsdWUiOiI1Mjkg0LzQuyJ9LCI5NzEwMjMwNTEiOnsiSUQiOjk3MTAyMzA1MSwiVmFsdWUiOiI1MjgsNSDQvNC7In0sIjk3MTAyMzA1MiI6eyJJRCI6OTcxMDIzMDUyLCJWYWx1ZSI6IjUyOCDQvNC7In0sIjk3MTAyMzA1MyI6eyJJRCI6OTcxMDIzMDUzLCJWYWx1ZSI6IjUyNyw1INC80LsifSwiOTcxMDIzMDU0Ijp7IklEIjo5NzEwMjMwNTQsIlZhbHVlIjoiNTI3INC80LsifSwiOTcxMDIzMDU1Ijp7IklEIjo5NzEwMjMwNTUsIlZhbHVlIjoiNTI2LDUg0LzQuyJ9LCI5NzEwMjMwNTYiOnsiSUQiOjk3MTAyMzA1NiwiVmFsdWUiOiI1MjYg0LzQuyJ9LCI5NzEwMjMwNTciOnsiSUQiOjk3MTAyMzA1NywiVmFsdWUiOiI1MjUsNSDQvNC7In0sIjk3MTAyMzA1OCI6eyJJRCI6OTcxMDIzMDU4LCJWYWx1ZSI6IjUyNCw1INC80LsifSwiOTcxMDIzMDU5Ijp7IklEIjo5NzEwMjMwNTksIlZhbHVlIjoiNTI0INC80LsifSwiOTcxMDIzMDYwIjp7IklEIjo5NzEwMjMwNjAsIlZhbHVlIjoiNTIzLDUg0LzQuyJ9LCI5NzEwMjMwNjEiOnsiSUQiOjk3MTAyMzA2MSwiVmFsdWUiOiI1MjMg0LzQuyJ9LCI5NzEwMjMwNjIiOnsiSUQiOjk3MTAyMzA2MiwiVmFsdWUiOiI1MjIsNSDQvNC7In0sIjk3MTAyMzA2MyI6eyJJRCI6OTcxMDIzMDYzLCJWYWx1ZSI6IjUyMiDQvNC7In0sIjk3MTAyMzA2NCI6eyJJRCI6OTcxMDIzMDY0LCJWYWx1ZSI6IjUyMSw1INC80LsifSwiOTcxMDIzMDY1Ijp7IklEIjo5NzEwMjMwNjUsIlZhbHVlIjoiNTIxINC80LsifSwiOTcxMDIzMDY2Ijp7IklEIjo5NzEwMjMwNjYsIlZhbHVlIjoiNTIwLDUg0LzQuyJ9LCI5NzEwMjMwNjciOnsiSUQiOjk3MTAyMzA2NywiVmFsdWUiOiI1MTksNSDQvNC7In0sIjk3MTAyMzA2OCI6eyJJRCI6OTcxMDIzMDY4LCJWYWx1ZSI6IjUxOSDQvNC7In0sIjk3MTAyMzA2OSI6eyJJRCI6OTcxMDIzMDY5LCJWYWx1ZSI6IjUxOCw1INC80LsifSwiOTcxMDIzMDcwIjp7IklEIjo5NzEwMjMwNzAsIlZhbHVlIjoiNTE4INC80LsifSwiOTcxMDIzMDcxIjp7IklEIjo5NzEwMjMwNzEsIlZhbHVlIjoiNTE3LDUg0LzQuyJ9LCI5NzEwMjMwNzIiOnsiSUQiOjk3MTAyMzA3MiwiVmFsdWUiOiI1MTcg0LzQuyJ9LCI5NzEwMjMwNzMiOnsiSUQiOjk3MTAyMzA3MywiVmFsdWUiOiI1MTYsNSDQvNC7In0sIjk3MTAyMzA3NCI6eyJJRCI6OTcxMDIzMDc0LCJWYWx1ZSI6IjUxNiDQvNC7In0sIjk3MTAyMzA3NSI6eyJJRCI6OTcxMDIzMDc1LCJWYWx1ZSI6IjUxNSw1INC80LsifSwiOTcxMDIzMDc2Ijp7IklEIjo5NzEwMjMwNzYsIlZhbHVlIjoiNTE1INC80LsifSwiOTcxMDIzMDc3Ijp7IklEIjo5NzEwMjMwNzcsIlZhbHVlIjoiNTE0LDUg0LzQuyJ9LCI5NzEwMjMwNzgiOnsiSUQiOjk3MTAyMzA3OCwiVmFsdWUiOiI1MTQg0LzQuyJ9LCI5NzEwMjMwNzkiOnsiSUQiOjk3MTAyMzA3OSwiVmFsdWUiOiI1MTMsNSDQvNC7In0sIjk3MTAyMzA4MCI6eyJJRCI6OTcxMDIzMDgwLCJWYWx1ZSI6IjUxMyDQvNC7In0sIjk3MTAyMzA4MSI6eyJJRCI6OTcxMDIzMDgxLCJWYWx1ZSI6IjUxMiw1INC80LsifSwiOTcxMDIzMDgyIjp7IklEIjo5NzEwMjMwODIsIlZhbHVlIjoiNTEyINC80LsifSwiOTcxMDIzMDgzIjp7IklEIjo5NzEwMjMwODMsIlZhbHVlIjoiNTExLDUg0LzQuyJ9LCI5NzEwMjMwODQiOnsiSUQiOjk3MTAyMzA4NCwiVmFsdWUiOiI1MTEg0LzQuyJ9LCI5NzEwMjMwODUiOnsiSUQiOjk3MTAyMzA4NSwiVmFsdWUiOiI1MTAsNSDQvNC7In0sIjk3MTAyMzA4NiI6eyJJRCI6OTcxMDIzMDg2LCJWYWx1ZSI6IjUwOSw1INC80LsifSwiOTcxMDIzMDg3Ijp7IklEIjo5NzEwMjMwODcsIlZhbHVlIjoiNTA5INC80LsifSwiOTcxMDIzMDg4Ijp7IklEIjo5NzEwMjMwODgsIlZhbHVlIjoiNTA4LDUg0LzQuyJ9LCI5NzEwMjMwODkiOnsiSUQiOjk3MTAyMzA4OSwiVmFsdWUiOiI1MDgg0LzQuyJ9LCI5NzEwMjMwOTAiOnsiSUQiOjk3MTAyMzA5MCwiVmFsdWUiOiI1MDcsNSDQvNC7In0sIjk3MTAyMzA5MSI6eyJJRCI6OTcxMDIzMDkxLCJWYWx1ZSI6IjUwNyDQvNC7In0sIjk3MTAyMzA5MiI6eyJJRCI6OTcxMDIzMDkyLCJWYWx1ZSI6IjUwNiw1INC80LsifSwiOTcxMDIzMDkzIjp7IklEIjo5NzEwMjMwOTMsIlZhbHVlIjoiNTA2INC80LsifSwiOTcxMDIzMDk0Ijp7IklEIjo5NzEwMjMwOTQsIlZhbHVlIjoiNTA1LDUg0LzQuyJ9LCI5NzEwMjMwOTUiOnsiSUQiOjk3MTAyMzA5NSwiVmFsdWUiOiI1MDUg0LzQuyJ9LCI5NzEwMjMwOTYiOnsiSUQiOjk3MTAyMzA5NiwiVmFsdWUiOiI1MDQsNSDQvNC7In0sIjk3MTAyMzA5NyI6eyJJRCI6OTcxMDIzMDk3LCJWYWx1ZSI6IjUwNCDQvNC7In0sIjk3MTAyMzA5OCI6eyJJRCI6OTcxMDIzMDk4LCJWYWx1ZSI6IjUwMyw1INC80LsifSwiOTcxMDIzMDk5Ijp7IklEIjo5NzEwMjMwOTksIlZhbHVlIjoiNTAzINC80LsifSwiOTcxMDIzMTAwIjp7IklEIjo5NzEwMjMxMDAsIlZhbHVlIjoiNTAyLDUg0LzQuyJ9LCI5NzEwMjMxMDEiOnsiSUQiOjk3MTAyMzEwMSwiVmFsdWUiOiI1MDEsNSDQvNC7In0sIjk3MTAyMzEwMiI6eyJJRCI6OTcxMDIzMTAyLCJWYWx1ZSI6IjUwMSDQvNC7In0sIjk3MTAyMzEwMyI6eyJJRCI6OTcxMDIzMTAzLCJWYWx1ZSI6IjUwMCw1INC80LsifSwiOTcxMDIzMTA0Ijp7IklEIjo5NzEwMjMxMDQsIlZhbHVlIjoiNDk5LDUg0LzQuyJ9LCI5NzEwMjMxMDUiOnsiSUQiOjk3MTAyMzEwNSwiVmFsdWUiOiI0OTkg0LzQuyJ9LCI5NzEwMjMxMDYiOnsiSUQiOjk3MTAyMzEwNiwiVmFsdWUiOiI0OTgsNSDQvNC7In0sIjk3MTAyMzEwNyI6eyJJRCI6OTcxMDIzMTA3LCJWYWx1ZSI6IjQ5OCDQvNC7In0sIjk3MTAyMzEwOCI6eyJJRCI6OTcxMDIzMTA4LCJWYWx1ZSI6IjQ5Nyw1INC80LsifSwiOTcxMDIzMTA5Ijp7IklEIjo5NzEwMjMxMDksIlZhbHVlIjoiNDk3INC80LsifSwiOTcxMDIzMTEwIjp7IklEIjo5NzEwMjMxMTAsIlZhbHVlIjoiNDk2LDUg0LzQuyJ9LCI5NzEwMjMxMTEiOnsiSUQiOjk3MTAyMzExMSwiVmFsdWUiOiI0OTYg0LzQuyJ9LCI5NzEwMjMxMTIiOnsiSUQiOjk3MTAyMzExMiwiVmFsdWUiOiI0OTUsNSDQvNC7In0sIjk3MTAyMzExMyI6eyJJRCI6OTcxMDIzMTEzLCJWYWx1ZSI6IjQ5NSDQvNC7In0sIjk3MTAyMzExNCI6eyJJRCI6OTcxMDIzMTE0LCJWYWx1ZSI6IjQ5NCw1INC80LsifSwiOTcxMDIzMTE1Ijp7IklEIjo5NzEwMjMxMTUsIlZhbHVlIjoiNDk0INC80LsifSwiOTcxMDIzMTE2Ijp7IklEIjo5NzEwMjMxMTYsIlZhbHVlIjoiNDkzLDUg0LzQuyJ9LCI5NzEwMjMxMTciOnsiSUQiOjk3MTAyMzExNywiVmFsdWUiOiI0OTMg0LzQuyJ9LCI5NzEwMjMxMTgiOnsiSUQiOjk3MTAyMzExOCwiVmFsdWUiOiI0OTIsNSDQvNC7In0sIjk3MTAyMzExOSI6eyJJRCI6OTcxMDIzMTE5LCJWYWx1ZSI6IjQ5MiDQvNC7In0sIjk3MTAyMzEyMCI6eyJJRCI6OTcxMDIzMTIwLCJWYWx1ZSI6IjQ5MSw1INC80LsifSwiOTcxMDIzMTIxIjp7IklEIjo5NzEwMjMxMjEsIlZhbHVlIjoiNDkxINC80LsifSwiOTcxMDIzMTIyIjp7IklEIjo5NzEwMjMxMjIsIlZhbHVlIjoiNDkwLDUg0LzQuyJ9LCI5NzEwMjMxMjMiOnsiSUQiOjk3MTAyMzEyMywiVmFsdWUiOiI0OTAg0LzQuyJ9LCI5NzEwMjMxMjQiOnsiSUQiOjk3MTAyMzEyNCwiVmFsdWUiOiI0ODksNSDQvNC7In0sIjk3MTAyMzEyNSI6eyJJRCI6OTcxMDIzMTI1LCJWYWx1ZSI6IjQ4OSDQvNC7In0sIjk3MTAyMzEyNiI6eyJJRCI6OTcxMDIzMTI2LCJWYWx1ZSI6IjQ4OCw1INC80LsifSwiOTcxMDIzMTI3Ijp7IklEIjo5NzEwMjMxMjcsIlZhbHVlIjoiNDg4INC80LsifSwiOTcxMDIzMTI4Ijp7IklEIjo5NzEwMjMxMjgsIlZhbHVlIjoiNDg3LDUg0LzQuyJ9LCI5NzEwMjMxMjkiOnsiSUQiOjk3MTAyMzEyOSwiVmFsdWUiOiI0ODcg0LzQuyJ9LCI5NzEwMjMxMzAiOnsiSUQiOjk3MTAyMzEzMCwiVmFsdWUiOiI0ODYsNSDQvNC7In0sIjk3MTAyMzEzMSI6eyJJRCI6OTcxMDIzMTMxLCJWYWx1ZSI6IjQ4NiDQvNC7In0sIjk3MTAyMzEzMiI6eyJJRCI6OTcxMDIzMTMyLCJWYWx1ZSI6IjQ4NSw1INC80LsifSwiOTcxMDIzMTMzIjp7IklEIjo5NzEwMjMxMzMsIlZhbHVlIjoiNDg1INC80LsifSwiOTcxMDIzMTM0Ijp7IklEIjo5NzEwMjMxMzQsIlZhbHVlIjoiNDg0LDUg0LzQuyJ9LCI5NzEwMjMxMzUiOnsiSUQiOjk3MTAyMzEzNSwiVmFsdWUiOiI0ODQg0LzQuyJ9LCI5NzEwMjMxMzYiOnsiSUQiOjk3MTAyMzEzNiwiVmFsdWUiOiI0ODMsNSDQvNC7In0sIjk3MTAyMzEzNyI6eyJJRCI6OTcxMDIzMTM3LCJWYWx1ZSI6IjQ4MyDQvNC7In0sIjk3MTAyMzEzOCI6eyJJRCI6OTcxMDIzMTM4LCJWYWx1ZSI6IjQ4Miw1INC80LsifSwiOTcxMDIzMTM5Ijp7IklEIjo5NzEwMjMxMzksIlZhbHVlIjoiNDgyINC80LsifSwiOTcxMDIzMTQwIjp7IklEIjo5NzEwMjMxNDAsIlZhbHVlIjoiNDgxLDUg0LzQuyJ9LCI5NzEwMjMxNDEiOnsiSUQiOjk3MTAyMzE0MSwiVmFsdWUiOiI0ODEg0LzQuyJ9LCI5NzEwMjMxNDIiOnsiSUQiOjk3MTAyMzE0MiwiVmFsdWUiOiI0ODAsNSDQvNC7In0sIjk3MTAyMzE0MyI6eyJJRCI6OTcxMDIzMTQzLCJWYWx1ZSI6IjQ3OSw1INC80LsifSwiOTcxMDIzMTQ0Ijp7IklEIjo5NzEwMjMxNDQsIlZhbHVlIjoiNDc5INC80LsifSwiOTcxMDIzMTQ1Ijp7IklEIjo5NzEwMjMxNDUsIlZhbHVlIjoiNDc4LDUg0LzQuyJ9LCI5NzEwMjMxNDYiOnsiSUQiOjk3MTAyMzE0NiwiVmFsdWUiOiI0Nzgg0LzQuyJ9LCI5NzEwMjMxNDciOnsiSUQiOjk3MTAyMzE0NywiVmFsdWUiOiI0NzcsNSDQvNC7In0sIjk3MTAyMzE0OCI6eyJJRCI6OTcxMDIzMTQ4LCJWYWx1ZSI6IjQ3NyDQvNC7In0sIjk3MTAyMzE0OSI6eyJJRCI6OTcxMDIzMTQ5LCJWYWx1ZSI6IjQ3Niw1INC80LsifSwiOTcxMDIzMTUwIjp7IklEIjo5NzEwMjMxNTAsIlZhbHVlIjoiNDc2INC80LsifSwiOTcxMDIzMTUxIjp7IklEIjo5NzEwMjMxNTEsIlZhbHVlIjoiNDc1LDUg0LzQuyJ9LCI5NzEwMjMxNTIiOnsiSUQiOjk3MTAyMzE1MiwiVmFsdWUiOiI0NzQsNSDQvNC7In0sIjk3MTAyMzE1MyI6eyJJRCI6OTcxMDIzMTUzLCJWYWx1ZSI6IjQ3NCDQvNC7In0sIjk3MTAyMzE1NCI6eyJJRCI6OTcxMDIzMTU0LCJWYWx1ZSI6IjQ3Myw1INC80LsifSwiOTcxMDIzMTU1Ijp7IklEIjo5NzEwMjMxNTUsIlZhbHVlIjoiNDcyLDUg0LzQuyJ9LCI5NzEwMjMxNTYiOnsiSUQiOjk3MTAyMzE1NiwiVmFsdWUiOiI0NzIg0LzQuyJ9LCI5NzEwMjMxNTciOnsiSUQiOjk3MTAyMzE1NywiVmFsdWUiOiI0NzEsNSDQvNC7In0sIjk3MTAyMzE1OCI6eyJJRCI6OTcxMDIzMTU4LCJWYWx1ZSI6IjQ3MSDQvNC7In0sIjk3MTAyMzE1OSI6eyJJRCI6OTcxMDIzMTU5LCJWYWx1ZSI6IjQ3MCw1INC80LsifSwiOTcxMDIzMTYwIjp7IklEIjo5NzEwMjMxNjAsIlZhbHVlIjoiNDY5LDUg0LzQuyJ9LCI5NzEwMjMxNjEiOnsiSUQiOjk3MTAyMzE2MSwiVmFsdWUiOiI0Njkg0LzQuyJ9LCI5NzEwMjMxNjIiOnsiSUQiOjk3MTAyMzE2MiwiVmFsdWUiOiI0NjgsNSDQvNC7In0sIjk3MTAyMzE2MyI6eyJJRCI6OTcxMDIzMTYzLCJWYWx1ZSI6IjQ2OCDQvNC7In0sIjk3MTAyMzE2NCI6eyJJRCI6OTcxMDIzMTY0LCJWYWx1ZSI6IjQ2Nyw1INC80LsifSwiOTcxMDIzMTY1Ijp7IklEIjo5NzEwMjMxNjUsIlZhbHVlIjoiNDY3INC80LsifSwiOTcxMDIzMTY2Ijp7IklEIjo5NzEwMjMxNjYsIlZhbHVlIjoiNDY2LDUg0LzQuyJ9LCI5NzEwMjMxNjciOnsiSUQiOjk3MTAyMzE2NywiVmFsdWUiOiI0NjYg0LzQuyJ9LCI5NzEwMjMxNjgiOnsiSUQiOjk3MTAyMzE2OCwiVmFsdWUiOiI0NjUsNSDQvNC7In0sIjk3MTAyMzE2OSI6eyJJRCI6OTcxMDIzMTY5LCJWYWx1ZSI6IjQ2NSDQvNC7In0sIjk3MTAyMzE3MCI6eyJJRCI6OTcxMDIzMTcwLCJWYWx1ZSI6IjQ2NCw1INC80LsifSwiOTcxMDIzMTcxIjp7IklEIjo5NzEwMjMxNzEsIlZhbHVlIjoiNDYzLDUg0LzQuyJ9LCI5NzEwMjMxNzIiOnsiSUQiOjk3MTAyMzE3MiwiVmFsdWUiOiI0NjMg0LzQuyJ9LCI5NzEwMjMxNzMiOnsiSUQiOjk3MTAyMzE3MywiVmFsdWUiOiI0NjIsNSDQvNC7In0sIjk3MTAyMzE3NCI6eyJJRCI6OTcxMDIzMTc0LCJWYWx1ZSI6IjQ2MiDQvNC7In0sIjk3MTAyMzE3NSI6eyJJRCI6OTcxMDIzMTc1LCJWYWx1ZSI6IjQ2MSw1INC80LsifSwiOTcxMDIzMTc2Ijp7IklEIjo5NzEwMjMxNzYsIlZhbHVlIjoiNDYxINC80LsifSwiOTcxMDIzMTc3Ijp7IklEIjo5NzEwMjMxNzcsIlZhbHVlIjoiNDYwLDUg0LzQuyJ9LCI5NzEwMjMxNzgiOnsiSUQiOjk3MTAyMzE3OCwiVmFsdWUiOiI0NTksNSDQvNC7In0sIjk3MTAyMzE3OSI6eyJJRCI6OTcxMDIzMTc5LCJWYWx1ZSI6IjQ1OSDQvNC7In0sIjk3MTAyMzE4MCI6eyJJRCI6OTcxMDIzMTgwLCJWYWx1ZSI6IjQ1OCw1INC80LsifSwiOTcxMDIzMTgxIjp7IklEIjo5NzEwMjMxODEsIlZhbHVlIjoiNDU4INC80LsifSwiOTcxMDIzMTgyIjp7IklEIjo5NzEwMjMxODIsIlZhbHVlIjoiNDU3LDUg0LzQuyJ9LCI5NzEwMjMxODMiOnsiSUQiOjk3MTAyMzE4MywiVmFsdWUiOiI0NTcg0LzQuyJ9LCI5NzEwMjMxODQiOnsiSUQiOjk3MTAyMzE4NCwiVmFsdWUiOiI0NTYsNSDQvNC7In0sIjk3MTAyMzE4NSI6eyJJRCI6OTcxMDIzMTg1LCJWYWx1ZSI6IjQ1NiDQvNC7In0sIjk3MTAyMzE4NiI6eyJJRCI6OTcxMDIzMTg2LCJWYWx1ZSI6IjQ1NSw1INC80LsifSwiOTcxMDIzMTg3Ijp7IklEIjo5NzEwMjMxODcsIlZhbHVlIjoiNDU1INC80LsifSwiOTcxMDIzMTg4Ijp7IklEIjo5NzEwMjMxODgsIlZhbHVlIjoiNDU0LDUg0LzQuyJ9LCI5NzEwMjMxODkiOnsiSUQiOjk3MTAyMzE4OSwiVmFsdWUiOiI0NTMsNSDQvNC7In0sIjk3MTAyMzE5MCI6eyJJRCI6OTcxMDIzMTkwLCJWYWx1ZSI6IjQ1MyDQvNC7In0sIjk3MTAyMzE5MSI6eyJJRCI6OTcxMDIzMTkxLCJWYWx1ZSI6IjQ1Miw1INC80LsifSwiOTcxMDIzMTkyIjp7IklEIjo5NzEwMjMxOTIsIlZhbHVlIjoiNDUyINC80LsifSwiOTcxMDIzMTkzIjp7IklEIjo5NzEwMjMxOTMsIlZhbHVlIjoiNDUxLDUg0LzQuyJ9LCI5NzEwMjMxOTQiOnsiSUQiOjk3MTAyMzE5NCwiVmFsdWUiOiI0NTEg0LzQuyJ9LCI5NzEwMjMxOTUiOnsiSUQiOjk3MTAyMzE5NSwiVmFsdWUiOiI0NTAsNSDQvNC7In0sIjk3MTAyMzE5NiI6eyJJRCI6OTcxMDIzMTk2LCJWYWx1ZSI6IjQ0OSw1INC80LsifSwiOTcxMDIzMTk3Ijp7IklEIjo5NzEwMjMxOTcsIlZhbHVlIjoiNDQ5INC80LsifSwiOTcxMDIzMTk4Ijp7IklEIjo5NzEwMjMxOTgsIlZhbHVlIjoiNDQ4LDUg0LzQuyJ9LCI5NzEwMjMxOTkiOnsiSUQiOjk3MTAyMzE5OSwiVmFsdWUiOiI0NDcsNSDQvNC7In0sIjk3MTAyMzIwMCI6eyJJRCI6OTcxMDIzMjAwLCJWYWx1ZSI6IjQ0NyDQvNC7In0sIjk3MTAyMzIwMSI6eyJJRCI6OTcxMDIzMjAxLCJWYWx1ZSI6IjQ0Niw1INC80LsifSwiOTcxMDIzMjAyIjp7IklEIjo5NzEwMjMyMDIsIlZhbHVlIjoiNDQ2INC80LsifSwiOTcxMDIzMjAzIjp7IklEIjo5NzEwMjMyMDMsIlZhbHVlIjoiNDQ1LDUg0LzQuyJ9LCI5NzEwMjMyMDQiOnsiSUQiOjk3MTAyMzIwNCwiVmFsdWUiOiI0NDUg0LzQuyJ9LCI5NzEwMjMyMDUiOnsiSUQiOjk3MTAyMzIwNSwiVmFsdWUiOiI0NDQsNSDQvNC7In0sIjk3MTAyMzIwNiI6eyJJRCI6OTcxMDIzMjA2LCJWYWx1ZSI6IjQ0NCDQvNC7In0sIjk3MTAyMzIwNyI6eyJJRCI6OTcxMDIzMjA3LCJWYWx1ZSI6IjQ0Myw1INC80LsifSwiOTcxMDIzMjA4Ijp7IklEIjo5NzEwMjMyMDgsIlZhbHVlIjoiNDQyLDUg0LzQuyJ9LCI5NzEwMjMyMDkiOnsiSUQiOjk3MTAyMzIwOSwiVmFsdWUiOiI0NDIg0LzQuyJ9LCI5NzEwMjMyMTAiOnsiSUQiOjk3MTAyMzIxMCwiVmFsdWUiOiI0NDEsNSDQvNC7In0sIjk3MTAyMzIxMSI6eyJJRCI6OTcxMDIzMjExLCJWYWx1ZSI6IjQ0MSDQvNC7In0sIjk3MTAyMzIxMiI6eyJJRCI6OTcxMDIzMjEyLCJWYWx1ZSI6IjQ0MCw1INC80LsifSwiOTcxMDIzMjEzIjp7IklEIjo5NzEwMjMyMTMsIlZhbHVlIjoiNDM5LDUg0LzQuyJ9LCI5NzEwMjMyMTQiOnsiSUQiOjk3MTAyMzIxNCwiVmFsdWUiOiI0Mzkg0LzQuyJ9LCI5NzEwMjMyMTUiOnsiSUQiOjk3MTAyMzIxNSwiVmFsdWUiOiI0MzgsNSDQvNC7In0sIjk3MTAyMzIxNiI6eyJJRCI6OTcxMDIzMjE2LCJWYWx1ZSI6IjQzOCDQvNC7In0sIjk3MTAyMzIxNyI6eyJJRCI6OTcxMDIzMjE3LCJWYWx1ZSI6IjQzNyw1INC80LsifSwiOTcxMDIzMjE4Ijp7IklEIjo5NzEwMjMyMTgsIlZhbHVlIjoiNDM3INC80LsifSwiOTcxMDIzMjE5Ijp7IklEIjo5NzEwMjMyMTksIlZhbHVlIjoiNDM2LDUg0LzQuyJ9LCI5NzEwMjMyMjAiOnsiSUQiOjk3MTAyMzIyMCwiVmFsdWUiOiI0MzYg0LzQuyJ9LCI5NzEwMjMyMjEiOnsiSUQiOjk3MTAyMzIyMSwiVmFsdWUiOiI0MzUsNSDQvNC7In0sIjk3MTAyMzIyMiI6eyJJRCI6OTcxMDIzMjIyLCJWYWx1ZSI6IjQzNSDQvNC7In0sIjk3MTAyMzIyMyI6eyJJRCI6OTcxMDIzMjIzLCJWYWx1ZSI6IjQzNCw1INC80LsifSwiOTcxMDIzMjI0Ijp7IklEIjo5NzEwMjMyMjQsIlZhbHVlIjoiNDM0INC80LsifSwiOTcxMDIzMjI1Ijp7IklEIjo5NzEwMjMyMjUsIlZhbHVlIjoiNDMzLDUg0LzQuyJ9LCI5NzEwMjMyMjYiOnsiSUQiOjk3MTAyMzIyNiwiVmFsdWUiOiI0MzMg0LzQuyJ9LCI5NzEwMjMyMjciOnsiSUQiOjk3MTAyMzIyNywiVmFsdWUiOiI0MzIsNSDQvNC7In0sIjk3MTAyMzIyOCI6eyJJRCI6OTcxMDIzMjI4LCJWYWx1ZSI6IjQzMiDQvNC7In0sIjk3MTAyMzIyOSI6eyJJRCI6OTcxMDIzMjI5LCJWYWx1ZSI6IjQzMSw1INC80LsifSwiOTcxMDIzMjMwIjp7IklEIjo5NzEwMjMyMzAsIlZhbHVlIjoiNDMxINC80LsifSwiOTcxMDIzMjMxIjp7IklEIjo5NzEwMjMyMzEsIlZhbHVlIjoiNDMwLDUg0LzQuyJ9LCI5NzEwMjMyMzIiOnsiSUQiOjk3MTAyMzIzMiwiVmFsdWUiOiI0MjksNSDQvNC7In0sIjk3MTAyMzIzMyI6eyJJRCI6OTcxMDIzMjMzLCJWYWx1ZSI6IjQyOSDQvNC7In0sIjk3MTAyMzIzNCI6eyJJRCI6OTcxMDIzMjM0LCJWYWx1ZSI6IjQyOCw1INC80LsifSwiOTcxMDIzMjM1Ijp7IklEIjo5NzEwMjMyMzUsIlZhbHVlIjoiNDI4INC80LsifSwiOTcxMDIzMjM2Ijp7IklEIjo5NzEwMjMyMzYsIlZhbHVlIjoiNDI3LDUg0LzQuyJ9LCI5NzEwMjMyMzciOnsiSUQiOjk3MTAyMzIzNywiVmFsdWUiOiI0Mjcg0LzQuyJ9LCI5NzEwMjMyMzgiOnsiSUQiOjk3MTAyMzIzOCwiVmFsdWUiOiI0MjYsNSDQvNC7In0sIjk3MTAyMzIzOSI6eyJJRCI6OTcxMDIzMjM5LCJWYWx1ZSI6IjQyNiDQvNC7In0sIjk3MTAyMzI0MCI6eyJJRCI6OTcxMDIzMjQwLCJWYWx1ZSI6IjQyNSw1INC80LsifSwiOTcxMDIzMjQxIjp7IklEIjo5NzEwMjMyNDEsIlZhbHVlIjoiNDI0LDUg0LzQuyJ9LCI5NzEwMjMyNDIiOnsiSUQiOjk3MTAyMzI0MiwiVmFsdWUiOiI0MjQg0LzQuyJ9LCI5NzEwMjMyNDMiOnsiSUQiOjk3MTAyMzI0MywiVmFsdWUiOiI0MjMsNSDQvNC7In0sIjk3MTAyMzI0NCI6eyJJRCI6OTcxMDIzMjQ0LCJWYWx1ZSI6IjQyMyDQvNC7In0sIjk3MTAyMzI0NSI6eyJJRCI6OTcxMDIzMjQ1LCJWYWx1ZSI6IjQyMiw1INC80LsifSwiOTcxMDIzMjQ2Ijp7IklEIjo5NzEwMjMyNDYsIlZhbHVlIjoiNDIyINC80LsifSwiOTcxMDIzMjQ3Ijp7IklEIjo5NzEwMjMyNDcsIlZhbHVlIjoiNDIxLDUg0LzQuyJ9LCI5NzEwMjMyNDgiOnsiSUQiOjk3MTAyMzI0OCwiVmFsdWUiOiI0MjEg0LzQuyJ9LCI5NzEwMjMyNDkiOnsiSUQiOjk3MTAyMzI0OSwiVmFsdWUiOiI0MjAsNSDQvNC7In0sIjk3MTAyMzI1MCI6eyJJRCI6OTcxMDIzMjUwLCJWYWx1ZSI6IjQxOSw1INC80LsifSwiOTcxMDIzMjUxIjp7IklEIjo5NzEwMjMyNTEsIlZhbHVlIjoiNDE5INC80LsifSwiOTcxMDIzMjUyIjp7IklEIjo5NzEwMjMyNTIsIlZhbHVlIjoiNDE4LDUg0LzQuyJ9LCI5NzEwMjMyNTMiOnsiSUQiOjk3MTAyMzI1MywiVmFsdWUiOiI0MTgg0LzQuyJ9LCI5NzEwMjMyNTQiOnsiSUQiOjk3MTAyMzI1NCwiVmFsdWUiOiI0MTcsNSDQvNC7In0sIjk3MTAyMzI1NSI6eyJJRCI6OTcxMDIzMjU1LCJWYWx1ZSI6IjQxNyDQvNC7In0sIjk3MTAyMzI1NiI6eyJJRCI6OTcxMDIzMjU2LCJWYWx1ZSI6IjQxNiw1INC80LsifSwiOTcxMDIzMjU3Ijp7IklEIjo5NzEwMjMyNTcsIlZhbHVlIjoiNDE2INC80LsifSwiOTcxMDIzMjU4Ijp7IklEIjo5NzEwMjMyNTgsIlZhbHVlIjoiNDE1LDUg0LzQuyJ9LCI5NzEwMjMyNTkiOnsiSUQiOjk3MTAyMzI1OSwiVmFsdWUiOiI0MTUg0LzQuyJ9LCI5NzEwMjMyNjAiOnsiSUQiOjk3MTAyMzI2MCwiVmFsdWUiOiI0MTQsNSDQvNC7In0sIjk3MTAyMzI2MSI6eyJJRCI6OTcxMDIzMjYxLCJWYWx1ZSI6IjQxNCDQvNC7In0sIjk3MTAyMzI2MiI6eyJJRCI6OTcxMDIzMjYyLCJWYWx1ZSI6IjQxMyw1INC80LsifSwiOTcxMDIzMjYzIjp7IklEIjo5NzEwMjMyNjMsIlZhbHVlIjoiNDEzINC80LsifSwiOTcxMDIzMjY0Ijp7IklEIjo5NzEwMjMyNjQsIlZhbHVlIjoiNDEyLDUg0LzQuyJ9LCI5NzEwMjMyNjUiOnsiSUQiOjk3MTAyMzI2NSwiVmFsdWUiOiI0MTIg0LzQuyJ9LCI5NzEwMjMyNjYiOnsiSUQiOjk3MTAyMzI2NiwiVmFsdWUiOiI0MTEsNSDQvNC7In0sIjk3MTAyMzI2NyI6eyJJRCI6OTcxMDIzMjY3LCJWYWx1ZSI6IjQxMSDQvNC7In0sIjk3MTAyMzI2OCI6eyJJRCI6OTcxMDIzMjY4LCJWYWx1ZSI6IjQxMCw1INC80LsifSwiOTcxMDIzMjY5Ijp7IklEIjo5NzEwMjMyNjksIlZhbHVlIjoiNDA5LDUg0LzQuyJ9LCI5NzEwMjMyNzAiOnsiSUQiOjk3MTAyMzI3MCwiVmFsdWUiOiI0MDkg0LzQuyJ9LCI5NzEwMjMyNzEiOnsiSUQiOjk3MTAyMzI3MSwiVmFsdWUiOiI0MDgsNSDQvNC7In0sIjk3MTAyMzI3MiI6eyJJRCI6OTcxMDIzMjcyLCJWYWx1ZSI6IjQwOCDQvNC7In0sIjk3MTAyMzI3MyI6eyJJRCI6OTcxMDIzMjczLCJWYWx1ZSI6IjQwNyw1INC80LsifSwiOTcxMDIzMjc0Ijp7IklEIjo5NzEwMjMyNzQsIlZhbHVlIjoiNDA3INC80LsifSwiOTcxMDIzMjc1Ijp7IklEIjo5NzEwMjMyNzUsIlZhbHVlIjoiNDA2LDUg0LzQuyJ9LCI5NzEwMjMyNzYiOnsiSUQiOjk3MTAyMzI3NiwiVmFsdWUiOiI0MDYg0LzQuyJ9LCI5NzEwMjMyNzciOnsiSUQiOjk3MTAyMzI3NywiVmFsdWUiOiI0MDUsNSDQvNC7In0sIjk3MTAyMzI3OCI6eyJJRCI6OTcxMDIzMjc4LCJWYWx1ZSI6IjQwNCw1INC80LsifSwiOTcxMDIzMjc5Ijp7IklEIjo5NzEwMjMyNzksIlZhbHVlIjoiNDA0INC80LsifSwiOTcxMDIzMjgwIjp7IklEIjo5NzEwMjMyODAsIlZhbHVlIjoiNDAzLDUg0LzQuyJ9LCI5NzEwMjMyODEiOnsiSUQiOjk3MTAyMzI4MSwiVmFsdWUiOiI0MDMg0LzQuyJ9LCI5NzEwMjMyODIiOnsiSUQiOjk3MTAyMzI4MiwiVmFsdWUiOiI0MDIsNSDQvNC7In0sIjk3MTAyMzI4MyI6eyJJRCI6OTcxMDIzMjgzLCJWYWx1ZSI6IjQwMiDQvNC7In0sIjk3MTAyMzI4NCI6eyJJRCI6OTcxMDIzMjg0LCJWYWx1ZSI6IjQwMSw1INC80LsifSwiOTcxMDIzMjg1Ijp7IklEIjo5NzEwMjMyODUsIlZhbHVlIjoiNDAxINC80LsifSwiOTcxMDIzMjg2Ijp7IklEIjo5NzEwMjMyODYsIlZhbHVlIjoiNDAwLDUg0LzQuyJ9LCI5NzEwMjMyODciOnsiSUQiOjk3MTAyMzI4NywiVmFsdWUiOiIzOTksNSDQvNC7In0sIjk3MTAyMzI4OCI6eyJJRCI6OTcxMDIzMjg4LCJWYWx1ZSI6IjM5OSDQvNC7In0sIjk3MTAyMzI4OSI6eyJJRCI6OTcxMDIzMjg5LCJWYWx1ZSI6IjM5OCw1INC80LsifSwiOTcxMDIzMjkwIjp7IklEIjo5NzEwMjMyOTAsIlZhbHVlIjoiMzk4INC80LsifSwiOTcxMDIzMjkxIjp7IklEIjo5NzEwMjMyOTEsIlZhbHVlIjoiMzk3LDUg0LzQuyJ9LCI5NzEwMjMyOTIiOnsiSUQiOjk3MTAyMzI5MiwiVmFsdWUiOiIzOTcg0LzQuyJ9LCI5NzEwMjMyOTMiOnsiSUQiOjk3MTAyMzI5MywiVmFsdWUiOiIzOTYsNSDQvNC7In0sIjk3MTAyMzI5NCI6eyJJRCI6OTcxMDIzMjk0LCJWYWx1ZSI6IjM5NiDQvNC7In0sIjk3MTAyMzI5NSI6eyJJRCI6OTcxMDIzMjk1LCJWYWx1ZSI6IjM5NSw1INC80LsifSwiOTcxMDIzMjk2Ijp7IklEIjo5NzEwMjMyOTYsIlZhbHVlIjoiMzk0LDUg0LzQuyJ9LCI5NzEwMjMyOTciOnsiSUQiOjk3MTAyMzI5NywiVmFsdWUiOiIzOTQg0LzQuyJ9LCI5NzEwMjMyOTgiOnsiSUQiOjk3MTAyMzI5OCwiVmFsdWUiOiIzOTMsNSDQvNC7In0sIjk3MTAyMzI5OSI6eyJJRCI6OTcxMDIzMjk5LCJWYWx1ZSI6IjM5MyDQvNC7In0sIjk3MTAyMzMwMCI6eyJJRCI6OTcxMDIzMzAwLCJWYWx1ZSI6IjM5Miw1INC80LsifSwiOTcxMDIzMzAxIjp7IklEIjo5NzEwMjMzMDEsIlZhbHVlIjoiMzkyINC80LsifSwiOTcxMDIzMzAyIjp7IklEIjo5NzEwMjMzMDIsIlZhbHVlIjoiMzkxLDUg0LzQuyJ9LCI5NzEwMjMzMDMiOnsiSUQiOjk3MTAyMzMwMywiVmFsdWUiOiIzOTEg0LzQuyJ9LCI5NzEwMjMzMDQiOnsiSUQiOjk3MTAyMzMwNCwiVmFsdWUiOiIzOTAsNSDQvNC7In0sIjk3MTAyMzMwNSI6eyJJRCI6OTcxMDIzMzA1LCJWYWx1ZSI6IjM4OSw1INC80LsifSwiOTcxMDIzMzA2Ijp7IklEIjo5NzEwMjMzMDYsIlZhbHVlIjoiMzg5INC80LsifSwiOTcxMDIzMzA3Ijp7IklEIjo5NzEwMjMzMDcsIlZhbHVlIjoiMzg4LDUg0LzQuyJ9LCI5NzEwMjMzMDgiOnsiSUQiOjk3MTAyMzMwOCwiVmFsdWUiOiIzODgg0LzQuyJ9LCI5NzEwMjMzMDkiOnsiSUQiOjk3MTAyMzMwOSwiVmFsdWUiOiIzODcsNSDQvNC7In0sIjk3MTAyMzMxMCI6eyJJRCI6OTcxMDIzMzEwLCJWYWx1ZSI6IjM4NyDQvNC7In0sIjk3MTAyMzMxMSI6eyJJRCI6OTcxMDIzMzExLCJWYWx1ZSI6IjM4Niw1INC80LsifSwiOTcxMDIzMzEyIjp7IklEIjo5NzEwMjMzMTIsIlZhbHVlIjoiMzg2INC80LsifSwiOTcxMDIzMzEzIjp7IklEIjo5NzEwMjMzMTMsIlZhbHVlIjoiMzg1LDUg0LzQuyJ9LCI5NzEwMjMzMTQiOnsiSUQiOjk3MTAyMzMxNCwiVmFsdWUiOiIzODQsNSDQvNC7In0sIjk3MTAyMzMxNSI6eyJJRCI6OTcxMDIzMzE1LCJWYWx1ZSI6IjM4NCDQvNC7In0sIjk3MTAyMzMxNiI6eyJJRCI6OTcxMDIzMzE2LCJWYWx1ZSI6IjM4Myw1INC80LsifSwiOTcxMDIzMzE3Ijp7IklEIjo5NzEwMjMzMTcsIlZhbHVlIjoiMzgzINC80LsifSwiOTcxMDIzMzE4Ijp7IklEIjo5NzEwMjMzMTgsIlZhbHVlIjoiMzgyLDUg0LzQuyJ9LCI5NzEwMjMzMTkiOnsiSUQiOjk3MTAyMzMxOSwiVmFsdWUiOiIzODIg0LzQuyJ9LCI5NzEwMjMzMjAiOnsiSUQiOjk3MTAyMzMyMCwiVmFsdWUiOiIzODEsNSDQvNC7In0sIjk3MTAyMzMyMSI6eyJJRCI6OTcxMDIzMzIxLCJWYWx1ZSI6IjM4MSDQvNC7In0sIjk3MTAyMzMyMiI6eyJJRCI6OTcxMDIzMzIyLCJWYWx1ZSI6IjM4MCw1INC80LsifSwiOTcxMDIzMzIzIjp7IklEIjo5NzEwMjMzMjMsIlZhbHVlIjoiMzc5LDUg0LzQuyJ9LCI5NzEwMjMzMjQiOnsiSUQiOjk3MTAyMzMyNCwiVmFsdWUiOiIzNzkg0LzQuyJ9LCI5NzEwMjMzMjUiOnsiSUQiOjk3MTAyMzMyNSwiVmFsdWUiOiIzNzgsNSDQvNC7In0sIjk3MTAyMzMyNiI6eyJJRCI6OTcxMDIzMzI2LCJWYWx1ZSI6IjM3OCDQvNC7In0sIjk3MTAyMzMyNyI6eyJJRCI6OTcxMDIzMzI3LCJWYWx1ZSI6IjM3Nyw1INC80LsifSwiOTcxMDIzMzI4Ijp7IklEIjo5NzEwMjMzMjgsIlZhbHVlIjoiMzc3INC80LsifSwiOTcxMDIzMzI5Ijp7IklEIjo5NzEwMjMzMjksIlZhbHVlIjoiMzc2LDUg0LzQuyJ9LCI5NzEwMjMzMzAiOnsiSUQiOjk3MTAyMzMzMCwiVmFsdWUiOiIzNzYg0LzQuyJ9LCI5NzEwMjMzMzEiOnsiSUQiOjk3MTAyMzMzMSwiVmFsdWUiOiIzNzUsNSDQvNC7In0sIjk3MTAyMzMzMiI6eyJJRCI6OTcxMDIzMzMyLCJWYWx1ZSI6IjM3NCw1INC80LsifSwiOTcxMDIzMzMzIjp7IklEIjo5NzEwMjMzMzMsIlZhbHVlIjoiMzc0INC80LsifSwiOTcxMDIzMzM0Ijp7IklEIjo5NzEwMjMzMzQsIlZhbHVlIjoiMzczLDUg0LzQuyJ9LCI5NzEwMjMzMzUiOnsiSUQiOjk3MTAyMzMzNSwiVmFsdWUiOiIzNzMg0LzQuyJ9LCI5NzEwMjMzMzYiOnsiSUQiOjk3MTAyMzMzNiwiVmFsdWUiOiIzNzIsNSDQvNC7In0sIjk3MTAyMzMzNyI6eyJJRCI6OTcxMDIzMzM3LCJWYWx1ZSI6IjM3MiDQvNC7In0sIjk3MTAyMzMzOCI6eyJJRCI6OTcxMDIzMzM4LCJWYWx1ZSI6IjM3MSw1INC80LsifSwiOTcxMDIzMzM5Ijp7IklEIjo5NzEwMjMzMzksIlZhbHVlIjoiMzcxINC80LsifSwiOTcxMDIzMzQwIjp7IklEIjo5NzEwMjMzNDAsIlZhbHVlIjoiMzcwLDUg0LzQuyJ9LCI5NzEwMjMzNDEiOnsiSUQiOjk3MTAyMzM0MSwiVmFsdWUiOiIzNjksNSDQvNC7In0sIjk3MTAyMzM0MiI6eyJJRCI6OTcxMDIzMzQyLCJWYWx1ZSI6IjM2OSDQvNC7In0sIjk3MTAyMzM0MyI6eyJJRCI6OTcxMDIzMzQzLCJWYWx1ZSI6IjM2OCw1INC80LsifSwiOTcxMDIzMzQ0Ijp7IklEIjo5NzEwMjMzNDQsIlZhbHVlIjoiMzY4INC80LsifSwiOTcxMDIzMzQ1Ijp7IklEIjo5NzEwMjMzNDUsIlZhbHVlIjoiMzY3LDUg0LzQuyJ9LCI5NzEwMjMzNDYiOnsiSUQiOjk3MTAyMzM0NiwiVmFsdWUiOiIzNjcg0LzQuyJ9LCI5NzEwMjMzNDciOnsiSUQiOjk3MTAyMzM0NywiVmFsdWUiOiIzNjYsNSDQvNC7In0sIjk3MTAyMzM0OCI6eyJJRCI6OTcxMDIzMzQ4LCJWYWx1ZSI6IjM2NiDQvNC7In0sIjk3MTAyMzM0OSI6eyJJRCI6OTcxMDIzMzQ5LCJWYWx1ZSI6IjM2NSw1INC80LsifSwiOTcxMDIzMzUwIjp7IklEIjo5NzEwMjMzNTAsIlZhbHVlIjoiMzY0LDUg0LzQuyJ9LCI5NzEwMjMzNTEiOnsiSUQiOjk3MTAyMzM1MSwiVmFsdWUiOiIzNjQg0LzQuyJ9LCI5NzEwMjMzNTIiOnsiSUQiOjk3MTAyMzM1MiwiVmFsdWUiOiIzNjMsNSDQvNC7In0sIjk3MTAyMzM1MyI6eyJJRCI6OTcxMDIzMzUzLCJWYWx1ZSI6IjM2MyDQvNC7In0sIjk3MTAyMzM1NCI6eyJJRCI6OTcxMDIzMzU0LCJWYWx1ZSI6IjM2Miw1INC80LsifSwiOTcxMDIzMzU1Ijp7IklEIjo5NzEwMjMzNTUsIlZhbHVlIjoiMzYyINC80LsifSwiOTcxMDIzMzU2Ijp7IklEIjo5NzEwMjMzNTYsIlZhbHVlIjoiMzYxLDUg0LzQuyJ9LCI5NzEwMjMzNTciOnsiSUQiOjk3MTAyMzM1NywiVmFsdWUiOiIzNjEg0LzQuyJ9LCI5NzEwMjMzNTgiOnsiSUQiOjk3MTAyMzM1OCwiVmFsdWUiOiIzNjAsNSDQvNC7In0sIjk3MTAyMzM1OSI6eyJJRCI6OTcxMDIzMzU5LCJWYWx1ZSI6IjM1OSw1INC80LsifSwiOTcxMDIzMzYwIjp7IklEIjo5NzEwMjMzNjAsIlZhbHVlIjoiMzU5INC80LsifSwiOTcxMDIzMzYxIjp7IklEIjo5NzEwMjMzNjEsIlZhbHVlIjoiMzU4LDUg0LzQuyJ9LCI5NzEwMjMzNjIiOnsiSUQiOjk3MTAyMzM2MiwiVmFsdWUiOiIzNTgg0LzQuyJ9LCI5NzEwMjMzNjMiOnsiSUQiOjk3MTAyMzM2MywiVmFsdWUiOiIzNTcsNSDQvNC7In0sIjk3MTAyMzM2NCI6eyJJRCI6OTcxMDIzMzY0LCJWYWx1ZSI6IjM1NyDQvNC7In0sIjk3MTAyMzM2NSI6eyJJRCI6OTcxMDIzMzY1LCJWYWx1ZSI6IjM1Niw1INC80LsifSwiOTcxMDIzMzY2Ijp7IklEIjo5NzEwMjMzNjYsIlZhbHVlIjoiMzU2INC80LsifSwiOTcxMDIzMzY3Ijp7IklEIjo5NzEwMjMzNjcsIlZhbHVlIjoiMzU1LDUg0LzQuyJ9LCI5NzEwMjMzNjgiOnsiSUQiOjk3MTAyMzM2OCwiVmFsdWUiOiIzNTQsNSDQvNC7In0sIjk3MTAyMzM2OSI6eyJJRCI6OTcxMDIzMzY5LCJWYWx1ZSI6IjM1Myw1INC80LsifSwiOTcxMDIzMzcwIjp7IklEIjo5NzEwMjMzNzAsIlZhbHVlIjoiMzUzINC80LsifSwiOTcxMDIzMzcxIjp7IklEIjo5NzEwMjMzNzEsIlZhbHVlIjoiMzUyLDUg0LzQuyJ9LCI5NzEwMjMzNzIiOnsiSUQiOjk3MTAyMzM3MiwiVmFsdWUiOiIzNTIg0LzQuyJ9LCI5NzEwMjMzNzMiOnsiSUQiOjk3MTAyMzM3MywiVmFsdWUiOiIzNTEsNSDQvNC7In0sIjk3MTAyMzM3NCI6eyJJRCI6OTcxMDIzMzc0LCJWYWx1ZSI6IjM1MSDQvNC7In0sIjk3MTAyMzM3NSI6eyJJRCI6OTcxMDIzMzc1LCJWYWx1ZSI6IjM1MCw1INC80LsifSwiOTcxMDIzMzc2Ijp7IklEIjo5NzEwMjMzNzYsIlZhbHVlIjoiMzQ5LDUg0LzQuyJ9LCI5NzEwMjMzNzciOnsiSUQiOjk3MTAyMzM3NywiVmFsdWUiOiIzNDkg0LzQuyJ9LCI5NzEwMjMzNzgiOnsiSUQiOjk3MTAyMzM3OCwiVmFsdWUiOiIzNDgsNSDQvNC7In0sIjk3MTAyMzM3OSI6eyJJRCI6OTcxMDIzMzc5LCJWYWx1ZSI6IjM0Nyw1INC80LsifSwiOTcxMDIzMzgwIjp7IklEIjo5NzEwMjMzODAsIlZhbHVlIjoiMzQ3INC80LsifSwiOTcxMDIzMzgxIjp7IklEIjo5NzEwMjMzODEsIlZhbHVlIjoiMzQ2LDUg0LzQuyJ9LCI5NzEwMjMzODIiOnsiSUQiOjk3MTAyMzM4MiwiVmFsdWUiOiIzNDYg0LzQuyJ9LCI5NzEwMjMzODMiOnsiSUQiOjk3MTAyMzM4MywiVmFsdWUiOiIzNDUsNSDQvNC7In0sIjk3MTAyMzM4NCI6eyJJRCI6OTcxMDIzMzg0LCJWYWx1ZSI6IjM0NCw1INC80LsifSwiOTcxMDIzMzg1Ijp7IklEIjo5NzEwMjMzODUsIlZhbHVlIjoiMzQ0INC80LsifSwiOTcxMDIzMzg2Ijp7IklEIjo5NzEwMjMzODYsIlZhbHVlIjoiMzQzLDUg0LzQuyJ9LCI5NzEwMjMzODciOnsiSUQiOjk3MTAyMzM4NywiVmFsdWUiOiIzNDMg0LzQuyJ9LCI5NzEwMjMzODgiOnsiSUQiOjk3MTAyMzM4OCwiVmFsdWUiOiIzNDIsNSDQvNC7In0sIjk3MTAyMzM4OSI6eyJJRCI6OTcxMDIzMzg5LCJWYWx1ZSI6IjM0MiDQvNC7In0sIjk3MTAyMzM5MCI6eyJJRCI6OTcxMDIzMzkwLCJWYWx1ZSI6IjM0MSw1INC80LsifSwiOTcxMDIzMzkxIjp7IklEIjo5NzEwMjMzOTEsIlZhbHVlIjoiMzQxINC80LsifSwiOTcxMDIzMzkyIjp7IklEIjo5NzEwMjMzOTIsIlZhbHVlIjoiMzQwLDUg0LzQuyJ9LCI5NzEwMjMzOTMiOnsiSUQiOjk3MTAyMzM5MywiVmFsdWUiOiIzMzksNSDQvNC7In0sIjk3MTAyMzM5NCI6eyJJRCI6OTcxMDIzMzk0LCJWYWx1ZSI6IjMzOSDQvNC7In0sIjk3MTAyMzM5NSI6eyJJRCI6OTcxMDIzMzk1LCJWYWx1ZSI6IjMzOCw1INC80LsifSwiOTcxMDIzMzk2Ijp7IklEIjo5NzEwMjMzOTYsIlZhbHVlIjoiMzM4INC80LsifSwiOTcxMDIzMzk3Ijp7IklEIjo5NzEwMjMzOTcsIlZhbHVlIjoiMzM3LDUg0LzQuyJ9LCI5NzEwMjMzOTgiOnsiSUQiOjk3MTAyMzM5OCwiVmFsdWUiOiIzMzcg0LzQuyJ9LCI5NzEwMjMzOTkiOnsiSUQiOjk3MTAyMzM5OSwiVmFsdWUiOiIzMzYsNSDQvNC7In0sIjk3MTAyMzQwMCI6eyJJRCI6OTcxMDIzNDAwLCJWYWx1ZSI6IjMzNiDQvNC7In0sIjk3MTAyMzQwMSI6eyJJRCI6OTcxMDIzNDAxLCJWYWx1ZSI6IjMzNSw1INC80LsifSwiOTcxMDIzNDAyIjp7IklEIjo5NzEwMjM0MDIsIlZhbHVlIjoiMzM0LDUg0LzQuyJ9LCI5NzEwMjM0MDMiOnsiSUQiOjk3MTAyMzQwMywiVmFsdWUiOiIzMzQg0LzQuyJ9LCI5NzEwMjM0MDQiOnsiSUQiOjk3MTAyMzQwNCwiVmFsdWUiOiIzMzMsNSDQvNC7In0sIjk3MTAyMzQwNSI6eyJJRCI6OTcxMDIzNDA1LCJWYWx1ZSI6IjMzMyDQvNC7In0sIjk3MTAyMzQwNiI6eyJJRCI6OTcxMDIzNDA2LCJWYWx1ZSI6IjMzMiw1INC80LsifSwiOTcxMDIzNDA3Ijp7IklEIjo5NzEwMjM0MDcsIlZhbHVlIjoiMzMyINC80LsifSwiOTcxMDIzNDA4Ijp7IklEIjo5NzEwMjM0MDgsIlZhbHVlIjoiMzMxLDUg0LzQuyJ9LCI5NzEwMjM0MDkiOnsiSUQiOjk3MTAyMzQwOSwiVmFsdWUiOiIzMzEg0LzQuyJ9LCI5NzEwMjM0MTAiOnsiSUQiOjk3MTAyMzQxMCwiVmFsdWUiOiIzMzAsNSDQvNC7In0sIjk3MTAyMzQxMSI6eyJJRCI6OTcxMDIzNDExLCJWYWx1ZSI6IjMyOSw1INC80LsifSwiOTcxMDIzNDEyIjp7IklEIjo5NzEwMjM0MTIsIlZhbHVlIjoiMzI5INC80LsifSwiOTcxMDIzNDEzIjp7IklEIjo5NzEwMjM0MTMsIlZhbHVlIjoiMzI4LDUg0LzQuyJ9LCI5NzEwMjM0MTQiOnsiSUQiOjk3MTAyMzQxNCwiVmFsdWUiOiIzMjgg0LzQuyJ9LCI5NzEwMjM0MTUiOnsiSUQiOjk3MTAyMzQxNSwiVmFsdWUiOiIzMjcsNSDQvNC7In0sIjk3MTAyMzQxNiI6eyJJRCI6OTcxMDIzNDE2LCJWYWx1ZSI6IjMyNyDQvNC7In0sIjk3MTAyMzQxNyI6eyJJRCI6OTcxMDIzNDE3LCJWYWx1ZSI6IjMyNiw1INC80LsifSwiOTcxMDIzNDE4Ijp7IklEIjo5NzEwMjM0MTgsIlZhbHVlIjoiMzI2INC80LsifSwiOTcxMDIzNDE5Ijp7IklEIjo5NzEwMjM0MTksIlZhbHVlIjoiMzI1LDUg0LzQuyJ9LCI5NzEwMjM0MjAiOnsiSUQiOjk3MTAyMzQyMCwiVmFsdWUiOiIzMjQsNSDQvNC7In0sIjk3MTAyMzQyMSI6eyJJRCI6OTcxMDIzNDIxLCJWYWx1ZSI6IjMyNCDQvNC7In0sIjk3MTAyMzQyMiI6eyJJRCI6OTcxMDIzNDIyLCJWYWx1ZSI6IjMyMyw1INC80LsifSwiOTcxMDIzNDIzIjp7IklEIjo5NzEwMjM0MjMsIlZhbHVlIjoiMzIzINC80LsifSwiOTcxMDIzNDI0Ijp7IklEIjo5NzEwMjM0MjQsIlZhbHVlIjoiMzIyLDUg0LzQuyJ9LCI5NzEwMjM0MjUiOnsiSUQiOjk3MTAyMzQyNSwiVmFsdWUiOiIzMjIg0LzQuyJ9LCI5NzEwMjM0MjYiOnsiSUQiOjk3MTAyMzQyNiwiVmFsdWUiOiIzMjEsNSDQvNC7In0sIjk3MTAyMzQyNyI6eyJJRCI6OTcxMDIzNDI3LCJWYWx1ZSI6IjMyMSDQvNC7In0sIjk3MTAyMzQyOCI6eyJJRCI6OTcxMDIzNDI4LCJWYWx1ZSI6IjMyMCw1INC80LsifSwiOTcxMDIzNDI5Ijp7IklEIjo5NzEwMjM0MjksIlZhbHVlIjoiMzE5LDUg0LzQuyJ9LCI5NzEwMjM0MzAiOnsiSUQiOjk3MTAyMzQzMCwiVmFsdWUiOiIzMTkg0LzQuyJ9LCI5NzEwMjM0MzEiOnsiSUQiOjk3MTAyMzQzMSwiVmFsdWUiOiIzMTgsNSDQvNC7In0sIjk3MTAyMzQzMiI6eyJJRCI6OTcxMDIzNDMyLCJWYWx1ZSI6IjMxOCDQvNC7In0sIjk3MTAyMzQzMyI6eyJJRCI6OTcxMDIzNDMzLCJWYWx1ZSI6IjMxNyw1INC80LsifSwiOTcxMDIzNDM0Ijp7IklEIjo5NzEwMjM0MzQsIlZhbHVlIjoiMzE3INC80LsifSwiOTcxMDIzNDM1Ijp7IklEIjo5NzEwMjM0MzUsIlZhbHVlIjoiMzE2LDUg0LzQuyJ9LCI5NzEwMjM0Mz</t>
  </si>
  <si>
    <t>YiOnsiSUQiOjk3MTAyMzQzNiwiVmFsdWUiOiIzMTYg0LzQuyJ9LCI5NzEwMjM0MzciOnsiSUQiOjk3MTAyMzQzNywiVmFsdWUiOiIzMTUsNSDQvNC7In0sIjk3MTAyMzQzOCI6eyJJRCI6OTcxMDIzNDM4LCJWYWx1ZSI6IjMxNCw1INC80LsifSwiOTcxMDIzNDM5Ijp7IklEIjo5NzEwMjM0MzksIlZhbHVlIjoiMzE0INC80LsifSwiOTcxMDIzNDQwIjp7IklEIjo5NzEwMjM0NDAsIlZhbHVlIjoiMzEzLDUg0LzQuyJ9LCI5NzEwMjM0NDEiOnsiSUQiOjk3MTAyMzQ0MSwiVmFsdWUiOiIzMTMg0LzQuyJ9LCI5NzEwMjM0NDIiOnsiSUQiOjk3MTAyMzQ0MiwiVmFsdWUiOiIzMTIsNSDQvNC7In0sIjk3MTAyMzQ0MyI6eyJJRCI6OTcxMDIzNDQzLCJWYWx1ZSI6IjMxMiDQvNC7In0sIjk3MTAyMzQ0NCI6eyJJRCI6OTcxMDIzNDQ0LCJWYWx1ZSI6IjMxMSw1INC80LsifSwiOTcxMDIzNDQ1Ijp7IklEIjo5NzEwMjM0NDUsIlZhbHVlIjoiMzExINC80LsifSwiOTcxMDIzNDQ2Ijp7IklEIjo5NzEwMjM0NDYsIlZhbHVlIjoiMzEwLDUg0LzQuyJ9LCI5NzEwMjM0NDciOnsiSUQiOjk3MTAyMzQ0NywiVmFsdWUiOiIzMDksNSDQvNC7In0sIjk3MTAyMzQ0OCI6eyJJRCI6OTcxMDIzNDQ4LCJWYWx1ZSI6IjMwOSDQvNC7In0sIjk3MTAyMzQ0OSI6eyJJRCI6OTcxMDIzNDQ5LCJWYWx1ZSI6IjMwOCw1INC80LsifSwiOTcxMDIzNDUwIjp7IklEIjo5NzEwMjM0NTAsIlZhbHVlIjoiMzA4INC80LsifSwiOTcxMDIzNDUxIjp7IklEIjo5NzEwMjM0NTEsIlZhbHVlIjoiMzA3LDUg0LzQuyJ9LCI5NzEwMjM0NTIiOnsiSUQiOjk3MTAyMzQ1MiwiVmFsdWUiOiIzMDcg0LzQuyJ9LCI5NzEwMjM0NTMiOnsiSUQiOjk3MTAyMzQ1MywiVmFsdWUiOiIzMDYsNSDQvNC7In0sIjk3MTAyMzQ1NCI6eyJJRCI6OTcxMDIzNDU0LCJWYWx1ZSI6IjMwNiDQvNC7In0sIjk3MTAyMzQ1NSI6eyJJRCI6OTcxMDIzNDU1LCJWYWx1ZSI6IjMwNSw1INC80LsifSwiOTcxMDIzNDU2Ijp7IklEIjo5NzEwMjM0NTYsIlZhbHVlIjoiMzA0LDUg0LzQuyJ9LCI5NzEwMjM0NTciOnsiSUQiOjk3MTAyMzQ1NywiVmFsdWUiOiIzMDQg0LzQuyJ9LCI5NzEwMjM0NTgiOnsiSUQiOjk3MTAyMzQ1OCwiVmFsdWUiOiIzMDMsNSDQvNC7In0sIjk3MTAyMzQ1OSI6eyJJRCI6OTcxMDIzNDU5LCJWYWx1ZSI6IjMwMyDQvNC7In0sIjk3MTAyMzQ2MCI6eyJJRCI6OTcxMDIzNDYwLCJWYWx1ZSI6IjMwMiw1INC80LsifSwiOTcxMDIzNDYxIjp7IklEIjo5NzEwMjM0NjEsIlZhbHVlIjoiMzAyINC80LsifSwiOTcxMDIzNDYyIjp7IklEIjo5NzEwMjM0NjIsIlZhbHVlIjoiMzAxLDUg0LzQuyJ9LCI5NzEwMjM0NjMiOnsiSUQiOjk3MTAyMzQ2MywiVmFsdWUiOiIzMDEg0LzQuyJ9LCI5NzEwMjM0NjQiOnsiSUQiOjk3MTAyMzQ2NCwiVmFsdWUiOiIzMDAsNSDQvNC7In0sIjk3MTAyMzQ2NSI6eyJJRCI6OTcxMDIzNDY1LCJWYWx1ZSI6IjI5OSw1INC80LsifSwiOTcxMDIzNDY2Ijp7IklEIjo5NzEwMjM0NjYsIlZhbHVlIjoiMjk5INC80LsifSwiOTcxMDIzNDY3Ijp7IklEIjo5NzEwMjM0NjcsIlZhbHVlIjoiMjk4LDUg0LzQuyJ9LCI5NzEwMjM0NjgiOnsiSUQiOjk3MTAyMzQ2OCwiVmFsdWUiOiIyOTgg0LzQuyJ9LCI5NzEwMjM0NjkiOnsiSUQiOjk3MTAyMzQ2OSwiVmFsdWUiOiIyOTcsNSDQvNC7In0sIjk3MTAyMzQ3MCI6eyJJRCI6OTcxMDIzNDcwLCJWYWx1ZSI6IjI5NyDQvNC7In0sIjk3MTAyMzQ3MSI6eyJJRCI6OTcxMDIzNDcxLCJWYWx1ZSI6IjI5Niw1INC80LsifSwiOTcxMDIzNDcyIjp7IklEIjo5NzEwMjM0NzIsIlZhbHVlIjoiMjk2INC80LsifSwiOTcxMDIzNDczIjp7IklEIjo5NzEwMjM0NzMsIlZhbHVlIjoiMjk1LDUg0LzQuyJ9LCI5NzEwMjM0NzQiOnsiSUQiOjk3MTAyMzQ3NCwiVmFsdWUiOiIyOTQsNSDQvNC7In0sIjk3MTAyMzQ3NSI6eyJJRCI6OTcxMDIzNDc1LCJWYWx1ZSI6IjI5NCDQvNC7In0sIjk3MTAyMzQ3NiI6eyJJRCI6OTcxMDIzNDc2LCJWYWx1ZSI6IjI5Myw1INC80LsifSwiOTcxMDIzNDc3Ijp7IklEIjo5NzEwMjM0NzcsIlZhbHVlIjoiMjkzINC80LsifSwiOTcxMDIzNDc4Ijp7IklEIjo5NzEwMjM0NzgsIlZhbHVlIjoiMjkyLDUg0LzQuyJ9LCI5NzEwMjM0NzkiOnsiSUQiOjk3MTAyMzQ3OSwiVmFsdWUiOiIyOTIg0LzQuyJ9LCI5NzEwMjM0ODAiOnsiSUQiOjk3MTAyMzQ4MCwiVmFsdWUiOiIyOTEsNSDQvNC7In0sIjk3MTAyMzQ4MSI6eyJJRCI6OTcxMDIzNDgxLCJWYWx1ZSI6IjI5MSDQvNC7In0sIjk3MTAyMzQ4MiI6eyJJRCI6OTcxMDIzNDgyLCJWYWx1ZSI6IjI5MCw1INC80LsifSwiOTcxMDIzNDgzIjp7IklEIjo5NzEwMjM0ODMsIlZhbHVlIjoiMjg5LDUg0LzQuyJ9LCI5NzEwMjM0ODQiOnsiSUQiOjk3MTAyMzQ4NCwiVmFsdWUiOiIyODgsNSDQvNC7In0sIjk3MTAyMzQ4NSI6eyJJRCI6OTcxMDIzNDg1LCJWYWx1ZSI6IjI4OCDQvNC7In0sIjk3MTAyMzQ4NiI6eyJJRCI6OTcxMDIzNDg2LCJWYWx1ZSI6IjI4Nyw1INC80LsifSwiOTcxMDIzNDg3Ijp7IklEIjo5NzEwMjM0ODcsIlZhbHVlIjoiMjg3INC80LsifSwiOTcxMDIzNDg4Ijp7IklEIjo5NzEwMjM0ODgsIlZhbHVlIjoiMjg2LDUg0LzQuyJ9LCI5NzEwMjM0ODkiOnsiSUQiOjk3MTAyMzQ4OSwiVmFsdWUiOiIyODYg0LzQuyJ9LCI5NzEwMjM0OTAiOnsiSUQiOjk3MTAyMzQ5MCwiVmFsdWUiOiIyODUsNSDQvNC7In0sIjk3MTAyMzQ5MSI6eyJJRCI6OTcxMDIzNDkxLCJWYWx1ZSI6IjI4NCw1INC80LsifSwiOTcxMDIzNDkyIjp7IklEIjo5NzEwMjM0OTIsIlZhbHVlIjoiMjg0INC80LsifSwiOTcxMDIzNDkzIjp7IklEIjo5NzEwMjM0OTMsIlZhbHVlIjoiMjgzLDUg0LzQuyJ9LCI5NzEwMjM0OTQiOnsiSUQiOjk3MTAyMzQ5NCwiVmFsdWUiOiIyODMg0LzQuyJ9LCI5NzEwMjM0OTUiOnsiSUQiOjk3MTAyMzQ5NSwiVmFsdWUiOiIyODIsNSDQvNC7In0sIjk3MTAyMzQ5NiI6eyJJRCI6OTcxMDIzNDk2LCJWYWx1ZSI6IjI4MiDQvNC7In0sIjk3MTAyMzQ5NyI6eyJJRCI6OTcxMDIzNDk3LCJWYWx1ZSI6IjI4MSw1INC80LsifSwiOTcxMDIzNDk4Ijp7IklEIjo5NzEwMjM0OTgsIlZhbHVlIjoiMjgxINC80LsifSwiOTcxMDIzNDk5Ijp7IklEIjo5NzEwMjM0OTksIlZhbHVlIjoiMjgwLDUg0LzQuyJ9LCI5NzEwMjM1MDAiOnsiSUQiOjk3MTAyMzUwMCwiVmFsdWUiOiIyNzksNSDQvNC7In0sIjk3MTAyMzUwMSI6eyJJRCI6OTcxMDIzNTAxLCJWYWx1ZSI6IjI3OSDQvNC7In0sIjk3MTAyMzUwMiI6eyJJRCI6OTcxMDIzNTAyLCJWYWx1ZSI6IjI3OCw1INC80LsifSwiOTcxMDIzNTAzIjp7IklEIjo5NzEwMjM1MDMsIlZhbHVlIjoiMjc4INC80LsifSwiOTcxMDIzNTA0Ijp7IklEIjo5NzEwMjM1MDQsIlZhbHVlIjoiMjc3LDUg0LzQuyJ9LCI5NzEwMjM1MDUiOnsiSUQiOjk3MTAyMzUwNSwiVmFsdWUiOiIyNzcg0LzQuyJ9LCI5NzEwMjM1MDYiOnsiSUQiOjk3MTAyMzUwNiwiVmFsdWUiOiIyNzYsNSDQvNC7In0sIjk3MTAyMzUwNyI6eyJJRCI6OTcxMDIzNTA3LCJWYWx1ZSI6IjI3NiDQvNC7In0sIjk3MTAyMzUwOCI6eyJJRCI6OTcxMDIzNTA4LCJWYWx1ZSI6IjI3NSw1INC80LsifSwiOTcxMDIzNTA5Ijp7IklEIjo5NzEwMjM1MDksIlZhbHVlIjoiMjc0LDUg0LzQuyJ9LCI5NzEwMjM1MTAiOnsiSUQiOjk3MTAyMzUxMCwiVmFsdWUiOiIyNzQg0LzQuyJ9LCI5NzEwMjM1MTEiOnsiSUQiOjk3MTAyMzUxMSwiVmFsdWUiOiIyNzMsNSDQvNC7In0sIjk3MTAyMzUxMiI6eyJJRCI6OTcxMDIzNTEyLCJWYWx1ZSI6IjI3MyDQvNC7In0sIjk3MTAyMzUxMyI6eyJJRCI6OTcxMDIzNTEzLCJWYWx1ZSI6IjI3Miw1INC80LsifSwiOTcxMDIzNTE0Ijp7IklEIjo5NzEwMjM1MTQsIlZhbHVlIjoiMjcyINC80LsifSwiOTcxMDIzNTE1Ijp7IklEIjo5NzEwMjM1MTUsIlZhbHVlIjoiMjcxLDUg0LzQuyJ9LCI5NzEwMjM1MTYiOnsiSUQiOjk3MTAyMzUxNiwiVmFsdWUiOiIyNzEg0LzQuyJ9LCI5NzEwMjM1MTciOnsiSUQiOjk3MTAyMzUxNywiVmFsdWUiOiIyNzAsNSDQvNC7In0sIjk3MTAyMzUxOCI6eyJJRCI6OTcxMDIzNTE4LCJWYWx1ZSI6IjI2OSw1INC80LsifSwiOTcxMDIzNTE5Ijp7IklEIjo5NzEwMjM1MTksIlZhbHVlIjoiMjY5INC80LsifSwiOTcxMDIzNTIwIjp7IklEIjo5NzEwMjM1MjAsIlZhbHVlIjoiMjY4LDUg0LzQuyJ9LCI5NzEwMjM1MjEiOnsiSUQiOjk3MTAyMzUyMSwiVmFsdWUiOiIyNjgg0LzQuyJ9LCI5NzEwMjM1MjIiOnsiSUQiOjk3MTAyMzUyMiwiVmFsdWUiOiIyNjcsNSDQvNC7In0sIjk3MTAyMzUyMyI6eyJJRCI6OTcxMDIzNTIzLCJWYWx1ZSI6IjI2NyDQvNC7In0sIjk3MTAyMzUyNCI6eyJJRCI6OTcxMDIzNTI0LCJWYWx1ZSI6IjI2Niw1INC80LsifSwiOTcxMDIzNTI1Ijp7IklEIjo5NzEwMjM1MjUsIlZhbHVlIjoiMjY1LDUg0LzQuyJ9LCI5NzEwMjM1MjYiOnsiSUQiOjk3MTAyMzUyNiwiVmFsdWUiOiIyNjQsNSDQvNC7In0sIjk3MTAyMzUyNyI6eyJJRCI6OTcxMDIzNTI3LCJWYWx1ZSI6IjI2NCDQvNC7In0sIjk3MTAyMzUyOCI6eyJJRCI6OTcxMDIzNTI4LCJWYWx1ZSI6IjI2Myw1INC80LsifSwiOTcxMDIzNTI5Ijp7IklEIjo5NzEwMjM1MjksIlZhbHVlIjoiMjYzINC80LsifSwiOTcxMDIzNTMwIjp7IklEIjo5NzEwMjM1MzAsIlZhbHVlIjoiMjYyLDUg0LzQuyJ9LCI5NzEwMjM1MzEiOnsiSUQiOjk3MTAyMzUzMSwiVmFsdWUiOiIyNjIg0LzQuyJ9LCI5NzEwMjM1MzIiOnsiSUQiOjk3MTAyMzUzMiwiVmFsdWUiOiIyNjEsNSDQvNC7In0sIjk3MTAyMzUzMyI6eyJJRCI6OTcxMDIzNTMzLCJWYWx1ZSI6IjI2MSDQvNC7In0sIjk3MTAyMzUzNCI6eyJJRCI6OTcxMDIzNTM0LCJWYWx1ZSI6IjI2MCw1INC80LsifSwiOTcxMDIzNTM1Ijp7IklEIjo5NzEwMjM1MzUsIlZhbHVlIjoiMjU5LDUg0LzQuyJ9LCI5NzEwMjM1MzYiOnsiSUQiOjk3MTAyMzUzNiwiVmFsdWUiOiIyNTkg0LzQuyJ9LCI5NzEwMjM1MzciOnsiSUQiOjk3MTAyMzUzNywiVmFsdWUiOiIyNTgsNSDQvNC7In0sIjk3MTAyMzUzOCI6eyJJRCI6OTcxMDIzNTM4LCJWYWx1ZSI6IjI1OCDQvNC7In0sIjk3MTAyMzUzOSI6eyJJRCI6OTcxMDIzNTM5LCJWYWx1ZSI6IjI1Nyw1INC80LsifSwiOTcxMDIzNTQwIjp7IklEIjo5NzEwMjM1NDAsIlZhbHVlIjoiMjU3INC80LsifSwiOTcxMDIzNTQxIjp7IklEIjo5NzEwMjM1NDEsIlZhbHVlIjoiMjU2LDUg0LzQuyJ9LCI5NzEwMjM1NDIiOnsiSUQiOjk3MTAyMzU0MiwiVmFsdWUiOiIyNTYg0LzQuyJ9LCI5NzEwMjM1NDMiOnsiSUQiOjk3MTAyMzU0MywiVmFsdWUiOiIyNTUsNSDQvNC7In0sIjk3MTAyMzU0NCI6eyJJRCI6OTcxMDIzNTQ0LCJWYWx1ZSI6IjI1NCw1INC80LsifSwiOTcxMDIzNTQ1Ijp7IklEIjo5NzEwMjM1NDUsIlZhbHVlIjoiMjUzLDUg0LzQuyJ9LCI5NzEwMjM1NDYiOnsiSUQiOjk3MTAyMzU0NiwiVmFsdWUiOiIyNTMg0LzQuyJ9LCI5NzEwMjM1NDciOnsiSUQiOjk3MTAyMzU0NywiVmFsdWUiOiIyNTIsNSDQvNC7In0sIjk3MTAyMzU0OCI6eyJJRCI6OTcxMDIzNTQ4LCJWYWx1ZSI6IjI1MiDQvNC7In0sIjk3MTAyMzU0OSI6eyJJRCI6OTcxMDIzNTQ5LCJWYWx1ZSI6IjI1MSw1INC80LsifSwiOTcxMDIzNTUwIjp7IklEIjo5NzEwMjM1NTAsIlZhbHVlIjoiMjUwLDUg0LzQuyJ9LCI5NzEwMjM1NTEiOnsiSUQiOjk3MTAyMzU1MSwiVmFsdWUiOiIyNDksNSDQvNC7In0sIjk3MTAyMzU1MiI6eyJJRCI6OTcxMDIzNTUyLCJWYWx1ZSI6IjI0OSDQvNC7In0sIjk3MTAyMzU1MyI6eyJJRCI6OTcxMDIzNTUzLCJWYWx1ZSI6IjI0OCw1INC80LsifSwiOTcxMDIzNTU0Ijp7IklEIjo5NzEwMjM1NTQsIlZhbHVlIjoiMjQ3LDUg0LzQuyJ9LCI5NzEwMjM1NTUiOnsiSUQiOjk3MTAyMzU1NSwiVmFsdWUiOiIyNDYsNSDQvNC7In0sIjk3MTAyMzU1NiI6eyJJRCI6OTcxMDIzNTU2LCJWYWx1ZSI6IjI0NSw1INC80LsifSwiOTcxMDIzNTU3Ijp7IklEIjo5NzEwMjM1NTcsIlZhbHVlIjoiMjQ0LDUg0LzQuyJ9LCI5NzEwMjM1NTgiOnsiSUQiOjk3MTAyMzU1OCwiVmFsdWUiOiIyNDQg0LzQuyJ9LCI5NzEwMjM1NTkiOnsiSUQiOjk3MTAyMzU1OSwiVmFsdWUiOiIyNDMsNSDQvNC7In0sIjk3MTAyMzU2MCI6eyJJRCI6OTcxMDIzNTYwLCJWYWx1ZSI6IjI0MyDQvNC7In0sIjk3MTAyMzU2MSI6eyJJRCI6OTcxMDIzNTYxLCJWYWx1ZSI6IjI0Miw1INC80LsifSwiOTcxMDIzNTYyIjp7IklEIjo5NzEwMjM1NjIsIlZhbHVlIjoiMjQxLDUg0LzQuyJ9LCI5NzEwMjM1NjMiOnsiSUQiOjk3MTAyMzU2MywiVmFsdWUiOiIyNDEg0LzQuyJ9LCI5NzEwMjM1NjQiOnsiSUQiOjk3MTAyMzU2NCwiVmFsdWUiOiIyNDAsNSDQvNC7In0sIjk3MTAyMzU2NSI6eyJJRCI6OTcxMDIzNTY1LCJWYWx1ZSI6IjIzOSw1INC80LsifSwiOTcxMDIzNTY2Ijp7IklEIjo5NzEwMjM1NjYsIlZhbHVlIjoiMjM5INC80LsifSwiOTcxMDIzNTY3Ijp7IklEIjo5NzEwMjM1NjcsIlZhbHVlIjoiMjM4LDUg0LzQuyJ9LCI5NzEwMjM1NjgiOnsiSUQiOjk3MTAyMzU2OCwiVmFsdWUiOiIyMzgg0LzQuyJ9LCI5NzEwMjM1NjkiOnsiSUQiOjk3MTAyMzU2OSwiVmFsdWUiOiIyMzcsNSDQvNC7In0sIjk3MTAyMzU3MCI6eyJJRCI6OTcxMDIzNTcwLCJWYWx1ZSI6IjIzNiw1INC80LsifSwiOTcxMDIzNTcxIjp7IklEIjo5NzEwMjM1NzEsIlZhbHVlIjoiMjM1LDUg0LzQuyJ9LCI5NzEwMjM1NzIiOnsiSUQiOjk3MTAyMzU3MiwiVmFsdWUiOiIyMzQsNSDQvNC7In0sIjk3MTAyMzU3MyI6eyJJRCI6OTcxMDIzNTczLCJWYWx1ZSI6IjIzMyw1INC80LsifSwiOTcxMDIzNTc0Ijp7IklEIjo5NzEwMjM1NzQsIlZhbHVlIjoiMjMzINC80LsifSwiOTcxMDIzNTc1Ijp7IklEIjo5NzEwMjM1NzUsIlZhbHVlIjoiMjMyLDUg0LzQuyJ9LCI5NzEwMjM1NzYiOnsiSUQiOjk3MTAyMzU3NiwiVmFsdWUiOiIyMzIg0LzQuyJ9LCI5NzEwMjM1NzciOnsiSUQiOjk3MTAyMzU3NywiVmFsdWUiOiIyMzEsNSDQvNC7In0sIjk3MTAyMzU3OCI6eyJJRCI6OTcxMDIzNTc4LCJWYWx1ZSI6IjIzMSDQvNC7In0sIjk3MTAyMzU3OSI6eyJJRCI6OTcxMDIzNTc5LCJWYWx1ZSI6IjIzMCw1INC80LsifSwiOTcxMDIzNTgwIjp7IklEIjo5NzEwMjM1ODAsIlZhbHVlIjoiMjI5LDUg0LzQuyJ9LCI5NzEwMjM1ODEiOnsiSUQiOjk3MTAyMzU4MSwiVmFsdWUiOiIyMjkg0LzQuyJ9LCI5NzEwMjM1ODIiOnsiSUQiOjk3MTAyMzU4MiwiVmFsdWUiOiIyMjgsNSDQvNC7In0sIjk3MTAyMzU4MyI6eyJJRCI6OTcxMDIzNTgzLCJWYWx1ZSI6IjIyOCDQvNC7In0sIjk3MTAyMzU4NCI6eyJJRCI6OTcxMDIzNTg0LCJWYWx1ZSI6IjIyNyw1INC80LsifSwiOTcxMDIzNTg1Ijp7IklEIjo5NzEwMjM1ODUsIlZhbHVlIjoiMjI3INC80LsifSwiOTcxMDIzNTg2Ijp7IklEIjo5NzEwMjM1ODYsIlZhbHVlIjoiMjI2LDUg0LzQuyJ9LCI5NzEwMjM1ODciOnsiSUQiOjk3MTAyMzU4NywiVmFsdWUiOiIyMjYg0LzQuyJ9LCI5NzEwMjM1ODgiOnsiSUQiOjk3MTAyMzU4OCwiVmFsdWUiOiIyMjUsNSDQvNC7In0sIjk3MTAyMzU4OSI6eyJJRCI6OTcxMDIzNTg5LCJWYWx1ZSI6IjIyNCw1INC80LsifSwiOTcxMDIzNTkwIjp7IklEIjo5NzEwMjM1OTAsIlZhbHVlIjoiMjI0INC80LsifSwiOTcxMDIzNTkxIjp7IklEIjo5NzEwMjM1OTEsIlZhbHVlIjoiMjIzLDUg0LzQuyJ9LCI5NzEwMjM1OTIiOnsiSUQiOjk3MTAyMzU5MiwiVmFsdWUiOiIyMjIsNSDQvNC7In0sIjk3MTAyMzU5MyI6eyJJRCI6OTcxMDIzNTkzLCJWYWx1ZSI6IjIyMSw1INC80LsifSwiOTcxMDIzNTk0Ijp7IklEIjo5NzEwMjM1OTQsIlZhbHVlIjoiMjIxINC80LsifSwiOTcxMDIzNTk1Ijp7IklEIjo5NzEwMjM1OTUsIlZhbHVlIjoiMjIwLDUg0LzQuyJ9LCI5NzEwMjM1OTYiOnsiSUQiOjk3MTAyMzU5NiwiVmFsdWUiOiIyMTksNSDQvNC7In0sIjk3MTAyMzU5NyI6eyJJRCI6OTcxMDIzNTk3LCJWYWx1ZSI6IjIxOSDQvNC7In0sIjk3MTAyMzU5OCI6eyJJRCI6OTcxMDIzNTk4LCJWYWx1ZSI6IjIxOCw1INC80LsifSwiOTcxMDIzNTk5Ijp7IklEIjo5NzEwMjM1OTksIlZhbHVlIjoiMjE4INC80LsifSwiOTcxMDIzNjAwIjp7IklEIjo5NzEwMjM2MDAsIlZhbHVlIjoiMjE3LDUg0LzQuyJ9LCI5NzEwMjM2MDEiOnsiSUQiOjk3MTAyMzYwMSwiVmFsdWUiOiIyMTcg0LzQuyJ9LCI5NzEwMjM2MDIiOnsiSUQiOjk3MTAyMzYwMiwiVmFsdWUiOiIyMTYsNSDQvNC7In0sIjk3MTAyMzYwMyI6eyJJRCI6OTcxMDIzNjAzLCJWYWx1ZSI6IjIxNSw1INC80LsifSwiOTcxMDIzNjA0Ijp7IklEIjo5NzEwMjM2MDQsIlZhbHVlIjoiMjE0LDUg0LzQuyJ9LCI5NzEwMjM2MDUiOnsiSUQiOjk3MTAyMzYwNSwiVmFsdWUiOiIyMTQg0LzQuyJ9LCI5NzEwMjM2MDYiOnsiSUQiOjk3MTAyMzYwNiwiVmFsdWUiOiIyMTMsNSDQvNC7In0sIjk3MTAyMzYwNyI6eyJJRCI6OTcxMDIzNjA3LCJWYWx1ZSI6IjIxMyDQvNC7In0sIjk3MTAyMzYwOCI6eyJJRCI6OTcxMDIzNjA4LCJWYWx1ZSI6IjIxMiw1INC80LsifSwiOTcxMDIzNjA5Ijp7IklEIjo5NzEwMjM2MDksIlZhbHVlIjoiMjEyINC80LsifSwiOTcxMDIzNjEwIjp7IklEIjo5NzEwMjM2MTAsIlZhbHVlIjoiMjExLDUg0LzQuyJ9LCI5NzEwMjM2MTEiOnsiSUQiOjk3MTAyMzYxMSwiVmFsdWUiOiIyMTEg0LzQuyJ9LCI5NzEwMjM2MTIiOnsiSUQiOjk3MTAyMzYxMiwiVmFsdWUiOiIyMTAsNSDQvNC7In0sIjk3MTAyMzYxMyI6eyJJRCI6OTcxMDIzNjEzLCJWYWx1ZSI6IjIwOSw1INC80LsifSwiOTcxMDIzNjE0Ijp7IklEIjo5NzEwMjM2MTQsIlZhbHVlIjoiMjA4LDUg0LzQuyJ9LCI5NzEwMjM2MTUiOnsiSUQiOjk3MTAyMzYxNSwiVmFsdWUiOiIyMDcsNSDQvNC7In0sIjk3MTAyMzYxNiI6eyJJRCI6OTcxMDIzNjE2LCJWYWx1ZSI6IjIwNiw1INC80LsifSwiOTcxMDIzNjE3Ijp7IklEIjo5NzEwMjM2MTcsIlZhbHVlIjoiMjA2INC80LsifSwiOTcxMDIzNjE4Ijp7IklEIjo5NzEwMjM2MTgsIlZhbHVlIjoiMjA1LDUg0LzQuyJ9LCI5NzEwMjM2MTkiOnsiSUQiOjk3MTAyMzYxOSwiVmFsdWUiOiIyMDQsNSDQvNC7In0sIjk3MTAyMzYyMCI6eyJJRCI6OTcxMDIzNjIwLCJWYWx1ZSI6IjIwMyw1INC80LsifSwiOTcxMDIzNjIxIjp7IklEIjo5NzEwMjM2MjEsIlZhbHVlIjoiMjAzINC80LsifSwiOTcxMDIzNjIyIjp7IklEIjo5NzEwMjM2MjIsIlZhbHVlIjoiMjAyLDUg0LzQuyJ9LCI5NzEwMjM2MjMiOnsiSUQiOjk3MTAyMzYyMywiVmFsdWUiOiIyMDIg0LzQuyJ9LCI5NzEwMjM2MjQiOnsiSUQiOjk3MTAyMzYyNCwiVmFsdWUiOiIyMDEsNSDQvNC7In0sIjk3MTAyMzYyNSI6eyJJRCI6OTcxMDIzNjI1LCJWYWx1ZSI6IjIwMSDQvNC7In0sIjk3MTAyMzYyNiI6eyJJRCI6OTcxMDIzNjI2LCJWYWx1ZSI6IjIwMCw1INC80LsifSwiOTcxMDIzNjI3Ijp7IklEIjo5NzEwMjM2MjcsIlZhbHVlIjoiMTk5LDUg0LzQuyJ9LCI5NzEwMjM2MjgiOnsiSUQiOjk3MTAyMzYyOCwiVmFsdWUiOiIxOTkg0LzQuyJ9LCI5NzEwMjM2MjkiOnsiSUQiOjk3MTAyMzYyOSwiVmFsdWUiOiIxOTgsNSDQvNC7In0sIjk3MTAyMzYzMCI6eyJJRCI6OTcxMDIzNjMwLCJWYWx1ZSI6IjE5OCDQvNC7In0sIjk3MTAyMzYzMSI6eyJJRCI6OTcxMDIzNjMxLCJWYWx1ZSI6IjE5Nyw1INC80LsifSwiOTcxMDIzNjMyIjp7IklEIjo5NzEwMjM2MzIsIlZhbHVlIjoiMTk3INC80LsifSwiOTcxMDIzNjMzIjp7IklEIjo5NzEwMjM2MzMsIlZhbHVlIjoiMTk2LDUg0LzQuyJ9LCI5NzEwMjM2MzQiOnsiSUQiOjk3MTAyMzYzNCwiVmFsdWUiOiIxOTYg0LzQuyJ9LCI5NzEwMjM2MzUiOnsiSUQiOjk3MTAyMzYzNSwiVmFsdWUiOiIxOTUsNSDQvNC7In0sIjk3MTAyMzYzNiI6eyJJRCI6OTcxMDIzNjM2LCJWYWx1ZSI6IjE5NCw1INC80LsifSwiOTcxMDIzNjM3Ijp7IklEIjo5NzEwMjM2MzcsIlZhbHVlIjoiMTk0INC80LsifSwiOTcxMDIzNjM4Ijp7IklEIjo5NzEwMjM2MzgsIlZhbHVlIjoiMTkzLDUg0LzQuyJ9LCI5NzEwMjM2MzkiOnsiSUQiOjk3MTAyMzYzOSwiVmFsdWUiOiIxOTMg0LzQuyJ9LCI5NzEwMjM2NDAiOnsiSUQiOjk3MTAyMzY0MCwiVmFsdWUiOiIxOTIsNSDQvNC7In0sIjk3MTAyMzY0MSI6eyJJRCI6OTcxMDIzNjQxLCJWYWx1ZSI6IjE5MiDQvNC7In0sIjk3MTAyMzY0MiI6eyJJRCI6OTcxMDIzNjQyLCJWYWx1ZSI6IjE5MSw1INC80LsifSwiOTcxMDIzNjQzIjp7IklEIjo5NzEwMjM2NDMsIlZhbHVlIjoiMTkwLDUg0LzQuyJ9LCI5NzEwMjM2NDQiOnsiSUQiOjk3MTAyMzY0NCwiVmFsdWUiOiIxODksNSDQvNC7In0sIjk3MTAyMzY0NSI6eyJJRCI6OTcxMDIzNjQ1LCJWYWx1ZSI6IjE4OSDQvNC7In0sIjk3MTAyMzY0NiI6eyJJRCI6OTcxMDIzNjQ2LCJWYWx1ZSI6IjE4OCw1INC80LsifSwiOTcxMDIzNjQ3Ijp7IklEIjo5NzEwMjM2NDcsIlZhbHVlIjoiMTg3LDUg0LzQuyJ9LCI5NzEwMjM2NDgiOnsiSUQiOjk3MTAyMzY0OCwiVmFsdWUiOiIxODcg0LzQuyJ9LCI5NzEwMjM2NDkiOnsiSUQiOjk3MTAyMzY0OSwiVmFsdWUiOiIxODYsNSDQvNC7In0sIjk3MTAyMzY1MCI6eyJJRCI6OTcxMDIzNjUwLCJWYWx1ZSI6IjE4NSw1INC80LsifSwiOTcxMDIzNjUxIjp7IklEIjo5NzEwMjM2NTEsIlZhbHVlIjoiMTg0LDUg0LzQuyJ9LCI5NzEwMjM2NTIiOnsiSUQiOjk3MTAyMzY1MiwiVmFsdWUiOiIxODQg0LzQuyJ9LCI5NzEwMjM2NTMiOnsiSUQiOjk3MTAyMzY1MywiVmFsdWUiOiIxODMsNSDQvNC7In0sIjk3MTAyMzY1NCI6eyJJRCI6OTcxMDIzNjU0LCJWYWx1ZSI6IjE4MyDQvNC7In0sIjk3MTAyMzY1NSI6eyJJRCI6OTcxMDIzNjU1LCJWYWx1ZSI6IjE4Miw1INC80LsifSwiOTcxMDIzNjU2Ijp7IklEIjo5NzEwMjM2NTYsIlZhbHVlIjoiMTgyINC80LsifSwiOTcxMDIzNjU3Ijp7IklEIjo5NzEwMjM2NTcsIlZhbHVlIjoiMTgxLDUg0LzQuyJ9LCI5NzEwMjM2NTgiOnsiSUQiOjk3MTAyMzY1OCwiVmFsdWUiOiIxODEg0LzQuyJ9LCI5NzEwMjM2NTkiOnsiSUQiOjk3MTAyMzY1OSwiVmFsdWUiOiIxODAsNSDQvNC7In0sIjk3MTAyMzY2MCI6eyJJRCI6OTcxMDIzNjYwLCJWYWx1ZSI6IjE3OSw1INC80LsifSwiOTcxMDIzNjYxIjp7IklEIjo5NzEwMjM2NjEsIlZhbHVlIjoiMTc5INC80LsifSwiOTcxMDIzNjYyIjp7IklEIjo5NzEwMjM2NjIsIlZhbHVlIjoiMTc4LDUg0LzQuyJ9LCI5NzEwMjM2NjMiOnsiSUQiOjk3MTAyMzY2MywiVmFsdWUiOiIxNzgg0LzQuyJ9LCI5NzEwMjM2NjQiOnsiSUQiOjk3MTAyMzY2NCwiVmFsdWUiOiIxNzcsNSDQvNC7In0sIjk3MTAyMzY2NSI6eyJJRCI6OTcxMDIzNjY1LCJWYWx1ZSI6IjE3Niw1INC80LsifSwiOTcxMDIzNjY2Ijp7IklEIjo5NzEwMjM2NjYsIlZhbHVlIjoiMTc2INC80LsifSwiOTcxMDIzNjY3Ijp7IklEIjo5NzEwMjM2NjcsIlZhbHVlIjoiMTc1LDUg0LzQuyJ9LCI5NzEwMjM2NjgiOnsiSUQiOjk3MTAyMzY2OCwiVmFsdWUiOiIxNzQsNSDQvNC7In0sIjk3MTAyMzY2OSI6eyJJRCI6OTcxMDIzNjY5LCJWYWx1ZSI6IjE3Myw1INC80LsifSwiOTcxMDIzNjcwIjp7IklEIjo5NzEwMjM2NzAsIlZhbHVlIjoiMTczINC80LsifSwiOTcxMDIzNjcxIjp7IklEIjo5NzEwMjM2NzEsIlZhbHVlIjoiMTcyLDUg0LzQuyJ9LCI5NzEwMjM2NzIiOnsiSUQiOjk3MTAyMzY3MiwiVmFsdWUiOiIxNzIg0LzQuyJ9LCI5NzEwMjM2NzMiOnsiSUQiOjk3MTAyMzY3MywiVmFsdWUiOiIxNzEsNSDQvNC7In0sIjk3MTAyMzY3NCI6eyJJRCI6OTcxMDIzNjc0LCJWYWx1ZSI6IjE3MSDQvNC7In0sIjk3MTAyMzY3NSI6eyJJRCI6OTcxMDIzNjc1LCJWYWx1ZSI6IjE3MCw1INC80LsifSwiOTcxMDIzNjc2Ijp7IklEIjo5NzEwMjM2NzYsIlZhbHVlIjoiMTY5LDUg0LzQuyJ9LCI5NzEwMjM2NzciOnsiSUQiOjk3MTAyMzY3NywiVmFsdWUiOiIxNjkg0LzQuyJ9LCI5NzEwMjM2NzgiOnsiSUQiOjk3MTAyMzY3OCwiVmFsdWUiOiIxNjgsNSDQvNC7In0sIjk3MTAyMzY3OSI6eyJJRCI6OTcxMDIzNjc5LCJWYWx1ZSI6IjE2Nyw1INC80LsifSwiOTcxMDIzNjgwIjp7IklEIjo5NzEwMjM2ODAsIlZhbHVlIjoiMTY3INC80LsifSwiOTcxMDIzNjgxIjp7IklEIjo5NzEwMjM2ODEsIlZhbHVlIjoiMTY2LDUg0LzQuyJ9LCI5NzEwMjM2ODIiOnsiSUQiOjk3MTAyMzY4MiwiVmFsdWUiOiIxNjYg0LzQuyJ9LCI5NzEwMjM2ODMiOnsiSUQiOjk3MTAyMzY4MywiVmFsdWUiOiIxNjUsNSDQvNC7In0sIjk3MTAyMzY4NCI6eyJJRCI6OTcxMDIzNjg0LCJWYWx1ZSI6IjE2NCw1INC80LsifSwiOTcxMDIzNjg1Ijp7IklEIjo5NzEwMjM2ODUsIlZhbHVlIjoiMTY0INC80LsifSwiOTcxMDIzNjg2Ijp7IklEIjo5NzEwMjM2ODYsIlZhbHVlIjoiMTYzLDUg0LzQuyJ9LCI5NzEwMjM2ODciOnsiSUQiOjk3MTAyMzY4NywiVmFsdWUiOiIxNjMg0LzQuyJ9LCI5NzEwMjM2ODgiOnsiSUQiOjk3MTAyMzY4OCwiVmFsdWUiOiIxNjIsNSDQvNC7In0sIjk3MTAyMzY4OSI6eyJJRCI6OTcxMDIzNjg5LCJWYWx1ZSI6IjE2MiDQvNC7In0sIjk3MTAyMzY5MCI6eyJJRCI6OTcxMDIzNjkwLCJWYWx1ZSI6IjE2MSw1INC80LsifSwiOTcxMDIzNjkxIjp7IklEIjo5NzEwMjM2OTEsIlZhbHVlIjoiMTYxINC80LsifSwiOTcxMDIzNjkyIjp7IklEIjo5NzEwMjM2OTIsIlZhbHVlIjoiMTYwLDUg0LzQuyJ9LCI5NzEwMjM2OTMiOnsiSUQiOjk3MTAyMzY5MywiVmFsdWUiOiIxNTksNSDQvNC7In0sIjk3MTAyMzY5NCI6eyJJRCI6OTcxMDIzNjk0LCJWYWx1ZSI6IjE1OSDQvNC7In0sIjk3MTAyMzY5NSI6eyJJRCI6OTcxMDIzNjk1LCJWYWx1ZSI6IjE1OCw1INC80LsifSwiOTcxMDIzNjk2Ijp7IklEIjo5NzEwMjM2OTYsIlZhbHVlIjoiMTU4INC80LsifSwiOTcxMDIzNjk3Ijp7IklEIjo5NzEwMjM2OTcsIlZhbHVlIjoiMTU3LDUg0LzQuyJ9LCI5NzEwMjM2OTgiOnsiSUQiOjk3MTAyMzY5OCwiVmFsdWUiOiIxNTcg0LzQuyJ9LCI5NzEwMjM2OTkiOnsiSUQiOjk3MTAyMzY5OSwiVmFsdWUiOiIxNTYsNSDQvNC7In0sIjk3MTAyMzcwMCI6eyJJRCI6OTcxMDIzNzAwLCJWYWx1ZSI6IjE1NiDQvNC7In0sIjk3MTAyMzcwMSI6eyJJRCI6OTcxMDIzNzAxLCJWYWx1ZSI6IjE1NSw1INC80LsifSwiOTcxMDIzNzAyIjp7IklEIjo5NzEwMjM3MDIsIlZhbHVlIjoiMTU0LDUg0LzQuyJ9LCI5NzEwMjM3MDMiOnsiSUQiOjk3MTAyMzcwMywiVmFsdWUiOiIxNTQg0LzQuyJ9LCI5NzEwMjM3MDQiOnsiSUQiOjk3MTAyMzcwNCwiVmFsdWUiOiIxNTMsNSDQvNC7In0sIjk3MTAyMzcwNSI6eyJJRCI6OTcxMDIzNzA1LCJWYWx1ZSI6IjE1MyDQvNC7In0sIjk3MTAyMzcwNiI6eyJJRCI6OTcxMDIzNzA2LCJWYWx1ZSI6IjE1Miw1INC80LsifSwiOTcxMDIzNzA3Ijp7IklEIjo5NzEwMjM3MDcsIlZhbHVlIjoiMTUxLDUg0LzQuyJ9LCI5NzEwMjM3MDgiOnsiSUQiOjk3MTAyMzcwOCwiVmFsdWUiOiIxNTEg0LzQuyJ9LCI5NzEwMjM3MDkiOnsiSUQiOjk3MTAyMzcwOSwiVmFsdWUiOiIxNTAsNSDQvNC7In0sIjk3MTAyMzcxMCI6eyJJRCI6OTcxMDIzNzEwLCJWYWx1ZSI6IjE0OSw1INC80LsifSwiOTcxMDIzNzExIjp7IklEIjo5NzEwMjM3MTEsIlZhbHVlIjoiMTQ5INC80LsifSwiOTcxMDIzNzEyIjp7IklEIjo5NzEwMjM3MTIsIlZhbHVlIjoiMTQ4LDUg0LzQuyJ9LCI5NzEwMjM3MTMiOnsiSUQiOjk3MTAyMzcxMywiVmFsdWUiOiIxNDcsNSDQvNC7In0sIjk3MTAyMzcxNCI6eyJJRCI6OTcxMDIzNzE0LCJWYWx1ZSI6IjE0NyDQvNC7In0sIjk3MTAyMzcxNSI6eyJJRCI6OTcxMDIzNzE1LCJWYWx1ZSI6IjE0Niw1INC80LsifSwiOTcxMDIzNzE2Ijp7IklEIjo5NzEwMjM3MTYsIlZhbHVlIjoiMTQ2INC80LsifSwiOTcxMDIzNzE3Ijp7IklEIjo5NzEwMjM3MTcsIlZhbHVlIjoiMTQ1LDUg0LzQuyJ9LCI5NzEwMjM3MTgiOnsiSUQiOjk3MTAyMzcxOCwiVmFsdWUiOiIxNDQsNSDQvNC7In0sIjk3MTAyMzcxOSI6eyJJRCI6OTcxMDIzNzE5LCJWYWx1ZSI6IjE0NCDQvNC7In0sIjk3MTAyMzcyMCI6eyJJRCI6OTcxMDIzNzIwLCJWYWx1ZSI6IjE0Myw1INC80LsifSwiOTcxMDIzNzIxIjp7IklEIjo5NzEwMjM3MjEsIlZhbHVlIjoiMTQzINC80LsifSwiOTcxMDIzNzIyIjp7IklEIjo5NzEwMjM3MjIsIlZhbHVlIjoiMTQyINC80LsifSwiOTcxMDIzNzIzIjp7IklEIjo5NzEwMjM3MjMsIlZhbHVlIjoiMTQxLDUg0LzQuyJ9LCI5NzEwMjM3MjQiOnsiSUQiOjk3MTAyMzcyNCwiVmFsdWUiOiIxNDEg0LzQuyJ9LCI5NzEwMjM3MjUiOnsiSUQiOjk3MTAyMzcyNSwiVmFsdWUiOiIxNDAsNSDQvNC7In0sIjk3MTAyMzcyNiI6eyJJRCI6OTcxMDIzNzI2LCJWYWx1ZSI6IjEzOSw1INC80LsifSwiOTcxMDIzNzI3Ijp7IklEIjo5NzEwMjM3MjcsIlZhbHVlIjoiMTM5INC80LsifSwiOTcxMDIzNzI4Ijp7IklEIjo5NzEwMjM3MjgsIlZhbHVlIjoiMTM4LDUg0LzQuyJ9LCI5NzEwMjM3MjkiOnsiSUQiOjk3MTAyMzcyOSwiVmFsdWUiOiIxMzcsNSDQvNC7In0sIjk3MTAyMzczMCI6eyJJRCI6OTcxMDIzNzMwLCJWYWx1ZSI6IjEzNyDQvNC7In0sIjk3MTAyMzczMSI6eyJJRCI6OTcxMDIzNzMxLCJWYWx1ZSI6IjEzNiw1INC80LsifSwiOTcxMDIzNzMyIjp7IklEIjo5NzEwMjM3MzIsIlZhbHVlIjoiMTM2INC80LsifSwiOTcxMDIzNzMzIjp7IklEIjo5NzEwMjM3MzMsIlZhbHVlIjoiMTM1LDUg0LzQuyJ9LCI5NzEwMjM3MzQiOnsiSUQiOjk3MTAyMzczNCwiVmFsdWUiOiIxMzQsNSDQvNC7In0sIjk3MTAyMzczNSI6eyJJRCI6OTcxMDIzNzM1LCJWYWx1ZSI6IjEzNCDQvNC7In0sIjk3MTAyMzczNiI6eyJJRCI6OTcxMDIzNzM2LCJWYWx1ZSI6IjEzMyw1INC80LsifSwiOTcxMDIzNzM3Ijp7IklEIjo5NzEwMjM3MzcsIlZhbHVlIjoiMTMzINC80LsifSwiOTcxMDIzNzM4Ijp7IklEIjo5NzEwMjM3MzgsIlZhbHVlIjoiMTMyLDUg0LzQuyJ9LCI5NzEwMjM3MzkiOnsiSUQiOjk3MTAyMzczOSwiVmFsdWUiOiIxMzIg0LzQuyJ9LCI5NzEwMjM3NDAiOnsiSUQiOjk3MTAyMzc0MCwiVmFsdWUiOiIxMzEsNSDQvNC7In0sIjk3MTAyMzc0MSI6eyJJRCI6OTcxMDIzNzQxLCJWYWx1ZSI6IjEzMSDQvNC7In0sIjk3MTAyMzc0MiI6eyJJRCI6OTcxMDIzNzQyLCJWYWx1ZSI6IjEzMCw1INC80LsifSwiOTcxMDIzNzQzIjp7IklEIjo5NzEwMjM3NDMsIlZhbHVlIjoiMTI5LDUg0LzQuyJ9LCI5NzEwMjM3NDQiOnsiSUQiOjk3MTAyMzc0NCwiVmFsdWUiOiIxMjkg0LzQuyJ9LCI5NzEwMjM3NDUiOnsiSUQiOjk3MTAyMzc0NSwiVmFsdWUiOiIxMjgsNSDQvNC7In0sIjk3MTAyMzc0NiI6eyJJRCI6OTcxMDIzNzQ2LCJWYWx1ZSI6IjEyOCDQvNC7In0sIjk3MTAyMzc0NyI6eyJJRCI6OTcxMDIzNzQ3LCJWYWx1ZSI6IjEyNyw1INC80LsifSwiOTcxMDIzNzQ4Ijp7IklEIjo5NzEwMjM3NDgsIlZhbHVlIjoiMTI3INC80LsifSwiOTcxMDIzNzQ5Ijp7IklEIjo5NzEwMjM3NDksIlZhbHVlIjoiMTI2LDUg0LzQuyJ9LCI5NzEwMjM3NTAiOnsiSUQiOjk3MTAyMzc1MCwiVmFsdWUiOiIxMjYg0LzQuyJ9LCI5NzEwMjM3NTEiOnsiSUQiOjk3MTAyMzc1MSwiVmFsdWUiOiIxMjUsNSDQvNC7In0sIjk3MTAyMzc1MiI6eyJJRCI6OTcxMDIzNzUyLCJWYWx1ZSI6IjEyNCw1INC80LsifSwiOTcxMDIzNzUzIjp7IklEIjo5NzEwMjM3NTMsIlZhbHVlIjoiMTI0INC80LsifSwiOTcxMDIzNzU0Ijp7IklEIjo5NzEwMjM3NTQsIlZhbHVlIjoiMTIzLDUg0LzQuyJ9LCI5NzEwMjM3NTUiOnsiSUQiOjk3MTAyMzc1NSwiVmFsdWUiOiIxMjMg0LzQuyJ9LCI5NzEwMjM3NTYiOnsiSUQiOjk3MTAyMzc1NiwiVmFsdWUiOiIxMjIg0LzQuyJ9LCI5NzEwMjM3NTciOnsiSUQiOjk3MTAyMzc1NywiVmFsdWUiOiIxMjEsNSDQvNC7In0sIjk3MTAyMzc1OCI6eyJJRCI6OTcxMDIzNzU4LCJWYWx1ZSI6IjEyMSDQvNC7In0sIjk3MTAyMzc1OSI6eyJJRCI6OTcxMDIzNzU5LCJWYWx1ZSI6IjEyMCw1INC80LsifSwiOTcxMDIzNzYwIjp7IklEIjo5NzEwMjM3NjAsIlZhbHVlIjoiMTE5LDUg0LzQuyJ9LCI5NzEwMjM3NjEiOnsiSUQiOjk3MTAyMzc2MSwiVmFsdWUiOiIxMTkg0LzQuyJ9LCI5NzEwMjM3NjIiOnsiSUQiOjk3MTAyMzc2MiwiVmFsdWUiOiIxMTgsNSDQvNC7In0sIjk3MTAyMzc2MyI6eyJJRCI6OTcxMDIzNzYzLCJWYWx1ZSI6IjExNyw1INC80LsifSwiOTcxMDIzNzY0Ijp7IklEIjo5NzEwMjM3NjQsIlZhbHVlIjoiMTE3INC80LsifSwiOTcxMDIzNzY1Ijp7IklEIjo5NzEwMjM3NjUsIlZhbHVlIjoiMTE2LDUg0LzQuyJ9LCI5NzEwMjM3NjYiOnsiSUQiOjk3MTAyMzc2NiwiVmFsdWUiOiIxMTYg0LzQuyJ9LCI5NzEwMjM3NjciOnsiSUQiOjk3MTAyMzc2NywiVmFsdWUiOiIxMTUsNSDQvNC7In0sIjk3MTAyMzc2OCI6eyJJRCI6OTcxMDIzNzY4LCJWYWx1ZSI6IjExNCw1INC80LsifSwiOTcxMDIzNzY5Ijp7IklEIjo5NzEwMjM3NjksIlZhbHVlIjoiMTEzLDUg0LzQuyJ9LCI5NzEwMjM3NzAiOnsiSUQiOjk3MTAyMzc3MCwiVmFsdWUiOiIxMTMg0LzQuyJ9LCI5NzEwMjM3NzEiOnsiSUQiOjk3MTAyMzc3MSwiVmFsdWUiOiIxMTIsNSDQvNC7In0sIjk3MTAyMzc3MiI6eyJJRCI6OTcxMDIzNzcyLCJWYWx1ZSI6IjExMSw1INC80LsifSwiOTcxMDIzNzczIjp7IklEIjo5NzEwMjM3NzMsIlZhbHVlIjoiMTExINC80LsifSwiOTcxMDIzNzc0Ijp7IklEIjo5NzEwMjM3NzQsIlZhbHVlIjoiMTEwLDUg0LzQuyJ9LCI5NzEwMjM3NzUiOnsiSUQiOjk3MTAyMzc3NSwiVmFsdWUiOiIxMDksNSDQvNC7In0sIjk3MTAyMzc3NiI6eyJJRCI6OTcxMDIzNzc2LCJWYWx1ZSI6IjEwOSDQvNC7In0sIjk3MTAyMzc3NyI6eyJJRCI6OTcxMDIzNzc3LCJWYWx1ZSI6IjEwOCw1INC80LsifSwiOTcxMDIzNzc4Ijp7IklEIjo5NzEwMjM3NzgsIlZhbHVlIjoiMTA4INC80LsifSwiOTcxMDIzNzc5Ijp7IklEIjo5NzEwMjM3NzksIlZhbHVlIjoiMTA3LDUg0LzQuyJ9LCI5NzEwMjM3ODAiOnsiSUQiOjk3MTAyMzc4MCwiVmFsdWUiOiIxMDcg0LzQuyJ9LCI5NzEwMjM3ODEiOnsiSUQiOjk3MTAyMzc4MSwiVmFsdWUiOiIxMDYsNSDQvNC7In0sIjk3MTAyMzc4MiI6eyJJRCI6OTcxMDIzNzgyLCJWYWx1ZSI6IjEwNSw1INC80LsifSwiOTcxMDIzNzgzIjp7IklEIjo5NzEwMjM3ODMsIlZhbHVlIjoiMTA0LDUg0LzQuyJ9LCI5NzEwMjM3ODQiOnsiSUQiOjk3MTAyMzc4NCwiVmFsdWUiOiIxMDQg0LzQuyJ9LCI5NzEwMjM3ODUiOnsiSUQiOjk3MTAyMzc4NSwiVmFsdWUiOiIxMDMsNSDQvNC7In0sIjk3MTAyMzc4NiI6eyJJRCI6OTcxMDIzNzg2LCJWYWx1ZSI6IjEwMyDQvNC7In0sIjk3MTAyMzc4NyI6eyJJRCI6OTcxMDIzNzg3LCJWYWx1ZSI6IjEwMiw1INC80LsifSwiOTcxMDIzNzg4Ijp7IklEIjo5NzEwMjM3ODgsIlZhbHVlIjoiMTAyINC80LsifSwiOTcxMDIzNzg5Ijp7IklEIjo5NzEwMjM3ODksIlZhbHVlIjoiMTAxLDUg0LzQuyJ9LCI5NzEwMjM3OTAiOnsiSUQiOjk3MTAyMzc5MCwiVmFsdWUiOiIxMDEg0LzQuyJ9LCI5NzEwMjM3OTEiOnsiSUQiOjk3MTAyMzc5MSwiVmFsdWUiOiIxMDAsNSDQvNC7In0sIjk3MTAyMzc5MiI6eyJJRCI6OTcxMDIzNzkyLCJWYWx1ZSI6Ijk5LDUg0LzQuyJ9LCI5NzEwMjM3OTMiOnsiSUQiOjk3MTAyMzc5MywiVmFsdWUiOiI5OCw1INC80LsifSwiOTcxMDIzNzk0Ijp7IklEIjo5NzEwMjM3OTQsIlZhbHVlIjoiOTgg0LzQuyJ9LCI5NzEwMjM3OTUiOnsiSUQiOjk3MTAyMzc5NSwiVmFsdWUiOiI5Nyw1INC80LsifSwiOTcxMDIzNzk2Ijp7IklEIjo5NzEwMjM3OTYsIlZhbHVlIjoiOTcg0LzQuyJ9LCI5NzEwMjM3OTciOnsiSUQiOjk3MTAyMzc5NywiVmFsdWUiOiI5Niw1INC80LsifSwiOTcxMDIzNzk4Ijp7IklEIjo5NzEwMjM3OTgsIlZhbHVlIjoiOTYg0LzQuyJ9LCI5NzEwMjM3OTkiOnsiSUQiOjk3MTAyMzc5OSwiVmFsdWUiOiI5NSw1INC80LsifSwiOTcxMDIzODAwIjp7IklEIjo5NzEwMjM4MDAsIlZhbHVlIjoiOTQsNSDQvNC7In0sIjk3MTAyMzgwMSI6eyJJRCI6OTcxMDIzODAxLCJWYWx1ZSI6Ijk0INC80LsifSwiOTcxMDIzODAyIjp7IklEIjo5NzEwMjM4MDIsIlZhbHVlIjoiOTMsNSDQvNC7In0sIjk3MTAyMzgwMyI6eyJJRCI6OTcxMDIzODAzLCJWYWx1ZSI6IjkzINC80LsifSwiOTcxMDIzODA0Ijp7IklEIjo5NzEwMjM4MDQsIlZhbHVlIjoiOTIsNSDQvNC7In0sIjk3MTAyMzgwNSI6eyJJRCI6OTcxMDIzODA1LCJWYWx1ZSI6IjkxLDUg0LzQuyJ9LCI5NzEwMjM4MDYiOnsiSUQiOjk3MTAyMzgwNiwiVmFsdWUiOiI5MSDQvNC7In0sIjk3MTAyMzgwNyI6eyJJRCI6OTcxMDIzODA3LCJWYWx1ZSI6IjkwLDUg0LzQuyJ9LCI5NzEwMjM4MDgiOnsiSUQiOjk3MTAyMzgwOCwiVmFsdWUiOiI4OSw1INC80LsifSwiOTcxMDIzODA5Ijp7IklEIjo5NzEwMjM4MDksIlZhbHVlIjoiODgsNSDQvNC7In0sIjk3MTAyMzgxMCI6eyJJRCI6OTcxMDIzODEwLCJWYWx1ZSI6Ijg4INC80LsifSwiOTcxMDIzODExIjp7IklEIjo5NzEwMjM4MTEsIlZhbHVlIjoiODcsNSDQvNC7In0sIjk3MTAyMzgxMiI6eyJJRCI6OTcxMDIzODEyLCJWYWx1ZSI6Ijg3INC80LsifSwiOTcxMDIzODEzIjp7IklEIjo5NzEwMjM4MTMsIlZhbHVlIjoiODYsNSDQvNC7In0sIjk3MTAyMzgxNCI6eyJJRCI6OTcxMDIzODE0LCJWYWx1ZSI6Ijg2INC80LsifSwiOTcxMDIzODE1Ijp7IklEIjo5NzEwMjM4MTUsIlZhbHVlIjoiODUsNSDQvNC7In0sIjk3MTAyMzgxNiI6eyJJRCI6OTcxMDIzODE2LCJWYWx1ZSI6Ijg0LDUg0LzQuyJ9LCI5NzEwMjM4MTciOnsiSUQiOjk3MTAyMzgxNywiVmFsdWUiOiI4Myw1INC80LsifSwiOTcxMDIzODE4Ijp7IklEIjo5NzEwMjM4MTgsIlZhbHVlIjoiODMg0LzQuyJ9LCI5NzEwMjM4MTkiOnsiSUQiOjk3MTAyMzgxOSwiVmFsdWUiOiI4Miw1INC80LsifSwiOTcxMDIzODIwIjp7IklEIjo5NzEwMjM4MjAsIlZhbHVlIjoiODIg0LzQuyJ9LCI5NzEwMjM4MjEiOnsiSUQiOjk3MTAyMzgyMSwiVmFsdWUiOiI4MSw1INC80LsifSwiOTcxMDIzODIyIjp7IklEIjo5NzEwMjM4MjIsIlZhbHVlIjoiODEg0LzQuyJ9LCI5NzEwMjM4MjMiOnsiSUQiOjk3MTAyMzgyMywiVmFsdWUiOiI4MCw1INC80LsifSwiOTcxMDIzODI0Ijp7IklEIjo5NzEwMjM4MjQsIlZhbHVlIjoiNzksNSDQvNC7In0sIjk3MTAyMzgyNSI6eyJJRCI6OTcxMDIzODI1LCJWYWx1ZSI6Ijc5INC80LsifSwiOTcxMDIzODI2Ijp7IklEIjo5NzEwMjM4MjYsIlZhbHVlIjoiNzgsNSDQvNC7In0sIjk3MTAyMzgyNyI6eyJJRCI6OTcxMDIzODI3LCJWYWx1ZSI6Ijc4INC80LsifSwiOTcxMDIzODI4Ijp7IklEIjo5NzEwMjM4MjgsIlZhbHVlIjoiNzcsNSDQvNC7In0sIjk3MTAyMzgyOSI6eyJJRCI6OTcxMDIzODI5LCJWYWx1ZSI6Ijc3INC80LsifSwiOTcxMDIzODMwIjp7IklEIjo5NzEwMjM4MzAsIlZhbHVlIjoiNzYsNSDQvNC7In0sIjk3MTAyMzgzMSI6eyJJRCI6OTcxMDIzODMxLCJWYWx1ZSI6Ijc2INC80LsifSwiOTcxMDIzODMyIjp7IklEIjo5NzEwMjM4MzIsIlZhbHVlIjoiNzUsNSDQvNC7In0sIjk3MTAyMzgzMyI6eyJJRCI6OTcxMDIzODMzLCJWYWx1ZSI6Ijc0LDUg0LzQuyJ9LCI5NzEwMjM4MzQiOnsiSUQiOjk3MTAyMzgzNCwiVmFsdWUiOiI3Myw1INC80LsifSwiOTcxMDIzODM1Ijp7IklEIjo5NzEwMjM4MzUsIlZhbHVlIjoiNzMg0LzQuyJ9LCI5NzEwMjM4MzYiOnsiSUQiOjk3MTAyMzgzNiwiVmFsdWUiOiI3Miw1INC80LsifSwiOTcxMDIzODM3Ijp7IklEIjo5NzEwMjM4MzcsIlZhbHVlIjoiNzEsNSDQvNC7In0sIjk3MTAyMzgzOCI6eyJJRCI6OTcxMDIzODM4LCJWYWx1ZSI6IjcxINC80LsifSwiOTcxMDIzODM5Ijp7IklEIjo5NzEwMjM4MzksIlZhbHVlIjoiNzAsNSDQvNC7In0sIjk3MTAyMzg0MCI6eyJJRCI6OTcxMDIzODQwLCJWYWx1ZSI6IjY5LDUg0LzQuyJ9LCI5NzEwMjM4NDEiOnsiSUQiOjk3MTAyMzg0MSwiVmFsdWUiOiI2OSDQvNC7In0sIjk3MTAyMzg0MiI6eyJJRCI6OTcxMDIzODQyLCJWYWx1ZSI6IjY4LDUg0LzQuyJ9LCI5NzEwMjM4NDMiOnsiSUQiOjk3MTAyMzg0MywiVmFsdWUiOiI2Nyw1INC80LsifSwiOTcxMDIzODQ0Ijp7IklEIjo5NzEwMjM4NDQsIlZhbHVlIjoiNjcg0LzQuyJ9LCI5NzEwMjM4NDUiOnsiSUQiOjk3MTAyMzg0NSwiVmFsdWUiOiI2Niw1INC80LsifSwiOTcxMDIzODQ2Ijp7IklEIjo5NzEwMjM4NDYsIlZhbHVlIjoiNjYg0LzQuyJ9LCI5NzEwMjM4NDciOnsiSUQiOjk3MTAyMzg0NywiVmFsdWUiOiI2NSw1INC80LsifSwiOTcxMDIzODQ4Ijp7IklEIjo5NzEwMjM4NDgsIlZhbHVlIjoiNjQsNSDQvNC7In0sIjk3MTAyMzg0OSI6eyJJRCI6OTcxMDIzODQ5LCJWYWx1ZSI6IjYzLDUg0LzQuyJ9LCI5NzEwMjM4NTAiOnsiSUQiOjk3MTAyMzg1MCwiVmFsdWUiOiI2Miw1INC80LsifSwiOTcxMDIzODUxIjp7IklEIjo5NzEwMjM4NTEsIlZhbHVlIjoiNjIg0LzQuyJ9LCI5NzEwMjM4NTIiOnsiSUQiOjk3MTAyMzg1MiwiVmFsdWUiOiI2MSw1INC80LsifSwiOTcxMDIzODUzIjp7IklEIjo5NzEwMjM4NTMsIlZhbHVlIjoiNjEg0LzQuyJ9LCI5NzEwMjM4NTQiOnsiSUQiOjk3MTAyMzg1NCwiVmFsdWUiOiI2MCw1INC80LsifSwiOTcxMDIzODU1Ijp7IklEIjo5NzEwMjM4NTUsIlZhbHVlIjoiNTksNSDQvNC7In0sIjk3MTAyMzg1NiI6eyJJRCI6OTcxMDIzODU2LCJWYWx1ZSI6IjU4LDUg0LzQuyJ9LCI5NzEwMjM4NTciOnsiSUQiOjk3MTAyMzg1NywiVmFsdWUiOiI1OCDQvNC7In0sIjk3MTAyMzg1OCI6eyJJRCI6OTcxMDIzODU4LCJWYWx1ZSI6IjU3LDUg0LzQuyJ9LCI5NzEwMjM4NTkiOnsiSUQiOjk3MTAyMzg1OSwiVmFsdWUiOiI1Niw1INC80LsifSwiOTcxMDIzODYwIjp7IklEIjo5NzEwMjM4NjAsIlZhbHVlIjoiNTYg0LzQuyJ9LCI5NzEwMjM4NjEiOnsiSUQiOjk3MTAyMzg2MSwiVmFsdWUiOiI1NSw1INC80LsifSwiOTcxMDIzODYyIjp7IklEIjo5NzEwMjM4NjIsIlZhbHVlIjoiNTQsNSDQvNC7In0sIjk3MTAyMzg2MyI6eyJJRCI6OTcxMDIzODYzLCJWYWx1ZSI6IjU0INC80LsifSwiOTcxMDIzODY0Ijp7IklEIjo5NzEwMjM4NjQsIlZhbHVlIjoiNTMsNSDQvNC7In0sIjk3MTAyMzg2NSI6eyJJRCI6OTcxMDIzODY1LCJWYWx1ZSI6IjUyLDUg0LzQuyJ9LCI5NzEwMjM4NjYiOnsiSUQiOjk3MTAyMzg2NiwiVmFsdWUiOiI1MiDQvNC7In0sIjk3MTAyMzg2NyI6eyJJRCI6OTcxMDIzODY3LCJWYWx1ZSI6IjUxLDUg0LzQuyJ9LCI5NzEwMjM4NjgiOnsiSUQiOjk3MTAyMzg2OCwiVmFsdWUiOiI1MSDQvNC7In0sIjk3MTAyMzg2OSI6eyJJRCI6OTcxMDIzODY5LCJWYWx1ZSI6IjUwLDUg0LzQuyJ9LCI5NzEwMjM4NzAiOnsiSUQiOjk3MTAyMzg3MCwiVmFsdWUiOiI0OSw1INC80LsifSwiOTcxMDIzODcxIjp7IklEIjo5NzEwMjM4NzEsIlZhbHVlIjoiNDgsNSDQvNC7In0sIjk3MTAyMzg3MiI6eyJJRCI6OTcxMDIzODcyLCJWYWx1ZSI6IjQ3LDUg0LzQuyJ9LCI5NzEwMjM4NzMiOnsiSUQiOjk3MTAyMzg3MywiVmFsdWUiOiI0NyDQvNC7In0sIjk3MTAyMzg3NCI6eyJJRCI6OTcxMDIzODc0LCJWYWx1ZSI6IjQ2LDUg0LzQuyJ9LCI5NzEwMjM4NzUiOnsiSUQiOjk3MTAyMzg3NSwiVmFsdWUiOiI0NSw1INC80LsifSwiOTcxMDIzODc2Ijp7IklEIjo5NzEwMjM4NzYsIlZhbHVlIjoiNDQsNSDQvNC7In0sIjk3MTAyMzg3NyI6eyJJRCI6OTcxMDIzODc3LCJWYWx1ZSI6IjQyLDUg0LzQuyJ9LCI5NzEwMjM4NzgiOnsiSUQiOjk3MTAyMzg3OCwiVmFsdWUiOiI0MiDQvNC7In0sIjk3MTAyMzg3OSI6eyJJRCI6OTcxMDIzODc5LCJWYWx1ZSI6IjQxLDUg0LzQuyJ9LCI5NzEwMjM4ODAiOnsiSUQiOjk3MTAyMzg4MCwiVmFsdWUiOiI0MSDQvNC7In0sIjk3MTAyMzg4MSI6eyJJRCI6OTcxMDIzODgxLCJWYWx1ZSI6IjQwLDUg0LzQuyJ9LCI5NzEwMjM4ODIiOnsiSUQiOjk3MTAyMzg4MiwiVmFsdWUiOiIzOSw1INC80LsifSwiOTcxMDIzODgzIjp7IklEIjo5NzEwMjM4ODMsIlZhbHVlIjoiMzgsNSDQvNC7In0sIjk3MTAyMzg4NCI6eyJJRCI6OTcxMDIzODg0LCJWYWx1ZSI6IjM3LDUg0LzQuyJ9LCI5NzEwMjM4ODUiOnsiSUQiOjk3MTAyMzg4NSwiVmFsdWUiOiIzNyDQvNC7In0sIjk3MTAyMzg4NiI6eyJJRCI6OTcxMDIzODg2LCJWYWx1ZSI6IjM2LDUg0LzQuyJ9LCI5NzEwMjM4ODciOnsiSUQiOjk3MTAyMzg4NywiVmFsdWUiOiIzNiDQvNC7In0sIjk3MTAyMzg4OCI6eyJJRCI6OTcxMDIzODg4LCJWYWx1ZSI6IjM1LDUg0LzQuyJ9LCI5NzEwMjM4ODkiOnsiSUQiOjk3MTAyMzg4OSwiVmFsdWUiOiIzNCw1INC80LsifSwiOTcxMDIzODkwIjp7IklEIjo5NzEwMjM4OTAsIlZhbHVlIjoiMzMsNSDQvNC7In0sIjk3MTAyMzg5MSI6eyJJRCI6OTcxMDIzODkxLCJWYWx1ZSI6IjMyLDUg0LzQuyJ9LCI5NzEwMjM4OTIiOnsiSUQiOjk3MTAyMzg5MiwiVmFsdWUiOiIzMSw1INC80LsifSwiOTcxMDIzODkzIjp7IklEIjo5NzEwMjM4OTMsIlZhbHVlIjoiMzAsNSDQvNC7In0sIjk3MTAyMzg5NCI6eyJJRCI6OTcxMDIzODk0LCJWYWx1ZSI6IjI4LDUg0LzQuyJ9LCI5NzEwMjM4OTUiOnsiSUQiOjk3MTAyMzg5NSwiVmFsdWUiOiIyNyw1INC80LsifSwiOTcxMDIzODk2Ijp7IklEIjo5NzEwMjM4OTYsIlZhbHVlIjoiMjYsNSDQvNC7In0sIjk3MTAyMzg5NyI6eyJJRCI6OTcxMDIzODk3LCJWYWx1ZSI6IjI2INC80LsifSwiOTcxMDIzODk4Ijp7IklEIjo5NzEwMjM4OTgsIlZhbHVlIjoiMjQsNSDQvNC7In0sIjk3MTAyMzg5OSI6eyJJRCI6OTcxMDIzODk5LCJWYWx1ZSI6IjIzLDUg0LzQuyJ9LCI5NzEwMjM5MDAiOnsiSUQiOjk3MTAyMzkwMCwiVmFsdWUiOiIyMiw1INC80LsifSwiOTcxMDIzOTAxIjp7IklEIjo5NzEwMjM5MDEsIlZhbHVlIjoiMjEsNSDQvNC7In0sIjk3MTAyMzkwMiI6eyJJRCI6OTcxMDIzOTAyLCJWYWx1ZSI6IjIwLDUg0LzQuyJ9LCI5NzEwMjM5MDMiOnsiSUQiOjk3MTAyMzkwMywiVmFsdWUiOiIxOSw1INC80LsifSwiOTcxMDIzOTA0Ijp7IklEIjo5NzEwMjM5MDQsIlZhbHVlIjoiMTgsNSDQvNC7In0sIjk3MTAyMzkwNSI6eyJJRCI6OTcxMDIzOTA1LCJWYWx1ZSI6IjE3LDUg0LzQuyJ9LCI5NzEwMjM5MDYiOnsiSUQiOjk3MTAyMzkwNiwiVmFsdWUiOiIxNSw1INC80LsifSwiOTcxMDIzOTA3Ijp7IklEIjo5NzEwMjM5MDcsIlZhbHVlIjoiMTQsNSDQvNC7In0sIjk3MTAyMzkwOCI6eyJJRCI6OTcxMDIzOTA4LCJWYWx1ZSI6IjEwLDUg0LzQuyJ9LCI5NzEwMzI1NjYiOnsiSUQiOjk3MTAzMjU2NiwiVmFsdWUiOiIxMTAwMCDQvNC7In0sIjk3MTAzMjU2NyI6eyJJRCI6OTcxMDMyNTY3LCJWYWx1ZSI6IjU4MDAg0LzQuyJ9LCI5NzEwNDU4MDkiOnsiSUQiOjk3MTA0NTgwOSwiVmFsdWUiOiIwLDIg0LzQuyJ9LCI5NzEwNDU4MTAiOnsiSUQiOjk3MTA0NTgxMCwiVmFsdWUiOiIxLDMg0LzQuyJ9LCI5NzEwODQ1MDUiOnsiSUQiOjk3MTA4NDUwNSwiVmFsdWUiOiIwLDYzINC80LsifSwiOTcxMDg0NTA2Ijp7IklEIjo5NzEwODQ1MDYsIlZhbHVlIjoiMSwyNSDQvNC7In0sIjk3MTE1NjkwNyI6eyJJRCI6OTcxMTU2OTA3LCJWYWx1ZSI6Ijg1MDAg0LzQuyJ9LCI5NzExOTYyOTMiOnsiSUQiOjk3MTE5NjI5MywiVmFsdWUiOiIxMTUwMCDQvNC7In0sIjk3MTI4NDYyMyI6eyJJRCI6OTcxMjg0NjIzLCJWYWx1ZSI6IjE1NTAg0LzQuyJ9LCI5NzEyODQ2MjQiOnsiSUQiOjk3MTI4NDYyNCwiVmFsdWUiOiIyMzAg0LzQuyJ9LCI5NzEyOTI0MjIiOnsiSUQiOjk3MTI5MjQyMiwiVmFsdWUiOiIyMzAwMCDQvNC7In0sIjk3MTI5NTg3MyI6eyJJRCI6OTcxMjk1ODczLCJWYWx1ZSI6IjcwMDAwINC80LsifSwiOTcxMjk1ODc0Ijp7IklEIjo5NzEyOTU4NzQsIlZhbHVlIjoiMTkwMDAg0LzQuyJ9LCI5NzEyOTU4NzUiOnsiSUQiOjk3MTI5NTg3NSwiVmFsdWUiOiI0NjAwMCDQvNC7In0sIjk3MTI5NTg3NiI6eyJJRCI6OTcxMjk1ODc2LCJWYWx1ZSI6IjMxMDAwINC80LsifSwiOTcxMjk1ODc3Ijp7IklEIjo5NzEyOTU4NzcsIlZhbHVlIjoiMTcyMDAg0LzQuyJ9LCI5NzEyOTczNzMiOnsiSUQiOjk3MTI5NzM3MywiVmFsdWUiOiI3ODAwINC80LsifSwiOTcxMzEyNzgxIjp7IklEIjo5NzEzMTI3ODEsIlZhbHVlIjoiMjgwMDAg0LzQuyJ9LCI5NzEzMTMyMjEiOnsiSUQiOjk3MTMxMzIyMSwiVmFsdWUiOiIyMjAwMCDQvNC7In0sIjk3MTMxMzYzMiI6eyJJRCI6OTcxMzEzNjMyLCJWYWx1ZSI6IjExMjAwINC80LsifSwiOTcxMzkyNjE5Ijp7IklEIjo5NzEzOTI2MTksIlZhbHVlIjoiMTI1MDAg0LzQu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t>
  </si>
  <si>
    <t>nsiMTcwMzUwNjIiOnRydWV9fSwiNjc4OSI6eyJJRCI6Njc4OSwiUGFyZW50SUQiOjAsIk5hbWUiOiIiLCJMb25nTmFtZSI6ItCa0L7Qu9C40YfQtdGB0YLQstC+INC60L7QvdGE0L7RgNC+0LoiLCJUeXBlIjoiSW50ZWdlciIsIklzQ29sbGVjdGlvbiI6ZmFsc2UsIklzQ29tcGxleCI6ZmFsc2UsIkNvbXBsZXhJRCI6MCwiSXNSZXF1aXJlZCI6ZmFsc2UsIkxvb2t1cERhdGEiOnsiTG9va3VwTmFtZSI6IiIsIlZhbHVlcyI6e30sIlZhbHVlc09yZGVyIjoiIn0sIk1vZGVsTWF0Y2hpbmciOmZhbHNlLCJMYWJlbCI6eyJWYWx1ZSI6ItCj0LrQsNC20LjRgtC1INC30L3QsNGH0LXQvdC40LUg0LHQtdC3INC10LTQuNC90LjRhtGLINC40LfQvNC10YDQtdC90LjRjy4g0KLQvtC70YzQutC+INGG0LjRhNGA0YshIiwiVXJsIjoiIn0sIkRpc3BsYXlUeXBlIjoiIiwiSGludEtleSI6IiIsIklzQXNwZWN0IjpmYWxzZSwiSXNPdmVyc2l6ZWQiOmZhbHNlLCJDYXRlZ29yeUlEcyI6eyIxNzAzNTA2MiI6dHJ1ZX19LCI2NzkwIjp7IklEIjo2NzkwLCJQYXJlbnRJRCI6MCwiTmFtZSI6IiIsIkxvbmdOYW1lIjoi0J7RgdC+0LHQtdC90L3QvtGB0YLQuCIsIlR5cGUiOiJTdHJpbmciLCJJc0NvbGxlY3Rpb24iOnRydWUsIklzQ29tcGxleCI6ZmFsc2UsIkNvbXBsZXhJRCI6MCwiSXNSZXF1aXJlZCI6ZmFsc2UsIkxvb2t1cERhdGEiOnsiTG9va3VwTmFtZSI6IiIsIlZhbHVlcyI6eyI0Mzg2NiI6eyJJRCI6NDM4NjYsIlZhbHVlIjoi0JHQvtC60L7QstC+0Lkg0YHRgtC+0LvQuNC6In0sIjQzODY3Ijp7IklEIjo0Mzg2NywiVmFsdWUiOiLQktC10YDRgtC10LsifSwiNDM4NjgiOnsiSUQiOjQzODY4LCJWYWx1ZSI6ItCU0YDQvtCy0L3QuNGG0LAifSwiNDM4NjkiOnsiSUQiOjQzODY5LCJWYWx1ZSI6ItCX0LDRidC40YLQsCDQvtGCINCy0LXRgtGA0LAifSwiNDM4NzAiOnsiSUQiOjQzODcwLCJWYWx1ZSI6ItChINC60YDRi9GI0LXQuSJ9LCI0Mzg3MSI6eyJJRCI6NDM4NzEsIlZhbHVlIjoi0J3QsNCy0LXRgSJ9LCI0Mzg3MiI6eyJJRCI6NDM4NzIsIlZhbHVlIjoi0J3QvtC20LrQuCJ9LCI0Mzg3MyI6eyJJRCI6NDM4NzMsIlZhbHVlIjoi0J/RjNC10LfQvtC/0L7QtNC20LjQsyJ9LCI0Mzg3NCI6eyJJRCI6NDM4NzQsIlZhbHVlIjoi0KDQtdCz0YPQu9C40YDQvtCy0LrQsCDQv9C+INCy0YvRgdC+0YLQtSJ9LCI0Mzg3NSI6eyJJRCI6NDM4NzUsIlZhbHVlIjoi0KHRitC10LzQvdGL0LUg0L3QvtC20LrQuCJ9LCI0Mzg3NiI6eyJJRCI6NDM4NzYsIlZhbHVlIjoi0KTRg9C90LrRhtC40Y8g0L3QsNCz0YDQtdCy0LAifSwiNDM4NzciOnsiSUQiOjQzODc3LCJWYWx1ZSI6ItCk0YPQvdC60YbQuNGPINC+0YXQu9Cw0LbQtNC10L3QuNGPIn0sIjk3MDcwMjk0OSI6eyJJRCI6OTcwNzAyOTQ5LCJWYWx1ZSI6ItCi0LXRgNC80L7QvNC10YLRgCJ9LCI5NzA3MDM1NjQiOnsiSUQiOjk3MDcwMzU2NCwiVmFsdWUiOiLQoNC10LPRg9C70LjRgNC+0LLQutCwINC/0L7QtNCw0YfQuCDQstC+0LfQtNGD0YX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wNjIiOnRydWV9fSwiNjk0OSI6eyJJRCI6Njk0OSwiUGFyZW50SUQiOjAsIk5hbWUiOiIiLCJMb25nTmFtZSI6ItCa0L7Qu9C40YfQtdGB0YLQstC+INC/0YDQtdC00LzQtdGC0L7QsiIsIlR5cGUiOiJJbnRlZ2VyIiwiSXNDb2xsZWN0aW9uIjpmYWxzZSwiSXNDb21wbGV4IjpmYWxzZSwiQ29tcGxleElEIjowLCJJc1JlcXVpcmVkIjpmYWxzZSwiTG9va3VwRGF0YSI6eyJMb29rdXBOYW1lIjoiIiwiVmFsdWVzIjp7fSwiVmFsdWVzT3JkZXIiOiIifSwiTW9kZWxNYXRjaGluZyI6ZmFsc2UsIkxhYmVsIjp7IlZhbHVlIjoi0KPQutCw0LbQuNGC0LUg0YfQuNGB0LvQviDQv9GA0LXQtNC80LXRgtC+0LIg0LIg0L3QsNCx0L7RgNC1LCDQutC+0LzQv9C70LXQutGC0LUg0LjQu9C4INGB0LXRgNCy0LjQt9C1LiBcbtCj0LrQsNC20LjRgtC1INGC0L7Qu9GM0LrQviDRhtC40YTRgNGLISIsIlVybCI6IiJ9LCJEaXNwbGF5VHlwZSI6IiIsIkhpbnRLZXkiOiIiLCJJc0FzcGVjdCI6dHJ1ZSwiSXNPdmVyc2l6ZWQiOmZhbHNlLCJDYXRlZ29yeUlEcyI6eyIxNzAzNTA2MiI6dHJ1ZX19LCI2OTU0Ijp7IklEIjo2OTU0LCJQYXJlbnRJRCI6MCwiTmFtZSI6IiIsIkxvbmdOYW1lIjoi0JrQvtC70LjRh9C10YHRgtCy0L4g0L/QtdGA0YHQvtC9LCDRiNGCIiwiVHlwZSI6IkludGVnZXIiLCJJc0NvbGxlY3Rpb24iOmZhbHNlLCJJc0NvbXBsZXgiOmZhbHNlLCJDb21wbGV4SUQiOjAsIklzUmVxdWlyZWQiOmZhbHNlLCJMb29rdXBEYXRhIjp7Ikxvb2t1cE5hbWUiOiIiLCJWYWx1ZXMiOnt9LCJWYWx1ZXNPcmRlciI6IiJ9LCJNb2RlbE1hdGNoaW5nIjpmYWxzZSwiTGFiZWwiOnsiVmFsdWUiOiLQmtC+0LvQuNGH0LXRgdGC0LLQviDQv9C10YDRgdC+0L0g0L3QsCDQutC+0YLQvtGA0L7QtSDRgNCw0YHRgdGH0LjRgtCw0L0g0YHQtdGA0LLQuNC3LCDQvdCw0LHQvtGAINC40LvQuCDQutC+0LzQv9C70LXQutGCIiwiVXJsIjoiIn0sIkRpc3BsYXlUeXBlIjoiIiwiSGludEtleSI6IiIsIklzQXNwZWN0IjpmYWxzZSwiSXNPdmVyc2l6ZWQiOmZhbHNlLCJDYXRlZ29yeUlEcyI6eyIxNzAzNTA2MiI6dHJ1ZX19LCI4MjI5Ijp7IklEIjo4MjI5LCJQYXJlbnRJRCI6MCwiTmFtZSI6IiIsIkxvbmdOYW1lIjoi0KLQuNC/IiwiVHlwZSI6IlN0cmluZyIsIklzQ29sbGVjdGlvbiI6dHJ1ZSwiSXNDb21wbGV4IjpmYWxzZSwiQ29tcGxleElEIjowLCJJc1JlcXVpcmVkIjp0cnVlLCJMb29rdXBEYXRhIjp7Ikxvb2t1cE5hbWUiOiIiLCJWYWx1ZXMiOnsiMTE1OTQ1ODU1Ijp7IklEIjoxMTU5NDU4NTUsIlZhbHVlIjoi0J3QsNCx0L7RgCDQuNC90YHRgtGA0YPQvNC10L3RgtC+0LIg0LTQu9GPINCx0LDRgNCx0LXQutGOIn0sIjIzODk4OTg4MiI6eyJJRCI6MjM4OTg5ODgyLCJWYWx1ZSI6ItCp0LXRgtC60LAg0LTQu9GPINGH0LjRgdGC0LrQuCDQs9GA0LjQu9GPIn0sIjUwNDg2NjI4MCI6eyJJRCI6NTA0ODY2MjgwLCJWYWx1ZSI6ItCb0L7Qv9Cw0YLQutCwINC00LvRjyDQsdCw0YDQsdC10LrRjiJ9LCI1Njg1MzU2NTkiOnsiSUQiOjU2ODUzNTY1OSwiVmFsdWUiOiLQndCw0LHQvtGAINC00LvRjyDQvNCw0L3Qs9Cw0LvQsCJ9LCI2NjE0NDcyNDMiOnsiSUQiOjY2MTQ0NzI0MywiVmFsdWUiOiLQpNCw0YDRgtGD0Log0LTQu9GPINCz0YDQuNC70Y8ifSwiNzAyNTU2ODc1Ijp7IklEIjo3MDI1NTY4NzUsIlZhbHVlIjoi0KTQvtGA0LzQsCDQtNC70Y8g0LHQsNGA0LHQtdC60Y4g0Lgg0LPRgNC40LvRjyJ9LCI3MDI1NTY4NzciOnsiSUQiOjcwMjU1Njg3NywiVmFsdWUiOiLQp9C10YXQvtC7INC00LvRjyDRg9Cz0L7Qu9GM0L3Ri9GFINCz0YDQuNC70LXQuSJ9LCI3MDI2NjE3NjQiOnsiSUQiOjcwMjY2MTc2NCwiVmFsdWUiOiLQodGD0LzQutCwINC00LvRjyDQvNCw0L3Qs9Cw0LvQsCJ9LCI5MjM2OCI6eyJJRCI6OTIzNjgsIlZhbHVlIjoi0JrQuNGB0YLRjCDQutGD0LvQuNC90LDRgNC90LDRjyJ9LCI5NDM0MSI6eyJJRCI6OTQzNDEsIlZhbHVlIjoi0JLQuNC70LrQsCDQtNC70Y8g0LHQsNGA0LHQtdC60Y4ifSwiOTQzNDUiOnsiSUQiOjk0MzQ1LCJWYWx1ZSI6ItCa0L7RgNC30LjQvdCwINC00LvRjyDQv9C40LrQvdC40LrQsCJ9LCI5NDM1MCI6eyJJRCI6OTQzNTAsIlZhbHVlIjoi0J3QsNCx0L7RgCDQtNC70Y8g0L/QuNC60L3QuNC60LAifSwiOTQzNTgiOnsiSUQiOjk0MzU4LCJWYWx1ZSI6ItCi0YDQtdC90L7Qs9CwIn0sIjk0MzU5Ijp7IklEIjo5NDM1OSwiVmFsdWUiOiLQp9C10YXQvtC7INC00LvRjyDRiNCw0LzQv9GD0YDQvtCyIn0sIjk0MzYxIjp7IklEIjo5NDM2MSwiVmFsdWUiOiLQqdC40L/RhtGLINC00LvRjyDQs9GA0LjQu9GPIn0sIjk3MDg2MDk3MiI6eyJJRCI6OTcwODYwOTcyLCJWYWx1ZSI6ItCn0LXRhdC+0Lsg0LTQu9GPINGC0LDQvdC00YvRgNCwIn0sIjk3MDg2MDk4MyI6eyJJRCI6OTcwODYwOTgzLCJWYWx1ZSI6ItCd0LDQsdC+0YAg0LTQu9GPINC/0YDQuNCz0L7RgtC+0LLQu9C10L3QuNGPINC70LXQv9C10YjQtdC6In0sIjk3MDg2MjM1NSI6eyJJRCI6OTcwODYyMzU1LCJWYWx1ZSI6ItCc0YPQu9GM0YLQuNGC0YPQuyDQtNC70Y8g0LPRgNC40LvRjyJ9LCI5NzA4Nzc4MjciOnsiSUQiOjk3MDg3NzgyNywiVmFsdWUiOiLQn9C+0LTRgdGC0LDQstC60LAg0LTQu9GPINGI0LDQvNC/0YPRgNC+0LIifSwiOTcwODc5ODY3Ijp7IklEIjo5NzA4Nzk4NjcsIlZhbHVlIjoi0KfQtdGF0L7QuyDQtNC70Y8g0LzQsNC90LPQsNC70L7QsiDQuCDQsdCw0YDQsdC10LrRjiJ9LCI5NzA5MzkwODciOnsiSUQiOjk3MDkzOTA4NywiVmFsdWUiOiLQmtC+0LzQv9C70LXQutGCINC70L7RgtC60L7Qsi3RgNCw0LfQtNC10LvQuNGC0LXQu9C10Lkg0LTQu9GPINGD0LPQu9GPIn0sIjk3MDkzOTc4MSI6eyJJRCI6OTcwOTM5NzgxLCJWYWx1ZSI6ItCf0YDQtdGB0YEg0LTQu9GPINCx0YPRgNCz0LXRgNCwIn0sIjk3MDk1OTg0NiI6eyJJRCI6OTcwOTU5ODQ2LCJWYWx1ZSI6ItCe0LPQvdC10YPQv9C+0YDQvdGL0LUg0L/QtdGA0YfQsNGC0LrQuCDQtNC70Y8g0LHQsNGA0LHQtdC60Y4ifSwiOTcwOTY0MTIyIjp7IklEIjo5NzA5NjQxMjIsIlZhbHVlIjoi0KPRhdC+0LLQsNGA0LrQsCJ9LCI5NzEwMDI2NTciOnsiSUQiOjk3MTAwMjY1NywiVmFsdWUiOiLQmtC+0YfQtdGA0LPQsCJ9LCI5NzEwMDI2NTgiOnsiSUQiOjk3MTAwMjY1OCwiVmFsdWUiOiLQqdC40L/RhtGLINC00LvRjyDQtNGA0L7QsiDQuCDRg9Cz0LvRjyJ9LCI5NzEwMDI2NTkiOnsiSUQiOjk3MTAwMjY1OSwiVmFsdWUiOiLQodC+0LLQvtC6INC00LvRjyDRg9Cz0LvRjyDQuCDQt9C+0LvRiyJ9LCI5NzEwMDQxNzEiOnsiSUQiOjk3MTAwNDE3MSwiVmFsdWUiOiLQp9C10YXQvtC7INC00LvRjyDQutC+0L/RgtC40LvRjNC90LgifSwiOTcxMDE1MDMyIjp7IklEIjo5NzEwMTUwMzIsIlZhbHVlIjoi0JPRgNC40LvRjC3QtNC+0YHQutCwIn0sIjk3MTA4MTUzOCI6eyJJRCI6OTcxMDgxNTM4LCJWYWx1ZSI6ItCn0LXRhdC+0Lsg0LTQu9GPINC60LDQt9Cw0L3QsCJ9LCI5NzExMDIzODEiOnsiSUQiOjk3MTEwMjM4MSwiVmFsdWUiOiLQlNC10YDQttCw0YLQtdC70Lgg0LzRj9GB0LAg0L3QsCDRiNCw0LzQv9GD0YDQtSJ9LCI5NzExNTY0ODEiOnsiSUQiOjk3MTE1NjQ4MSwiVmFsdWUiOiLQl9Cw0YnQuNGC0L3Ri9C5INC30L7QvdGCINC00LvRjyDQv9GA0L7QtNGD0LrRgtC+0LIifSwiOTcxMjE0MzUyIjp7IklEIjo5NzEyMTQzNTIsIlZhbHVlIjoi0JPQu9C40L3QsCDQtNC70Y8g0LfQsNC/0LXQutCw0L3QuNGPIn0sIjk3MTIxOTk5MyI6eyJJRCI6OTcxMjE5OTkzLCJWYWx1ZSI6ItCn0LXRhdC+0Lsg0LTQu9GPINC/0LXRh9C4INC/0L7QtCDQutCw0LfQsNC9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UwNj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NTA2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MDY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1MDY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1MDY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1MDYyIjp0cnVlfX19LCJjb21tZXJjaWFsX3R5cGUiOnsiTmFtZSI6IiIsIk9wdGlvbnMiOnsiMTcwMjkxODkiOnsiSUQiOjE3MDI5MTg5LCJOYW1lIjoi0J3QsNCx0L7RgCDQtNC70Y8g0LHQsNGA0LHQtdC60Y4sINC/0LjQutC90LjQutCwIn0sIjgwNDU4NjE4Ijp7IklEIjo4MDQ1ODYxOCwiTmFtZSI6ItCQ0LrRgdC10YHRgdGD0LDRgNGLINC00LvRjyDQsdCw0YDQsdC10LrRjiwg0L/QuNC60L3QuNC60LAifX19LCJkZXNjcmlwdGlvbl90eXBlX25hbWVfY2F0X2lkIjp7ItCS0LjQu9C60LAg0LTQu9GPINCx0LDRgNCx0LXQutGOIjoxNzAzNTA2Miwi0JPQu9C40L3QsCDQtNC70Y8g0LfQsNC/0LXQutCw0L3QuNGPIjoxNzAzNTA2Miwi0JPRgNC40LvRjC3QtNC+0YHQutCwIjoxNzAzNTA2Miwi0JTQtdGA0LbQsNGC0LXQu9C4INC80Y/RgdCwINC90LAg0YjQsNC80L/Rg9GA0LUiOjE3MDM1MDYyLCLQl9Cw0YnQuNGC0L3Ri9C5INC30L7QvdGCINC00LvRjyDQv9GA0L7QtNGD0LrRgtC+0LIiOjE3MDM1MDYyLCLQmtC40YHRgtGMINC60YPQu9C40L3QsNGA0L3QsNGPIjoxNzAzNTA2Miwi0JrQvtC80L/Qu9C10LrRgiDQu9C+0YLQutC+0LIt0YDQsNC30LTQtdC70LjRgtC10LvQtdC5INC00LvRjyDRg9Cz0LvRjyI6MTcwMzUwNjIsItCa0L7RgNC30LjQvdCwINC00LvRjyDQv9C40LrQvdC40LrQsCI6MTcwMzUwNjIsItCa0L7Rh9C10YDQs9CwIjoxNzAzNTA2Miwi0JvQvtC/0LDRgtC60LAg0LTQu9GPINCx0LDRgNCx0LXQutGOIjoxNzAzNTA2Miwi0JzRg9C70YzRgtC40YLRg9C7INC00LvRjyDQs9GA0LjQu9GPIjoxNzAzNTA2Miwi0J3QsNCx0L7RgCDQtNC70Y8g0LzQsNC90LPQsNC70LAiOjE3MDM1MDYyLCLQndCw0LHQvtGAINC00LvRjyDQv9C40LrQvdC40LrQsCI6MTcwMzUwNjIsItCd0LDQsdC+0YAg0LTQu9GPINC/0YDQuNCz0L7RgtC+0LLQu9C10L3QuNGPINC70LXQv9C10YjQtdC6IjoxNzAzNTA2Miwi0J3QsNCx0L7RgCDQuNC90YHRgtGA0YPQvNC10L3RgtC+0LIg0LTQu9GPINCx0LDRgNCx0LXQutGOIjoxNzAzNTA2Miwi0J7Qs9C90LXRg9C/0L7RgNC90YvQtSDQv9C10YDRh9Cw0YLQutC4INC00LvRjyDQsdCw0YDQsdC10LrRjiI6MTcwMzUwNjIsItCf0L7QtNGB0YLQsNCy0LrQsCDQtNC70Y8g0YjQsNC80L/Rg9GA0L7QsiI6MTcwMzUwNjIsItCf0YDQtdGB0YEg0LTQu9GPINCx0YPRgNCz0LXRgNCwIjoxNzAzNTA2Miwi0KHQvtCy0L7QuiDQtNC70Y8g0YPQs9C70Y8g0Lgg0LfQvtC70YsiOjE3MDM1MDYyLCLQodGD0LzQutCwINC00LvRjyDQvNCw0L3Qs9Cw0LvQsCI6MTcwMzUwNjIsItCi0YDQtdC90L7Qs9CwIjoxNzAzNTA2Miwi0KPRhdC+0LLQsNGA0LrQsCI6MTcwMzUwNjIsItCk0LDRgNGC0YPQuiDQtNC70Y8g0LPRgNC40LvRjyI6MTcwMzUwNjIsItCk0L7RgNC80LAg0LTQu9GPINCx0LDRgNCx0LXQutGOINC4INCz0YDQuNC70Y8iOjE3MDM1MDYyLCLQp9C10YXQvtC7INC00LvRjyDQutCw0LfQsNC90LAiOjE3MDM1MDYyLCLQp9C10YXQvtC7INC00LvRjyDQutC+0L/RgtC40LvRjNC90LgiOjE3MDM1MDYyLCLQp9C10YXQvtC7INC00LvRjyDQvNCw0L3Qs9Cw0LvQvtCyINC4INCx0LDRgNCx0LXQutGOIjoxNzAzNTA2Miwi0KfQtdGF0L7QuyDQtNC70Y8g0L/QtdGH0Lgg0L/QvtC0INC60LDQt9Cw0L0iOjE3MDM1MDYyLCLQp9C10YXQvtC7INC00LvRjyDRgtCw0L3QtNGL0YDQsCI6MTcwMzUwNjIsItCn0LXRhdC+0Lsg0LTQu9GPINGD0LPQvtC70YzQvdGL0YUg0LPRgNC40LvQtdC5IjoxNzAzNTA2Miwi0KfQtdGF0L7QuyDQtNC70Y8g0YjQsNC80L/Rg9GA0L7QsiI6MTcwMzUwNjIsItCp0LXRgtC60LAg0LTQu9GPINGH0LjRgdGC0LrQuCDQs9GA0LjQu9GPIjoxNzAzNTA2Miwi0KnQuNC/0YbRiyDQtNC70Y8g0LPRgNC40LvRjyI6MTcwMzUwNjIsItCp0LjQv9GG0Ysg0LTQu9GPINC00YDQvtCyINC4INGD0LPQu9GPIjoxNzAzNTA2M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</si>
  <si>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</si>
  <si>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17035062</t>
  </si>
  <si>
    <t>LANGUAGE</t>
  </si>
  <si>
    <t>RU</t>
  </si>
  <si>
    <t>PRODUCTS_TITLE_ROW_INDEX</t>
  </si>
  <si>
    <t>2</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</si>
  <si>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</si>
  <si>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</si>
  <si>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</si>
  <si>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</si>
  <si>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</si>
  <si>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</si>
  <si>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</si>
  <si>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</si>
  <si>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</si>
  <si>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</si>
  <si>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</si>
  <si>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</si>
  <si>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</si>
  <si>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</si>
  <si>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</si>
  <si>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барбекю, пикника</t>
  </si>
  <si>
    <t>Набор для барбекю, пикника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</si>
  <si>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</si>
  <si>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</si>
  <si>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</si>
  <si>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</si>
  <si>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</si>
  <si>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</si>
  <si>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</si>
  <si>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</si>
  <si>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</si>
  <si>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</si>
  <si>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</si>
  <si>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</si>
  <si>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</si>
  <si>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</si>
  <si>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</si>
  <si>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</si>
  <si>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</si>
  <si>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</si>
  <si>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</si>
  <si>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</si>
  <si>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</si>
  <si>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</si>
  <si>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</si>
  <si>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</si>
  <si>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</si>
  <si>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</si>
  <si>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</si>
  <si>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</si>
  <si>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</si>
  <si>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</si>
  <si>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</si>
  <si>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</si>
  <si>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</si>
  <si>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</si>
  <si>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</si>
  <si>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</si>
  <si>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</si>
  <si>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</si>
  <si>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</si>
  <si>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</si>
  <si>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</si>
  <si>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</si>
  <si>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</si>
  <si>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</si>
  <si>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</si>
  <si>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</si>
  <si>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</si>
  <si>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</si>
  <si>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</si>
  <si>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</si>
  <si>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</si>
  <si>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</si>
  <si>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</si>
  <si>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</si>
  <si>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</si>
  <si>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</si>
  <si>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</si>
  <si>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</si>
  <si>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</si>
  <si>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</si>
  <si>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</si>
  <si>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</si>
  <si>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</si>
  <si>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</si>
  <si>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</si>
  <si>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</si>
  <si>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</si>
  <si>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</si>
  <si>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</si>
  <si>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</si>
  <si>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</si>
  <si>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</si>
  <si>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</si>
  <si>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</si>
  <si>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</si>
  <si>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</si>
  <si>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Количество предметов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</si>
  <si>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</si>
  <si>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</si>
  <si>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</si>
  <si>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Вилка для барбекю</t>
  </si>
  <si>
    <t>Глина для запекания</t>
  </si>
  <si>
    <t>Гриль-доска</t>
  </si>
  <si>
    <t>Держатели мяса на шампуре</t>
  </si>
  <si>
    <t>Защитный зонт для продуктов</t>
  </si>
  <si>
    <t>Кисть кулинарная</t>
  </si>
  <si>
    <t>Комплект лотков-разделителей для угля</t>
  </si>
  <si>
    <t>Корзина для пикника</t>
  </si>
  <si>
    <t>Кочерга</t>
  </si>
  <si>
    <t>Лопатка для барбекю</t>
  </si>
  <si>
    <t>Мультитул для гриля</t>
  </si>
  <si>
    <t>Набор для мангала</t>
  </si>
  <si>
    <t>Набор для пикника</t>
  </si>
  <si>
    <t>Набор для приготовления лепешек</t>
  </si>
  <si>
    <t>Набор инструментов для барбекю</t>
  </si>
  <si>
    <t>Огнеупорные перчатки для барбекю</t>
  </si>
  <si>
    <t>Подставка для шампуров</t>
  </si>
  <si>
    <t>Пресс для бургера</t>
  </si>
  <si>
    <t>Совок для угля и золы</t>
  </si>
  <si>
    <t>Сумка для мангала</t>
  </si>
  <si>
    <t>Тренога</t>
  </si>
  <si>
    <t>Уховарка</t>
  </si>
  <si>
    <t>Фартук для гриля</t>
  </si>
  <si>
    <t>Форма для барбекю и гриля</t>
  </si>
  <si>
    <t>Чехол для казана</t>
  </si>
  <si>
    <t>Чехол для коптильни</t>
  </si>
  <si>
    <t>Чехол для мангалов и барбекю</t>
  </si>
  <si>
    <t>Чехол для печи под казан</t>
  </si>
  <si>
    <t>Чехол для тандыра</t>
  </si>
  <si>
    <t>Чехол для угольных грилей</t>
  </si>
  <si>
    <t>Чехол для шампуров</t>
  </si>
  <si>
    <t>Щетка для чистки гриля</t>
  </si>
  <si>
    <t>Щипцы для гриля</t>
  </si>
  <si>
    <t>Щипцы для дров и угля</t>
  </si>
  <si>
    <t>Аннотация</t>
  </si>
  <si>
    <t>Комплектация</t>
  </si>
  <si>
    <t>Rich-контент JSON</t>
  </si>
  <si>
    <t>Планирую доставлять товар в нескольких упаковках</t>
  </si>
  <si>
    <t>Образец цвета</t>
  </si>
  <si>
    <t>Количество персон, шт</t>
  </si>
  <si>
    <r>
      <rPr>
        <rFont val="Arial"/>
        <color rgb="FF6D9EEB"/>
        <sz val="11"/>
      </rPr>
      <t xml:space="preserve">Ⓜ️ Множественный выбор</t>
    </r>
  </si>
  <si>
    <t>Материал</t>
  </si>
  <si>
    <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</si>
  <si>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</si>
  <si>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</si>
  <si>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</si>
  <si>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</si>
  <si>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</si>
  <si>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</si>
  <si>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</si>
  <si>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</si>
  <si>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</si>
  <si>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</si>
  <si>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</si>
  <si>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</si>
  <si>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</si>
  <si>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</si>
  <si>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</si>
  <si>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</si>
  <si>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</si>
  <si>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</si>
  <si>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</si>
  <si>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</si>
  <si>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</si>
  <si>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PEVA</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</si>
  <si>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</si>
  <si>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</si>
  <si>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</si>
  <si>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</si>
  <si>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</si>
  <si>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</si>
  <si>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</si>
  <si>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</si>
  <si>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</si>
  <si>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</si>
  <si>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</si>
  <si>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</si>
  <si>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</si>
  <si>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</si>
  <si>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</si>
  <si>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</si>
  <si>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</si>
  <si>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</si>
  <si>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</si>
  <si>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</si>
  <si>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</si>
  <si>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</si>
  <si>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</si>
  <si>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</si>
  <si>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</si>
  <si>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</si>
  <si>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</si>
  <si>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</si>
  <si>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</si>
  <si>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</si>
  <si>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</si>
  <si>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</si>
  <si>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</si>
  <si>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</si>
  <si>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</si>
  <si>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</si>
  <si>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</si>
  <si>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</si>
  <si>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</si>
  <si>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</si>
  <si>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</si>
  <si>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</si>
  <si>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</si>
  <si>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</si>
  <si>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</si>
  <si>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</si>
  <si>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</si>
  <si>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</si>
  <si>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</si>
  <si>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</si>
  <si>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</si>
  <si>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</si>
  <si>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</si>
  <si>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</si>
  <si>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</si>
  <si>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</si>
  <si>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</si>
  <si>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</si>
  <si>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</si>
  <si>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</si>
  <si>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</si>
  <si>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</si>
  <si>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</si>
  <si>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</si>
  <si>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</si>
  <si>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</si>
  <si>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</si>
  <si>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</si>
  <si>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</si>
  <si>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</si>
  <si>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</si>
  <si>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</si>
  <si>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</si>
  <si>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</si>
  <si>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</si>
  <si>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</si>
  <si>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</si>
  <si>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</si>
  <si>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</si>
  <si>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</si>
  <si>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</si>
  <si>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</si>
  <si>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</si>
  <si>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</si>
  <si>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</si>
  <si>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</si>
  <si>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</si>
  <si>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</si>
  <si>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</si>
  <si>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</si>
  <si>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</si>
  <si>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</si>
  <si>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</si>
  <si>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</si>
  <si>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</si>
  <si>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</si>
  <si>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</si>
  <si>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</si>
  <si>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</si>
  <si>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</si>
  <si>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</si>
  <si>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</si>
  <si>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</si>
  <si>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</si>
  <si>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</si>
  <si>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Джерси</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</si>
  <si>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</si>
  <si>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</si>
  <si>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</si>
  <si>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</si>
  <si>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</si>
  <si>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</si>
  <si>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</si>
  <si>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</si>
  <si>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</si>
  <si>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</si>
  <si>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</si>
  <si>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</si>
  <si>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</si>
  <si>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</si>
  <si>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</si>
  <si>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</si>
  <si>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</si>
  <si>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</si>
  <si>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</si>
  <si>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</si>
  <si>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</si>
  <si>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</si>
  <si>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</si>
  <si>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</si>
  <si>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</si>
  <si>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</si>
  <si>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</si>
  <si>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</si>
  <si>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</si>
  <si>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</si>
  <si>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</si>
  <si>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</si>
  <si>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</si>
  <si>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</si>
  <si>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</si>
  <si>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</si>
  <si>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</si>
  <si>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</si>
  <si>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</si>
  <si>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</si>
  <si>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</si>
  <si>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</si>
  <si>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</si>
  <si>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</si>
  <si>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</si>
  <si>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</si>
  <si>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</si>
  <si>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</si>
  <si>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</si>
  <si>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</si>
  <si>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</si>
  <si>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</si>
  <si>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</si>
  <si>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</si>
  <si>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</si>
  <si>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</si>
  <si>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</si>
  <si>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</si>
  <si>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</si>
  <si>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</si>
  <si>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</si>
  <si>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</si>
  <si>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</si>
  <si>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</si>
  <si>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</si>
  <si>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</si>
  <si>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</si>
  <si>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</si>
  <si>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</si>
  <si>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</si>
  <si>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</si>
  <si>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</si>
  <si>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</si>
  <si>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</si>
  <si>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</si>
  <si>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</si>
  <si>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</si>
  <si>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</si>
  <si>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</si>
  <si>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</si>
  <si>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</si>
  <si>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</si>
  <si>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</si>
  <si>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</si>
  <si>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</si>
  <si>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</si>
  <si>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</si>
  <si>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</si>
  <si>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</si>
  <si>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</si>
  <si>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</si>
  <si>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</si>
  <si>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</si>
  <si>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</si>
  <si>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</si>
  <si>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</si>
  <si>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</si>
  <si>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</si>
  <si>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</si>
  <si>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</si>
  <si>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</si>
  <si>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</si>
  <si>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</si>
  <si>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</si>
  <si>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</si>
  <si>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</si>
  <si>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</si>
  <si>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</si>
  <si>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</si>
  <si>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</si>
  <si>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</si>
  <si>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</si>
  <si>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</si>
  <si>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</si>
  <si>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</si>
  <si>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</si>
  <si>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</si>
  <si>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</si>
  <si>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</si>
  <si>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</si>
  <si>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</si>
  <si>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</si>
  <si>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</si>
  <si>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</si>
  <si>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</si>
  <si>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</si>
  <si>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</si>
  <si>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</si>
  <si>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</si>
  <si>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</si>
  <si>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</si>
  <si>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</si>
  <si>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</si>
  <si>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</si>
  <si>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</si>
  <si>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</si>
  <si>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</si>
  <si>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</si>
  <si>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</si>
  <si>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</si>
  <si>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</si>
  <si>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</si>
  <si>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</si>
  <si>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</si>
  <si>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</si>
  <si>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</si>
  <si>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</si>
  <si>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</si>
  <si>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</si>
  <si>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</si>
  <si>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</si>
  <si>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</si>
  <si>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</si>
  <si>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</si>
  <si>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</si>
  <si>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</si>
  <si>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</si>
  <si>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</si>
  <si>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</si>
  <si>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</si>
  <si>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</si>
  <si>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</si>
  <si>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</si>
  <si>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</si>
  <si>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</si>
  <si>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</si>
  <si>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</si>
  <si>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</si>
  <si>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</si>
  <si>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</si>
  <si>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</si>
  <si>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</si>
  <si>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</si>
  <si>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</si>
  <si>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</si>
  <si>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</si>
  <si>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</si>
  <si>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</si>
  <si>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</si>
  <si>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</si>
  <si>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</si>
  <si>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</si>
  <si>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</si>
  <si>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</si>
  <si>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</si>
  <si>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</si>
  <si>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</si>
  <si>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</si>
  <si>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</si>
  <si>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</si>
  <si>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</si>
  <si>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</si>
  <si>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</si>
  <si>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</si>
  <si>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</si>
  <si>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</si>
  <si>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</si>
  <si>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</si>
  <si>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</si>
  <si>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</si>
  <si>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</si>
  <si>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</si>
  <si>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</si>
  <si>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</si>
  <si>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</si>
  <si>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</si>
  <si>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</si>
  <si>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</si>
  <si>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</si>
  <si>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</si>
  <si>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</si>
  <si>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</si>
  <si>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</si>
  <si>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</si>
  <si>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</si>
  <si>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</si>
  <si>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</si>
  <si>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</si>
  <si>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</si>
  <si>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</si>
  <si>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</si>
  <si>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</si>
  <si>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</si>
  <si>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</si>
  <si>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</si>
  <si>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</si>
  <si>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</si>
  <si>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</si>
  <si>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</si>
  <si>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</si>
  <si>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</si>
  <si>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</si>
  <si>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</si>
  <si>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</si>
  <si>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</si>
  <si>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</si>
  <si>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</si>
  <si>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</si>
  <si>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</si>
  <si>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</si>
  <si>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</si>
  <si>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</si>
  <si>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</si>
  <si>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</si>
  <si>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</si>
  <si>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</si>
  <si>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</si>
  <si>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</si>
  <si>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</si>
  <si>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Пенополиуретан</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</si>
  <si>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</si>
  <si>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</si>
  <si>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</si>
  <si>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</si>
  <si>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</si>
  <si>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</si>
  <si>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</si>
  <si>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</si>
  <si>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</si>
  <si>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</si>
  <si>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</si>
  <si>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</si>
  <si>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</si>
  <si>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</si>
  <si>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</si>
  <si>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</si>
  <si>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</si>
  <si>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</si>
  <si>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</si>
  <si>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</si>
  <si>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</si>
  <si>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</si>
  <si>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</si>
  <si>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</si>
  <si>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</si>
  <si>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</si>
  <si>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</si>
  <si>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</si>
  <si>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</si>
  <si>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</si>
  <si>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</si>
  <si>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</si>
  <si>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</si>
  <si>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</si>
  <si>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</si>
  <si>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</si>
  <si>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</si>
  <si>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</si>
  <si>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</si>
  <si>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</si>
  <si>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</si>
  <si>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</si>
  <si>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</si>
  <si>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</si>
  <si>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</si>
  <si>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</si>
  <si>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</si>
  <si>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</si>
  <si>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</si>
  <si>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</si>
  <si>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</si>
  <si>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</si>
  <si>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</si>
  <si>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</si>
  <si>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</si>
  <si>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</si>
  <si>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</si>
  <si>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</si>
  <si>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</si>
  <si>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</si>
  <si>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</si>
  <si>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</si>
  <si>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</si>
  <si>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</si>
  <si>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</si>
  <si>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</si>
  <si>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</si>
  <si>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</si>
  <si>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</si>
  <si>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</si>
  <si>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</si>
  <si>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</si>
  <si>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</si>
  <si>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</si>
  <si>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</si>
  <si>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</si>
  <si>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</si>
  <si>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</si>
  <si>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</si>
  <si>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</si>
  <si>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</si>
  <si>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</si>
  <si>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</si>
  <si>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</si>
  <si>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</si>
  <si>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</si>
  <si>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</si>
  <si>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</si>
  <si>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</si>
  <si>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</si>
  <si>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</si>
  <si>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</si>
  <si>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</si>
  <si>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</si>
  <si>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</si>
  <si>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</si>
  <si>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</si>
  <si>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</si>
  <si>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</si>
  <si>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</si>
  <si>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</si>
  <si>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</si>
  <si>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</si>
  <si>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</si>
  <si>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</si>
  <si>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</si>
  <si>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</si>
  <si>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</si>
  <si>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</si>
  <si>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</si>
  <si>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</si>
  <si>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</si>
  <si>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</si>
  <si>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</si>
  <si>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</si>
  <si>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</si>
  <si>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</si>
  <si>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</si>
  <si>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</si>
  <si>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</si>
  <si>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</si>
  <si>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</si>
  <si>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</si>
  <si>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</si>
  <si>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</si>
  <si>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</si>
  <si>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</si>
  <si>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</si>
  <si>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</si>
  <si>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</si>
  <si>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</si>
  <si>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</si>
  <si>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</si>
  <si>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</si>
  <si>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</si>
  <si>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</si>
  <si>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</si>
  <si>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</si>
  <si>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</si>
  <si>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</si>
  <si>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</si>
  <si>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</si>
  <si>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</si>
  <si>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</si>
  <si>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</si>
  <si>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</si>
  <si>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</si>
  <si>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</si>
  <si>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</si>
  <si>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</si>
  <si>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</si>
  <si>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</si>
  <si>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</si>
  <si>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</si>
  <si>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</si>
  <si>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</si>
  <si>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</si>
  <si>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</si>
  <si>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</si>
  <si>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</si>
  <si>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</si>
  <si>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</si>
  <si>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</si>
  <si>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</si>
  <si>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</si>
  <si>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</si>
  <si>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</si>
  <si>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</si>
  <si>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</si>
  <si>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</si>
  <si>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</si>
  <si>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</si>
  <si>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</si>
  <si>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</si>
  <si>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</si>
  <si>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</si>
  <si>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</si>
  <si>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</si>
  <si>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</si>
  <si>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</si>
  <si>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</si>
  <si>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</si>
  <si>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</si>
  <si>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</si>
  <si>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</si>
  <si>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</si>
  <si>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</si>
  <si>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</si>
  <si>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</si>
  <si>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</si>
  <si>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</si>
  <si>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Фольга</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</si>
  <si>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</si>
  <si>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</si>
  <si>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</si>
  <si>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</si>
  <si>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</si>
  <si>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</si>
  <si>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</si>
  <si>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</si>
  <si>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</si>
  <si>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</si>
  <si>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</si>
  <si>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</si>
  <si>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</si>
  <si>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</si>
  <si>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</si>
  <si>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</si>
  <si>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</si>
  <si>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</si>
  <si>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</si>
  <si>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</si>
  <si>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</si>
  <si>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</si>
  <si>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</si>
  <si>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</si>
  <si>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</si>
  <si>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</si>
  <si>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</si>
  <si>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</si>
  <si>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</si>
  <si>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</si>
  <si>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</si>
  <si>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</si>
  <si>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</si>
  <si>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</si>
  <si>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</si>
  <si>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</si>
  <si>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</si>
  <si>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</si>
  <si>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</si>
  <si>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</si>
  <si>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</si>
  <si>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</si>
  <si>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</si>
  <si>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</si>
  <si>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</si>
  <si>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</si>
  <si>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</si>
  <si>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</si>
  <si>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</si>
  <si>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</si>
  <si>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</si>
  <si>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</si>
  <si>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</si>
  <si>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</si>
  <si>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</si>
  <si>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</si>
  <si>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Габариты (ДхШхВ, см)</t>
  </si>
  <si>
    <t>Топливо для гриля</t>
  </si>
  <si>
    <t>Газ</t>
  </si>
  <si>
    <t>Дрова</t>
  </si>
  <si>
    <r>
      <rPr>
        <rFont val="Arial"/>
        <color rgb="FF6D9EEB"/>
        <sz val="11"/>
      </rPr>
      <t xml:space="preserve">Ⓜ️ Множественный выбор</t>
    </r>
  </si>
  <si>
    <t>Особенности</t>
  </si>
  <si>
    <t>Боковой столик</t>
  </si>
  <si>
    <t>Вертел</t>
  </si>
  <si>
    <t>Дровница</t>
  </si>
  <si>
    <t>Защита от ветра</t>
  </si>
  <si>
    <t>Навес</t>
  </si>
  <si>
    <t>Ножки</t>
  </si>
  <si>
    <t>Пьезоподжиг</t>
  </si>
  <si>
    <t>Регулировка по высоте</t>
  </si>
  <si>
    <t>Регулировка подачи воздуха</t>
  </si>
  <si>
    <t>С крышей</t>
  </si>
  <si>
    <t>Съемные ножки</t>
  </si>
  <si>
    <t>Термометр</t>
  </si>
  <si>
    <t>Функция нагрева</t>
  </si>
  <si>
    <t>Функция охлаждения</t>
  </si>
  <si>
    <r>
      <rPr>
        <rFont val="Arial"/>
        <color rgb="FF6D9EEB"/>
        <sz val="11"/>
      </rPr>
      <t xml:space="preserve">Ⓜ️ Множественный выбор</t>
    </r>
  </si>
  <si>
    <t>Объем, МЛ</t>
  </si>
  <si>
    <t>0,2 мл</t>
  </si>
  <si>
    <t>0,5 мл</t>
  </si>
  <si>
    <t>0,63 мл</t>
  </si>
  <si>
    <t>0,8 мл</t>
  </si>
  <si>
    <t>1 мл</t>
  </si>
  <si>
    <t>1,1 мл</t>
  </si>
  <si>
    <t>1,2 мл</t>
  </si>
  <si>
    <t>1,25 мл</t>
  </si>
  <si>
    <t>1,3 мл</t>
  </si>
  <si>
    <t>1,4 мл</t>
  </si>
  <si>
    <t>1,5 мл</t>
  </si>
  <si>
    <t>1,6 мл</t>
  </si>
  <si>
    <t>1,7 мл</t>
  </si>
  <si>
    <t>1,78 мл</t>
  </si>
  <si>
    <t>1,8 мл</t>
  </si>
  <si>
    <t>10 мл</t>
  </si>
  <si>
    <t>10,5 мл</t>
  </si>
  <si>
    <t>10,6 мл</t>
  </si>
  <si>
    <t>10,7 мл</t>
  </si>
  <si>
    <t>100 мл</t>
  </si>
  <si>
    <t>100,5 мл</t>
  </si>
  <si>
    <t>1000 мл</t>
  </si>
  <si>
    <t>1000,5 мл</t>
  </si>
  <si>
    <t>10000 мл</t>
  </si>
  <si>
    <t>1001 мл</t>
  </si>
  <si>
    <t>1001,5 мл</t>
  </si>
  <si>
    <t>1002 мл</t>
  </si>
  <si>
    <t>1002,5 мл</t>
  </si>
  <si>
    <t>1003 мл</t>
  </si>
  <si>
    <t>1003,5 мл</t>
  </si>
  <si>
    <t>1004 мл</t>
  </si>
  <si>
    <t>1004,5 мл</t>
  </si>
  <si>
    <t>1005 мл</t>
  </si>
  <si>
    <t>1005,5 мл</t>
  </si>
  <si>
    <t>1006 мл</t>
  </si>
  <si>
    <t>1006,5 мл</t>
  </si>
  <si>
    <t>1007 мл</t>
  </si>
  <si>
    <t>1007,5 мл</t>
  </si>
  <si>
    <t>1008 мл</t>
  </si>
  <si>
    <t>1008,5 мл</t>
  </si>
  <si>
    <t>1009 мл</t>
  </si>
  <si>
    <t>1009,5 мл</t>
  </si>
  <si>
    <t>101 мл</t>
  </si>
  <si>
    <t>101,5 мл</t>
  </si>
  <si>
    <t>1010 мл</t>
  </si>
  <si>
    <t>1010,5 мл</t>
  </si>
  <si>
    <t>1011 мл</t>
  </si>
  <si>
    <t>1011,5 мл</t>
  </si>
  <si>
    <t>1012 мл</t>
  </si>
  <si>
    <t>1012,5 мл</t>
  </si>
  <si>
    <t>1013 мл</t>
  </si>
  <si>
    <t>1013,5 мл</t>
  </si>
  <si>
    <t>1014 мл</t>
  </si>
  <si>
    <t>1014,5 мл</t>
  </si>
  <si>
    <t>1015 мл</t>
  </si>
  <si>
    <t>1015,5 мл</t>
  </si>
  <si>
    <t>1016 мл</t>
  </si>
  <si>
    <t>1016,5 мл</t>
  </si>
  <si>
    <t>1017 мл</t>
  </si>
  <si>
    <t>1017,5 мл</t>
  </si>
  <si>
    <t>1018 мл</t>
  </si>
  <si>
    <t>1018,5 мл</t>
  </si>
  <si>
    <t>1019 мл</t>
  </si>
  <si>
    <t>1019,5 мл</t>
  </si>
  <si>
    <t>102 мл</t>
  </si>
  <si>
    <t>102,5 мл</t>
  </si>
  <si>
    <t>1020 мл</t>
  </si>
  <si>
    <t>1020,5 мл</t>
  </si>
  <si>
    <t>1021 мл</t>
  </si>
  <si>
    <t>1021,5 мл</t>
  </si>
  <si>
    <t>1022 мл</t>
  </si>
  <si>
    <t>1022,5 мл</t>
  </si>
  <si>
    <t>1023 мл</t>
  </si>
  <si>
    <t>1023,5 мл</t>
  </si>
  <si>
    <t>1024 мл</t>
  </si>
  <si>
    <t>1024,5 мл</t>
  </si>
  <si>
    <t>1025 мл</t>
  </si>
  <si>
    <t>1025,5 мл</t>
  </si>
  <si>
    <t>1026 мл</t>
  </si>
  <si>
    <t>1026,5 мл</t>
  </si>
  <si>
    <t>1027 мл</t>
  </si>
  <si>
    <t>1027,5 мл</t>
  </si>
  <si>
    <t>1028 мл</t>
  </si>
  <si>
    <t>1028,5 мл</t>
  </si>
  <si>
    <t>1029 мл</t>
  </si>
  <si>
    <t>1029,5 мл</t>
  </si>
  <si>
    <t>103 мл</t>
  </si>
  <si>
    <t>103,5 мл</t>
  </si>
  <si>
    <t>1030 мл</t>
  </si>
  <si>
    <t>1030,5 мл</t>
  </si>
  <si>
    <t>1031 мл</t>
  </si>
  <si>
    <t>1031,5 мл</t>
  </si>
  <si>
    <t>1032 мл</t>
  </si>
  <si>
    <t>1032,5 мл</t>
  </si>
  <si>
    <t>1033 мл</t>
  </si>
  <si>
    <t>1033,5 мл</t>
  </si>
  <si>
    <t>1034 мл</t>
  </si>
  <si>
    <t>1034,5 мл</t>
  </si>
  <si>
    <t>1035 мл</t>
  </si>
  <si>
    <t>1035,5 мл</t>
  </si>
  <si>
    <t>1036 мл</t>
  </si>
  <si>
    <t>1036,5 мл</t>
  </si>
  <si>
    <t>1037 мл</t>
  </si>
  <si>
    <t>1037,5 мл</t>
  </si>
  <si>
    <t>1038 мл</t>
  </si>
  <si>
    <t>1038,5 мл</t>
  </si>
  <si>
    <t>1039 мл</t>
  </si>
  <si>
    <t>1039,5 мл</t>
  </si>
  <si>
    <t>104 мл</t>
  </si>
  <si>
    <t>104,5 мл</t>
  </si>
  <si>
    <t>1040 мл</t>
  </si>
  <si>
    <t>1040,5 мл</t>
  </si>
  <si>
    <t>1041 мл</t>
  </si>
  <si>
    <t>1041,5 мл</t>
  </si>
  <si>
    <t>1042 мл</t>
  </si>
  <si>
    <t>1042,5 мл</t>
  </si>
  <si>
    <t>1043 мл</t>
  </si>
  <si>
    <t>1043,5 мл</t>
  </si>
  <si>
    <t>1044 мл</t>
  </si>
  <si>
    <t>1044,5 мл</t>
  </si>
  <si>
    <t>1045 мл</t>
  </si>
  <si>
    <t>1045,5 мл</t>
  </si>
  <si>
    <t>1046 мл</t>
  </si>
  <si>
    <t>1046,5 мл</t>
  </si>
  <si>
    <t>1047 мл</t>
  </si>
  <si>
    <t>1047,5 мл</t>
  </si>
  <si>
    <t>1048 мл</t>
  </si>
  <si>
    <t>1048,5 мл</t>
  </si>
  <si>
    <t>1049 мл</t>
  </si>
  <si>
    <t>1049,5 мл</t>
  </si>
  <si>
    <t>105 мл</t>
  </si>
  <si>
    <t>105,5 мл</t>
  </si>
  <si>
    <t>1050 мл</t>
  </si>
  <si>
    <t>1050,5 мл</t>
  </si>
  <si>
    <t>1051 мл</t>
  </si>
  <si>
    <t>1051,5 мл</t>
  </si>
  <si>
    <t>1052 мл</t>
  </si>
  <si>
    <t>1052,5 мл</t>
  </si>
  <si>
    <t>1053 мл</t>
  </si>
  <si>
    <t>1053,5 мл</t>
  </si>
  <si>
    <t>1054 мл</t>
  </si>
  <si>
    <t>1054,5 мл</t>
  </si>
  <si>
    <t>1055 мл</t>
  </si>
  <si>
    <t>1055,5 мл</t>
  </si>
  <si>
    <t>1056 мл</t>
  </si>
  <si>
    <t>1056,5 мл</t>
  </si>
  <si>
    <t>1057 мл</t>
  </si>
  <si>
    <t>1057,5 мл</t>
  </si>
  <si>
    <t>1058 мл</t>
  </si>
  <si>
    <t>1058,5 мл</t>
  </si>
  <si>
    <t>1059 мл</t>
  </si>
  <si>
    <t>1059,5 мл</t>
  </si>
  <si>
    <t>106 мл</t>
  </si>
  <si>
    <t>106,5 мл</t>
  </si>
  <si>
    <t>1060 мл</t>
  </si>
  <si>
    <t>1060,5 мл</t>
  </si>
  <si>
    <t>1061 мл</t>
  </si>
  <si>
    <t>1061,5 мл</t>
  </si>
  <si>
    <t>1062 мл</t>
  </si>
  <si>
    <t>1062,5 мл</t>
  </si>
  <si>
    <t>1063 мл</t>
  </si>
  <si>
    <t>1063,5 мл</t>
  </si>
  <si>
    <t>1064 мл</t>
  </si>
  <si>
    <t>1064,5 мл</t>
  </si>
  <si>
    <t>1065 мл</t>
  </si>
  <si>
    <t>1065,5 мл</t>
  </si>
  <si>
    <t>1066 мл</t>
  </si>
  <si>
    <t>1066,5 мл</t>
  </si>
  <si>
    <t>1067 мл</t>
  </si>
  <si>
    <t>1067,5 мл</t>
  </si>
  <si>
    <t>1068 мл</t>
  </si>
  <si>
    <t>1068,5 мл</t>
  </si>
  <si>
    <t>1069 мл</t>
  </si>
  <si>
    <t>1069,5 мл</t>
  </si>
  <si>
    <t>107 мл</t>
  </si>
  <si>
    <t>107,5 мл</t>
  </si>
  <si>
    <t>1070 мл</t>
  </si>
  <si>
    <t>1070,5 мл</t>
  </si>
  <si>
    <t>1071 мл</t>
  </si>
  <si>
    <t>1071,5 мл</t>
  </si>
  <si>
    <t>1072 мл</t>
  </si>
  <si>
    <t>1072,5 мл</t>
  </si>
  <si>
    <t>1073 мл</t>
  </si>
  <si>
    <t>1073,5 мл</t>
  </si>
  <si>
    <t>1074 мл</t>
  </si>
  <si>
    <t>1074,5 мл</t>
  </si>
  <si>
    <t>1075 мл</t>
  </si>
  <si>
    <t>1075,5 мл</t>
  </si>
  <si>
    <t>1076 мл</t>
  </si>
  <si>
    <t>1076,5 мл</t>
  </si>
  <si>
    <t>1077 мл</t>
  </si>
  <si>
    <t>1077,5 мл</t>
  </si>
  <si>
    <t>1078 мл</t>
  </si>
  <si>
    <t>1078,5 мл</t>
  </si>
  <si>
    <t>1079 мл</t>
  </si>
  <si>
    <t>1079,5 мл</t>
  </si>
  <si>
    <t>108 мл</t>
  </si>
  <si>
    <t>108,5 мл</t>
  </si>
  <si>
    <t>1080 мл</t>
  </si>
  <si>
    <t>1080,5 мл</t>
  </si>
  <si>
    <t>1081 мл</t>
  </si>
  <si>
    <t>1081,5 мл</t>
  </si>
  <si>
    <t>1082 мл</t>
  </si>
  <si>
    <t>1082,5 мл</t>
  </si>
  <si>
    <t>1083 мл</t>
  </si>
  <si>
    <t>1083,5 мл</t>
  </si>
  <si>
    <t>1084 мл</t>
  </si>
  <si>
    <t>1084,5 мл</t>
  </si>
  <si>
    <t>1085 мл</t>
  </si>
  <si>
    <t>1085,5 мл</t>
  </si>
  <si>
    <t>1086 мл</t>
  </si>
  <si>
    <t>1086,5 мл</t>
  </si>
  <si>
    <t>1087 мл</t>
  </si>
  <si>
    <t>1087,5 мл</t>
  </si>
  <si>
    <t>1088 мл</t>
  </si>
  <si>
    <t>1088,5 мл</t>
  </si>
  <si>
    <t>1089 мл</t>
  </si>
  <si>
    <t>1089,5 мл</t>
  </si>
  <si>
    <t>109 мл</t>
  </si>
  <si>
    <t>109,5 мл</t>
  </si>
  <si>
    <t>1090 мл</t>
  </si>
  <si>
    <t>1090,5 мл</t>
  </si>
  <si>
    <t>1091 мл</t>
  </si>
  <si>
    <t>1091,5 мл</t>
  </si>
  <si>
    <t>1092 мл</t>
  </si>
  <si>
    <t>1092,5 мл</t>
  </si>
  <si>
    <t>1093 мл</t>
  </si>
  <si>
    <t>1093,5 мл</t>
  </si>
  <si>
    <t>1094 мл</t>
  </si>
  <si>
    <t>1094,5 мл</t>
  </si>
  <si>
    <t>1095 мл</t>
  </si>
  <si>
    <t>1095,5 мл</t>
  </si>
  <si>
    <t>1096 мл</t>
  </si>
  <si>
    <t>1096,5 мл</t>
  </si>
  <si>
    <t>1097 мл</t>
  </si>
  <si>
    <t>1097,5 мл</t>
  </si>
  <si>
    <t>1098 мл</t>
  </si>
  <si>
    <t>1098,5 мл</t>
  </si>
  <si>
    <t>1099 мл</t>
  </si>
  <si>
    <t>1099,5 мл</t>
  </si>
  <si>
    <t>11 мл</t>
  </si>
  <si>
    <t>11,3 мл</t>
  </si>
  <si>
    <t>11,5 мл</t>
  </si>
  <si>
    <t>11,8 мл</t>
  </si>
  <si>
    <t>110 мл</t>
  </si>
  <si>
    <t>110,5 мл</t>
  </si>
  <si>
    <t>1100 мл</t>
  </si>
  <si>
    <t>1100,5 мл</t>
  </si>
  <si>
    <t>11000 мл</t>
  </si>
  <si>
    <t>1101 мл</t>
  </si>
  <si>
    <t>1101,5 мл</t>
  </si>
  <si>
    <t>1102 мл</t>
  </si>
  <si>
    <t>1102,5 мл</t>
  </si>
  <si>
    <t>1103 мл</t>
  </si>
  <si>
    <t>1103,5 мл</t>
  </si>
  <si>
    <t>1104 мл</t>
  </si>
  <si>
    <t>1104,5 мл</t>
  </si>
  <si>
    <t>1105 мл</t>
  </si>
  <si>
    <t>1105,5 мл</t>
  </si>
  <si>
    <t>1106 мл</t>
  </si>
  <si>
    <t>1106,5 мл</t>
  </si>
  <si>
    <t>1107 мл</t>
  </si>
  <si>
    <t>1107,5 мл</t>
  </si>
  <si>
    <t>1108 мл</t>
  </si>
  <si>
    <t>1108,5 мл</t>
  </si>
  <si>
    <t>1109 мл</t>
  </si>
  <si>
    <t>1109,5 мл</t>
  </si>
  <si>
    <t>111 мл</t>
  </si>
  <si>
    <t>111,5 мл</t>
  </si>
  <si>
    <t>1110 мл</t>
  </si>
  <si>
    <t>1110,5 мл</t>
  </si>
  <si>
    <t>1111 мл</t>
  </si>
  <si>
    <t>1111,5 мл</t>
  </si>
  <si>
    <t>1112 мл</t>
  </si>
  <si>
    <t>1112,5 мл</t>
  </si>
  <si>
    <t>1113 мл</t>
  </si>
  <si>
    <t>1113,5 мл</t>
  </si>
  <si>
    <t>1114 мл</t>
  </si>
  <si>
    <t>1114,5 мл</t>
  </si>
  <si>
    <t>1115 мл</t>
  </si>
  <si>
    <t>1115,5 мл</t>
  </si>
  <si>
    <t>1116 мл</t>
  </si>
  <si>
    <t>1116,5 мл</t>
  </si>
  <si>
    <t>1117 мл</t>
  </si>
  <si>
    <t>1117,5 мл</t>
  </si>
  <si>
    <t>1118 мл</t>
  </si>
  <si>
    <t>1118,5 мл</t>
  </si>
  <si>
    <t>1119 мл</t>
  </si>
  <si>
    <t>1119,5 мл</t>
  </si>
  <si>
    <t>112 мл</t>
  </si>
  <si>
    <t>112,5 мл</t>
  </si>
  <si>
    <t>1120 мл</t>
  </si>
  <si>
    <t>1120,5 мл</t>
  </si>
  <si>
    <t>11200 мл</t>
  </si>
  <si>
    <t>1121 мл</t>
  </si>
  <si>
    <t>1121,5 мл</t>
  </si>
  <si>
    <t>1122 мл</t>
  </si>
  <si>
    <t>1122,5 мл</t>
  </si>
  <si>
    <t>1123 мл</t>
  </si>
  <si>
    <t>1123,5 мл</t>
  </si>
  <si>
    <t>1124 мл</t>
  </si>
  <si>
    <t>1124,5 мл</t>
  </si>
  <si>
    <t>1125 мл</t>
  </si>
  <si>
    <t>1125,5 мл</t>
  </si>
  <si>
    <t>1126 мл</t>
  </si>
  <si>
    <t>1126,5 мл</t>
  </si>
  <si>
    <t>1127 мл</t>
  </si>
  <si>
    <t>1127,5 мл</t>
  </si>
  <si>
    <t>1128 мл</t>
  </si>
  <si>
    <t>1128,5 мл</t>
  </si>
  <si>
    <t>1129 мл</t>
  </si>
  <si>
    <t>1129,5 мл</t>
  </si>
  <si>
    <t>113 мл</t>
  </si>
  <si>
    <t>113,5 мл</t>
  </si>
  <si>
    <t>1130 мл</t>
  </si>
  <si>
    <t>1130,5 мл</t>
  </si>
  <si>
    <t>1131 мл</t>
  </si>
  <si>
    <t>1131,5 мл</t>
  </si>
  <si>
    <t>1132 мл</t>
  </si>
  <si>
    <t>1132,5 мл</t>
  </si>
  <si>
    <t>1133 мл</t>
  </si>
  <si>
    <t>1133,5 мл</t>
  </si>
  <si>
    <t>1134 мл</t>
  </si>
  <si>
    <t>1134,5 мл</t>
  </si>
  <si>
    <t>1135 мл</t>
  </si>
  <si>
    <t>1135,5 мл</t>
  </si>
  <si>
    <t>1136 мл</t>
  </si>
  <si>
    <t>1136,5 мл</t>
  </si>
  <si>
    <t>1137 мл</t>
  </si>
  <si>
    <t>1137,5 мл</t>
  </si>
  <si>
    <t>1138 мл</t>
  </si>
  <si>
    <t>1138,5 мл</t>
  </si>
  <si>
    <t>1139 мл</t>
  </si>
  <si>
    <t>1139,5 мл</t>
  </si>
  <si>
    <t>114 мл</t>
  </si>
  <si>
    <t>114,5 мл</t>
  </si>
  <si>
    <t>1140 мл</t>
  </si>
  <si>
    <t>1140,5 мл</t>
  </si>
  <si>
    <t>1141 мл</t>
  </si>
  <si>
    <t>1141,5 мл</t>
  </si>
  <si>
    <t>1142 мл</t>
  </si>
  <si>
    <t>1142,5 мл</t>
  </si>
  <si>
    <t>1143 мл</t>
  </si>
  <si>
    <t>1143,5 мл</t>
  </si>
  <si>
    <t>1144 мл</t>
  </si>
  <si>
    <t>1144,5 мл</t>
  </si>
  <si>
    <t>1145 мл</t>
  </si>
  <si>
    <t>1145,5 мл</t>
  </si>
  <si>
    <t>1146 мл</t>
  </si>
  <si>
    <t>1146,5 мл</t>
  </si>
  <si>
    <t>1147 мл</t>
  </si>
  <si>
    <t>1147,5 мл</t>
  </si>
  <si>
    <t>1148 мл</t>
  </si>
  <si>
    <t>1148,5 мл</t>
  </si>
  <si>
    <t>1149 мл</t>
  </si>
  <si>
    <t>1149,5 мл</t>
  </si>
  <si>
    <t>115 мл</t>
  </si>
  <si>
    <t>115,5 мл</t>
  </si>
  <si>
    <t>1150 мл</t>
  </si>
  <si>
    <t>1150,5 мл</t>
  </si>
  <si>
    <t>11500 мл</t>
  </si>
  <si>
    <t>1151 мл</t>
  </si>
  <si>
    <t>1151,5 мл</t>
  </si>
  <si>
    <t>1152 мл</t>
  </si>
  <si>
    <t>1152,5 мл</t>
  </si>
  <si>
    <t>1153 мл</t>
  </si>
  <si>
    <t>1153,5 мл</t>
  </si>
  <si>
    <t>1154 мл</t>
  </si>
  <si>
    <t>1154,5 мл</t>
  </si>
  <si>
    <t>1155 мл</t>
  </si>
  <si>
    <t>1155,5 мл</t>
  </si>
  <si>
    <t>1156 мл</t>
  </si>
  <si>
    <t>1156,5 мл</t>
  </si>
  <si>
    <t>1157 мл</t>
  </si>
  <si>
    <t>1157,5 мл</t>
  </si>
  <si>
    <t>1158 мл</t>
  </si>
  <si>
    <t>1158,5 мл</t>
  </si>
  <si>
    <t>1159 мл</t>
  </si>
  <si>
    <t>1159,5 мл</t>
  </si>
  <si>
    <t>116 мл</t>
  </si>
  <si>
    <t>116,5 мл</t>
  </si>
  <si>
    <t>1160 мл</t>
  </si>
  <si>
    <t>1160,5 мл</t>
  </si>
  <si>
    <t>1161 мл</t>
  </si>
  <si>
    <t>1161,5 мл</t>
  </si>
  <si>
    <t>1162 мл</t>
  </si>
  <si>
    <t>1162,5 мл</t>
  </si>
  <si>
    <t>1163 мл</t>
  </si>
  <si>
    <t>1163,5 мл</t>
  </si>
  <si>
    <t>1164 мл</t>
  </si>
  <si>
    <t>1164,5 мл</t>
  </si>
  <si>
    <t>1165 мл</t>
  </si>
  <si>
    <t>1165,5 мл</t>
  </si>
  <si>
    <t>1166 мл</t>
  </si>
  <si>
    <t>1166,5 мл</t>
  </si>
  <si>
    <t>1167 мл</t>
  </si>
  <si>
    <t>1167,5 мл</t>
  </si>
  <si>
    <t>1168 мл</t>
  </si>
  <si>
    <t>1168,5 мл</t>
  </si>
  <si>
    <t>1169 мл</t>
  </si>
  <si>
    <t>1169,5 мл</t>
  </si>
  <si>
    <t>117 мл</t>
  </si>
  <si>
    <t>117,5 мл</t>
  </si>
  <si>
    <t>1170 мл</t>
  </si>
  <si>
    <t>1170,5 мл</t>
  </si>
  <si>
    <t>1171 мл</t>
  </si>
  <si>
    <t>1171,5 мл</t>
  </si>
  <si>
    <t>1172 мл</t>
  </si>
  <si>
    <t>1172,5 мл</t>
  </si>
  <si>
    <t>1173 мл</t>
  </si>
  <si>
    <t>1173,5 мл</t>
  </si>
  <si>
    <t>1174 мл</t>
  </si>
  <si>
    <t>1174,5 мл</t>
  </si>
  <si>
    <t>1175 мл</t>
  </si>
  <si>
    <t>1175,5 мл</t>
  </si>
  <si>
    <t>1176 мл</t>
  </si>
  <si>
    <t>1176,5 мл</t>
  </si>
  <si>
    <t>1177 мл</t>
  </si>
  <si>
    <t>1177,5 мл</t>
  </si>
  <si>
    <t>1178 мл</t>
  </si>
  <si>
    <t>1178,5 мл</t>
  </si>
  <si>
    <t>1179 мл</t>
  </si>
  <si>
    <t>1179,5 мл</t>
  </si>
  <si>
    <t>118 мл</t>
  </si>
  <si>
    <t>118,3 мл</t>
  </si>
  <si>
    <t>118,5 мл</t>
  </si>
  <si>
    <t>1180 мл</t>
  </si>
  <si>
    <t>1180,5 мл</t>
  </si>
  <si>
    <t>1181 мл</t>
  </si>
  <si>
    <t>1181,5 мл</t>
  </si>
  <si>
    <t>1182 мл</t>
  </si>
  <si>
    <t>1182,5 мл</t>
  </si>
  <si>
    <t>1183 мл</t>
  </si>
  <si>
    <t>1183,5 мл</t>
  </si>
  <si>
    <t>1184 мл</t>
  </si>
  <si>
    <t>1184,5 мл</t>
  </si>
  <si>
    <t>1185 мл</t>
  </si>
  <si>
    <t>1185,5 мл</t>
  </si>
  <si>
    <t>1186 мл</t>
  </si>
  <si>
    <t>1186,5 мл</t>
  </si>
  <si>
    <t>1187 мл</t>
  </si>
  <si>
    <t>1187,5 мл</t>
  </si>
  <si>
    <t>1188 мл</t>
  </si>
  <si>
    <t>1188,5 мл</t>
  </si>
  <si>
    <t>1189 мл</t>
  </si>
  <si>
    <t>1189,5 мл</t>
  </si>
  <si>
    <t>119 мл</t>
  </si>
  <si>
    <t>119,5 мл</t>
  </si>
  <si>
    <t>1190 мл</t>
  </si>
  <si>
    <t>1190,5 мл</t>
  </si>
  <si>
    <t>1191 мл</t>
  </si>
  <si>
    <t>1191,5 мл</t>
  </si>
  <si>
    <t>1192 мл</t>
  </si>
  <si>
    <t>1192,5 мл</t>
  </si>
  <si>
    <t>1193 мл</t>
  </si>
  <si>
    <t>1193,5 мл</t>
  </si>
  <si>
    <t>1194 мл</t>
  </si>
  <si>
    <t>1194,5 мл</t>
  </si>
  <si>
    <t>1195 мл</t>
  </si>
  <si>
    <t>1195,5 мл</t>
  </si>
  <si>
    <t>1196 мл</t>
  </si>
  <si>
    <t>1196,5 мл</t>
  </si>
  <si>
    <t>1197 мл</t>
  </si>
  <si>
    <t>1197,5 мл</t>
  </si>
  <si>
    <t>1198 мл</t>
  </si>
  <si>
    <t>1198,5 мл</t>
  </si>
  <si>
    <t>1199 мл</t>
  </si>
  <si>
    <t>1199,5 мл</t>
  </si>
  <si>
    <t>12 мл</t>
  </si>
  <si>
    <t>12,5 мл</t>
  </si>
  <si>
    <t>12,7 мл</t>
  </si>
  <si>
    <t>120 мл</t>
  </si>
  <si>
    <t>120,5 мл</t>
  </si>
  <si>
    <t>1200 мл</t>
  </si>
  <si>
    <t>1200,5 мл</t>
  </si>
  <si>
    <t>12000 мл</t>
  </si>
  <si>
    <t>1201 мл</t>
  </si>
  <si>
    <t>1201,5 мл</t>
  </si>
  <si>
    <t>1202 мл</t>
  </si>
  <si>
    <t>1202,5 мл</t>
  </si>
  <si>
    <t>1203 мл</t>
  </si>
  <si>
    <t>1203,5 мл</t>
  </si>
  <si>
    <t>1204 мл</t>
  </si>
  <si>
    <t>1204,5 мл</t>
  </si>
  <si>
    <t>1205 мл</t>
  </si>
  <si>
    <t>1205,5 мл</t>
  </si>
  <si>
    <t>1206 мл</t>
  </si>
  <si>
    <t>1206,5 мл</t>
  </si>
  <si>
    <t>1207 мл</t>
  </si>
  <si>
    <t>1207,5 мл</t>
  </si>
  <si>
    <t>1208 мл</t>
  </si>
  <si>
    <t>1208,5 мл</t>
  </si>
  <si>
    <t>1209 мл</t>
  </si>
  <si>
    <t>1209,5 мл</t>
  </si>
  <si>
    <t>121 мл</t>
  </si>
  <si>
    <t>121,5 мл</t>
  </si>
  <si>
    <t>1210 мл</t>
  </si>
  <si>
    <t>1210,5 мл</t>
  </si>
  <si>
    <t>1211 мл</t>
  </si>
  <si>
    <t>1211,5 мл</t>
  </si>
  <si>
    <t>1212 мл</t>
  </si>
  <si>
    <t>1212,5 мл</t>
  </si>
  <si>
    <t>1213 мл</t>
  </si>
  <si>
    <t>1213,5 мл</t>
  </si>
  <si>
    <t>1214 мл</t>
  </si>
  <si>
    <t>1214,5 мл</t>
  </si>
  <si>
    <t>1215 мл</t>
  </si>
  <si>
    <t>1215,5 мл</t>
  </si>
  <si>
    <t>1216 мл</t>
  </si>
  <si>
    <t>1216,5 мл</t>
  </si>
  <si>
    <t>1217 мл</t>
  </si>
  <si>
    <t>1217,5 мл</t>
  </si>
  <si>
    <t>1218 мл</t>
  </si>
  <si>
    <t>1218,5 мл</t>
  </si>
  <si>
    <t>1219 мл</t>
  </si>
  <si>
    <t>1219,5 мл</t>
  </si>
  <si>
    <t>122 мл</t>
  </si>
  <si>
    <t>122,5 мл</t>
  </si>
  <si>
    <t>1220 мл</t>
  </si>
  <si>
    <t>1220,5 мл</t>
  </si>
  <si>
    <t>1221 мл</t>
  </si>
  <si>
    <t>1221,5 мл</t>
  </si>
  <si>
    <t>1222 мл</t>
  </si>
  <si>
    <t>1222,5 мл</t>
  </si>
  <si>
    <t>1223 мл</t>
  </si>
  <si>
    <t>1223,5 мл</t>
  </si>
  <si>
    <t>1224 мл</t>
  </si>
  <si>
    <t>1224,5 мл</t>
  </si>
  <si>
    <t>1225 мл</t>
  </si>
  <si>
    <t>1225,5 мл</t>
  </si>
  <si>
    <t>1226 мл</t>
  </si>
  <si>
    <t>1226,5 мл</t>
  </si>
  <si>
    <t>1227 мл</t>
  </si>
  <si>
    <t>1227,5 мл</t>
  </si>
  <si>
    <t>1228 мл</t>
  </si>
  <si>
    <t>1228,5 мл</t>
  </si>
  <si>
    <t>1229 мл</t>
  </si>
  <si>
    <t>1229,5 мл</t>
  </si>
  <si>
    <t>123 мл</t>
  </si>
  <si>
    <t>123,5 мл</t>
  </si>
  <si>
    <t>1230 мл</t>
  </si>
  <si>
    <t>1230,5 мл</t>
  </si>
  <si>
    <t>1231 мл</t>
  </si>
  <si>
    <t>1231,5 мл</t>
  </si>
  <si>
    <t>1232 мл</t>
  </si>
  <si>
    <t>1232,5 мл</t>
  </si>
  <si>
    <t>1233 мл</t>
  </si>
  <si>
    <t>1233,5 мл</t>
  </si>
  <si>
    <t>1234 мл</t>
  </si>
  <si>
    <t>1234,5 мл</t>
  </si>
  <si>
    <t>1235 мл</t>
  </si>
  <si>
    <t>1235,5 мл</t>
  </si>
  <si>
    <t>1236 мл</t>
  </si>
  <si>
    <t>1236,5 мл</t>
  </si>
  <si>
    <t>1237 мл</t>
  </si>
  <si>
    <t>1237,5 мл</t>
  </si>
  <si>
    <t>1238 мл</t>
  </si>
  <si>
    <t>1238,5 мл</t>
  </si>
  <si>
    <t>1239 мл</t>
  </si>
  <si>
    <t>1239,5 мл</t>
  </si>
  <si>
    <t>124 мл</t>
  </si>
  <si>
    <t>124,5 мл</t>
  </si>
  <si>
    <t>1240 мл</t>
  </si>
  <si>
    <t>1240,5 мл</t>
  </si>
  <si>
    <t>1241 мл</t>
  </si>
  <si>
    <t>1241,5 мл</t>
  </si>
  <si>
    <t>1242 мл</t>
  </si>
  <si>
    <t>1242,5 мл</t>
  </si>
  <si>
    <t>1243 мл</t>
  </si>
  <si>
    <t>1243,5 мл</t>
  </si>
  <si>
    <t>1244 мл</t>
  </si>
  <si>
    <t>1244,5 мл</t>
  </si>
  <si>
    <t>1245 мл</t>
  </si>
  <si>
    <t>1245,5 мл</t>
  </si>
  <si>
    <t>1246 мл</t>
  </si>
  <si>
    <t>1246,5 мл</t>
  </si>
  <si>
    <t>1247 мл</t>
  </si>
  <si>
    <t>1247,5 мл</t>
  </si>
  <si>
    <t>1248 мл</t>
  </si>
  <si>
    <t>1248,5 мл</t>
  </si>
  <si>
    <t>1249 мл</t>
  </si>
  <si>
    <t>1249,5 мл</t>
  </si>
  <si>
    <t>125 мл</t>
  </si>
  <si>
    <t>125,5 мл</t>
  </si>
  <si>
    <t>1250 мл</t>
  </si>
  <si>
    <t>1250,5 мл</t>
  </si>
  <si>
    <t>12500 мл</t>
  </si>
  <si>
    <t>1251 мл</t>
  </si>
  <si>
    <t>1251,5 мл</t>
  </si>
  <si>
    <t>1252 мл</t>
  </si>
  <si>
    <t>1252,5 мл</t>
  </si>
  <si>
    <t>1253 мл</t>
  </si>
  <si>
    <t>1253,5 мл</t>
  </si>
  <si>
    <t>1254 мл</t>
  </si>
  <si>
    <t>1254,5 мл</t>
  </si>
  <si>
    <t>1255 мл</t>
  </si>
  <si>
    <t>1255,5 мл</t>
  </si>
  <si>
    <t>1256 мл</t>
  </si>
  <si>
    <t>1256,5 мл</t>
  </si>
  <si>
    <t>1257 мл</t>
  </si>
  <si>
    <t>1257,5 мл</t>
  </si>
  <si>
    <t>1258 мл</t>
  </si>
  <si>
    <t>1258,5 мл</t>
  </si>
  <si>
    <t>1259 мл</t>
  </si>
  <si>
    <t>1259,5 мл</t>
  </si>
  <si>
    <t>126 мл</t>
  </si>
  <si>
    <t>126,5 мл</t>
  </si>
  <si>
    <t>1260 мл</t>
  </si>
  <si>
    <t>1260,5 мл</t>
  </si>
  <si>
    <t>1261 мл</t>
  </si>
  <si>
    <t>1261,5 мл</t>
  </si>
  <si>
    <t>1262 мл</t>
  </si>
  <si>
    <t>1262,5 мл</t>
  </si>
  <si>
    <t>1263 мл</t>
  </si>
  <si>
    <t>1263,5 мл</t>
  </si>
  <si>
    <t>1264 мл</t>
  </si>
  <si>
    <t>1264,5 мл</t>
  </si>
  <si>
    <t>1265 мл</t>
  </si>
  <si>
    <t>1265,5 мл</t>
  </si>
  <si>
    <t>1266 мл</t>
  </si>
  <si>
    <t>1266,5 мл</t>
  </si>
  <si>
    <t>1267 мл</t>
  </si>
  <si>
    <t>1267,5 мл</t>
  </si>
  <si>
    <t>1268 мл</t>
  </si>
  <si>
    <t>1268,5 мл</t>
  </si>
  <si>
    <t>1269 мл</t>
  </si>
  <si>
    <t>1269,5 мл</t>
  </si>
  <si>
    <t>127 мл</t>
  </si>
  <si>
    <t>127,5 мл</t>
  </si>
  <si>
    <t>1270 мл</t>
  </si>
  <si>
    <t>1270,5 мл</t>
  </si>
  <si>
    <t>1271 мл</t>
  </si>
  <si>
    <t>1271,5 мл</t>
  </si>
  <si>
    <t>1272 мл</t>
  </si>
  <si>
    <t>1272,5 мл</t>
  </si>
  <si>
    <t>1273 мл</t>
  </si>
  <si>
    <t>1273,5 мл</t>
  </si>
  <si>
    <t>1274 мл</t>
  </si>
  <si>
    <t>1274,5 мл</t>
  </si>
  <si>
    <t>1275 мл</t>
  </si>
  <si>
    <t>1275,5 мл</t>
  </si>
  <si>
    <t>1276 мл</t>
  </si>
  <si>
    <t>1276,5 мл</t>
  </si>
  <si>
    <t>1277 мл</t>
  </si>
  <si>
    <t>1277,5 мл</t>
  </si>
  <si>
    <t>1278 мл</t>
  </si>
  <si>
    <t>1278,5 мл</t>
  </si>
  <si>
    <t>1279 мл</t>
  </si>
  <si>
    <t>1279,5 мл</t>
  </si>
  <si>
    <t>128 мл</t>
  </si>
  <si>
    <t>128,5 мл</t>
  </si>
  <si>
    <t>1280 мл</t>
  </si>
  <si>
    <t>1280,5 мл</t>
  </si>
  <si>
    <t>1281 мл</t>
  </si>
  <si>
    <t>1281,5 мл</t>
  </si>
  <si>
    <t>1282 мл</t>
  </si>
  <si>
    <t>1282,5 мл</t>
  </si>
  <si>
    <t>1283 мл</t>
  </si>
  <si>
    <t>1283,5 мл</t>
  </si>
  <si>
    <t>1284 мл</t>
  </si>
  <si>
    <t>1284,5 мл</t>
  </si>
  <si>
    <t>1285 мл</t>
  </si>
  <si>
    <t>1285,5 мл</t>
  </si>
  <si>
    <t>1286 мл</t>
  </si>
  <si>
    <t>1286,5 мл</t>
  </si>
  <si>
    <t>1287 мл</t>
  </si>
  <si>
    <t>1287,5 мл</t>
  </si>
  <si>
    <t>1288 мл</t>
  </si>
  <si>
    <t>1288,5 мл</t>
  </si>
  <si>
    <t>1289 мл</t>
  </si>
  <si>
    <t>1289,5 мл</t>
  </si>
  <si>
    <t>129 мл</t>
  </si>
  <si>
    <t>129,5 мл</t>
  </si>
  <si>
    <t>1290 мл</t>
  </si>
  <si>
    <t>1290,5 мл</t>
  </si>
  <si>
    <t>1291 мл</t>
  </si>
  <si>
    <t>1291,5 мл</t>
  </si>
  <si>
    <t>1292 мл</t>
  </si>
  <si>
    <t>1292,5 мл</t>
  </si>
  <si>
    <t>1293 мл</t>
  </si>
  <si>
    <t>1293,5 мл</t>
  </si>
  <si>
    <t>1294 мл</t>
  </si>
  <si>
    <t>1294,5 мл</t>
  </si>
  <si>
    <t>1295 мл</t>
  </si>
  <si>
    <t>1295,5 мл</t>
  </si>
  <si>
    <t>1296 мл</t>
  </si>
  <si>
    <t>1296,5 мл</t>
  </si>
  <si>
    <t>1297 мл</t>
  </si>
  <si>
    <t>1297,5 мл</t>
  </si>
  <si>
    <t>1298 мл</t>
  </si>
  <si>
    <t>1298,5 мл</t>
  </si>
  <si>
    <t>1299 мл</t>
  </si>
  <si>
    <t>1299,5 мл</t>
  </si>
  <si>
    <t>13 мл</t>
  </si>
  <si>
    <t>13,1 мл</t>
  </si>
  <si>
    <t>13,3 мл</t>
  </si>
  <si>
    <t>13,5 мл</t>
  </si>
  <si>
    <t>130 мл</t>
  </si>
  <si>
    <t>130,5 мл</t>
  </si>
  <si>
    <t>1300 мл</t>
  </si>
  <si>
    <t>1300,5 мл</t>
  </si>
  <si>
    <t>13000 мл</t>
  </si>
  <si>
    <t>1301 мл</t>
  </si>
  <si>
    <t>1301,5 мл</t>
  </si>
  <si>
    <t>1302 мл</t>
  </si>
  <si>
    <t>1302,5 мл</t>
  </si>
  <si>
    <t>1303 мл</t>
  </si>
  <si>
    <t>1303,5 мл</t>
  </si>
  <si>
    <t>1304 мл</t>
  </si>
  <si>
    <t>1304,5 мл</t>
  </si>
  <si>
    <t>1305 мл</t>
  </si>
  <si>
    <t>1305,5 мл</t>
  </si>
  <si>
    <t>1306 мл</t>
  </si>
  <si>
    <t>1306,5 мл</t>
  </si>
  <si>
    <t>1307 мл</t>
  </si>
  <si>
    <t>1307,5 мл</t>
  </si>
  <si>
    <t>1308 мл</t>
  </si>
  <si>
    <t>1308,5 мл</t>
  </si>
  <si>
    <t>1309 мл</t>
  </si>
  <si>
    <t>1309,5 мл</t>
  </si>
  <si>
    <t>131 мл</t>
  </si>
  <si>
    <t>131,5 мл</t>
  </si>
  <si>
    <t>1310 мл</t>
  </si>
  <si>
    <t>1310,5 мл</t>
  </si>
  <si>
    <t>1311 мл</t>
  </si>
  <si>
    <t>1311,5 мл</t>
  </si>
  <si>
    <t>1312 мл</t>
  </si>
  <si>
    <t>1312,5 мл</t>
  </si>
  <si>
    <t>1313 мл</t>
  </si>
  <si>
    <t>1313,5 мл</t>
  </si>
  <si>
    <t>1314 мл</t>
  </si>
  <si>
    <t>1314,5 мл</t>
  </si>
  <si>
    <t>1315 мл</t>
  </si>
  <si>
    <t>1315,5 мл</t>
  </si>
  <si>
    <t>1316 мл</t>
  </si>
  <si>
    <t>1316,5 мл</t>
  </si>
  <si>
    <t>1317 мл</t>
  </si>
  <si>
    <t>1317,5 мл</t>
  </si>
  <si>
    <t>1318 мл</t>
  </si>
  <si>
    <t>1318,5 мл</t>
  </si>
  <si>
    <t>1319 мл</t>
  </si>
  <si>
    <t>1319,5 мл</t>
  </si>
  <si>
    <t>132 мл</t>
  </si>
  <si>
    <t>132,5 мл</t>
  </si>
  <si>
    <t>1320 мл</t>
  </si>
  <si>
    <t>1320,5 мл</t>
  </si>
  <si>
    <t>1321 мл</t>
  </si>
  <si>
    <t>1321,5 мл</t>
  </si>
  <si>
    <t>1322 мл</t>
  </si>
  <si>
    <t>1322,5 мл</t>
  </si>
  <si>
    <t>1323 мл</t>
  </si>
  <si>
    <t>1323,5 мл</t>
  </si>
  <si>
    <t>1324 мл</t>
  </si>
  <si>
    <t>1324,5 мл</t>
  </si>
  <si>
    <t>1325 мл</t>
  </si>
  <si>
    <t>1325,5 мл</t>
  </si>
  <si>
    <t>1326 мл</t>
  </si>
  <si>
    <t>1326,5 мл</t>
  </si>
  <si>
    <t>1327 мл</t>
  </si>
  <si>
    <t>1327,5 мл</t>
  </si>
  <si>
    <t>1328 мл</t>
  </si>
  <si>
    <t>1328,5 мл</t>
  </si>
  <si>
    <t>1329 мл</t>
  </si>
  <si>
    <t>1329,5 мл</t>
  </si>
  <si>
    <t>133 мл</t>
  </si>
  <si>
    <t>133,5 мл</t>
  </si>
  <si>
    <t>1330 мл</t>
  </si>
  <si>
    <t>1330,5 мл</t>
  </si>
  <si>
    <t>1331 мл</t>
  </si>
  <si>
    <t>1331,5 мл</t>
  </si>
  <si>
    <t>1332 мл</t>
  </si>
  <si>
    <t>1332,5 мл</t>
  </si>
  <si>
    <t>1333 мл</t>
  </si>
  <si>
    <t>1333,5 мл</t>
  </si>
  <si>
    <t>1334 мл</t>
  </si>
  <si>
    <t>1334,5 мл</t>
  </si>
  <si>
    <t>1335 мл</t>
  </si>
  <si>
    <t>1335,5 мл</t>
  </si>
  <si>
    <t>1336 мл</t>
  </si>
  <si>
    <t>1336,5 мл</t>
  </si>
  <si>
    <t>1337 мл</t>
  </si>
  <si>
    <t>1337,5 мл</t>
  </si>
  <si>
    <t>1338 мл</t>
  </si>
  <si>
    <t>1338,5 мл</t>
  </si>
  <si>
    <t>1339 мл</t>
  </si>
  <si>
    <t>1339,5 мл</t>
  </si>
  <si>
    <t>134 мл</t>
  </si>
  <si>
    <t>134,5 мл</t>
  </si>
  <si>
    <t>1340 мл</t>
  </si>
  <si>
    <t>1340,5 мл</t>
  </si>
  <si>
    <t>1341 мл</t>
  </si>
  <si>
    <t>1341,5 мл</t>
  </si>
  <si>
    <t>1342 мл</t>
  </si>
  <si>
    <t>1342,5 мл</t>
  </si>
  <si>
    <t>1343 мл</t>
  </si>
  <si>
    <t>1343,5 мл</t>
  </si>
  <si>
    <t>1344 мл</t>
  </si>
  <si>
    <t>1344,5 мл</t>
  </si>
  <si>
    <t>1345 мл</t>
  </si>
  <si>
    <t>1345,5 мл</t>
  </si>
  <si>
    <t>1346 мл</t>
  </si>
  <si>
    <t>1346,5 мл</t>
  </si>
  <si>
    <t>1347 мл</t>
  </si>
  <si>
    <t>1347,5 мл</t>
  </si>
  <si>
    <t>1348 мл</t>
  </si>
  <si>
    <t>1348,5 мл</t>
  </si>
  <si>
    <t>1349 мл</t>
  </si>
  <si>
    <t>1349,5 мл</t>
  </si>
  <si>
    <t>135 мл</t>
  </si>
  <si>
    <t>135,5 мл</t>
  </si>
  <si>
    <t>1350 мл</t>
  </si>
  <si>
    <t>1350,5 мл</t>
  </si>
  <si>
    <t>1351 мл</t>
  </si>
  <si>
    <t>1351,5 мл</t>
  </si>
  <si>
    <t>1352 мл</t>
  </si>
  <si>
    <t>1352,5 мл</t>
  </si>
  <si>
    <t>1353 мл</t>
  </si>
  <si>
    <t>1353,5 мл</t>
  </si>
  <si>
    <t>1354 мл</t>
  </si>
  <si>
    <t>1354,5 мл</t>
  </si>
  <si>
    <t>1355 мл</t>
  </si>
  <si>
    <t>1355,5 мл</t>
  </si>
  <si>
    <t>1356 мл</t>
  </si>
  <si>
    <t>1356,5 мл</t>
  </si>
  <si>
    <t>1357 мл</t>
  </si>
  <si>
    <t>1357,5 мл</t>
  </si>
  <si>
    <t>1358 мл</t>
  </si>
  <si>
    <t>1358,5 мл</t>
  </si>
  <si>
    <t>1359 мл</t>
  </si>
  <si>
    <t>1359,5 мл</t>
  </si>
  <si>
    <t>136 мл</t>
  </si>
  <si>
    <t>136,5 мл</t>
  </si>
  <si>
    <t>1360 мл</t>
  </si>
  <si>
    <t>1360,5 мл</t>
  </si>
  <si>
    <t>1361 мл</t>
  </si>
  <si>
    <t>1361,5 мл</t>
  </si>
  <si>
    <t>1362 мл</t>
  </si>
  <si>
    <t>1362,5 мл</t>
  </si>
  <si>
    <t>1363 мл</t>
  </si>
  <si>
    <t>1363,5 мл</t>
  </si>
  <si>
    <t>1364 мл</t>
  </si>
  <si>
    <t>1364,5 мл</t>
  </si>
  <si>
    <t>1365 мл</t>
  </si>
  <si>
    <t>1365,5 мл</t>
  </si>
  <si>
    <t>1366 мл</t>
  </si>
  <si>
    <t>1366,5 мл</t>
  </si>
  <si>
    <t>1367 мл</t>
  </si>
  <si>
    <t>1367,5 мл</t>
  </si>
  <si>
    <t>1368 мл</t>
  </si>
  <si>
    <t>1368,5 мл</t>
  </si>
  <si>
    <t>1369 мл</t>
  </si>
  <si>
    <t>1369,5 мл</t>
  </si>
  <si>
    <t>137 мл</t>
  </si>
  <si>
    <t>137,5 мл</t>
  </si>
  <si>
    <t>1370 мл</t>
  </si>
  <si>
    <t>1370,5 мл</t>
  </si>
  <si>
    <t>1371 мл</t>
  </si>
  <si>
    <t>1371,5 мл</t>
  </si>
  <si>
    <t>1372 мл</t>
  </si>
  <si>
    <t>1372,5 мл</t>
  </si>
  <si>
    <t>1373 мл</t>
  </si>
  <si>
    <t>1373,5 мл</t>
  </si>
  <si>
    <t>1374 мл</t>
  </si>
  <si>
    <t>1374,5 мл</t>
  </si>
  <si>
    <t>1375 мл</t>
  </si>
  <si>
    <t>1375,5 мл</t>
  </si>
  <si>
    <t>1376 мл</t>
  </si>
  <si>
    <t>1376,5 мл</t>
  </si>
  <si>
    <t>1377 мл</t>
  </si>
  <si>
    <t>1377,5 мл</t>
  </si>
  <si>
    <t>1378 мл</t>
  </si>
  <si>
    <t>1378,5 мл</t>
  </si>
  <si>
    <t>1379 мл</t>
  </si>
  <si>
    <t>1379,5 мл</t>
  </si>
  <si>
    <t>138 мл</t>
  </si>
  <si>
    <t>138,5 мл</t>
  </si>
  <si>
    <t>1380 мл</t>
  </si>
  <si>
    <t>1380,5 мл</t>
  </si>
  <si>
    <t>1381 мл</t>
  </si>
  <si>
    <t>1381,5 мл</t>
  </si>
  <si>
    <t>1382 мл</t>
  </si>
  <si>
    <t>1382,5 мл</t>
  </si>
  <si>
    <t>1383 мл</t>
  </si>
  <si>
    <t>1383,5 мл</t>
  </si>
  <si>
    <t>1384 мл</t>
  </si>
  <si>
    <t>1384,5 мл</t>
  </si>
  <si>
    <t>1385 мл</t>
  </si>
  <si>
    <t>1385,5 мл</t>
  </si>
  <si>
    <t>1386 мл</t>
  </si>
  <si>
    <t>1386,5 мл</t>
  </si>
  <si>
    <t>1387 мл</t>
  </si>
  <si>
    <t>1387,5 мл</t>
  </si>
  <si>
    <t>1388 мл</t>
  </si>
  <si>
    <t>1388,5 мл</t>
  </si>
  <si>
    <t>1389 мл</t>
  </si>
  <si>
    <t>1389,5 мл</t>
  </si>
  <si>
    <t>139 мл</t>
  </si>
  <si>
    <t>139,5 мл</t>
  </si>
  <si>
    <t>1390 мл</t>
  </si>
  <si>
    <t>1390,5 мл</t>
  </si>
  <si>
    <t>1391 мл</t>
  </si>
  <si>
    <t>1391,5 мл</t>
  </si>
  <si>
    <t>1392 мл</t>
  </si>
  <si>
    <t>1392,5 мл</t>
  </si>
  <si>
    <t>1393 мл</t>
  </si>
  <si>
    <t>1393,5 мл</t>
  </si>
  <si>
    <t>1394 мл</t>
  </si>
  <si>
    <t>1394,5 мл</t>
  </si>
  <si>
    <t>1395 мл</t>
  </si>
  <si>
    <t>1395,5 мл</t>
  </si>
  <si>
    <t>1396 мл</t>
  </si>
  <si>
    <t>1396,5 мл</t>
  </si>
  <si>
    <t>1397 мл</t>
  </si>
  <si>
    <t>1397,5 мл</t>
  </si>
  <si>
    <t>1398 мл</t>
  </si>
  <si>
    <t>1398,5 мл</t>
  </si>
  <si>
    <t>1399 мл</t>
  </si>
  <si>
    <t>1399,5 мл</t>
  </si>
  <si>
    <t>14 мл</t>
  </si>
  <si>
    <t>14,5 мл</t>
  </si>
  <si>
    <t>14,7 мл</t>
  </si>
  <si>
    <t>14,8 мл</t>
  </si>
  <si>
    <t>140 мл</t>
  </si>
  <si>
    <t>140,5 мл</t>
  </si>
  <si>
    <t>1400 мл</t>
  </si>
  <si>
    <t>1400,5 мл</t>
  </si>
  <si>
    <t>14000 мл</t>
  </si>
  <si>
    <t>1401 мл</t>
  </si>
  <si>
    <t>1401,5 мл</t>
  </si>
  <si>
    <t>1402 мл</t>
  </si>
  <si>
    <t>1402,5 мл</t>
  </si>
  <si>
    <t>1403 мл</t>
  </si>
  <si>
    <t>1403,5 мл</t>
  </si>
  <si>
    <t>1404 мл</t>
  </si>
  <si>
    <t>1404,5 мл</t>
  </si>
  <si>
    <t>1405 мл</t>
  </si>
  <si>
    <t>1405,5 мл</t>
  </si>
  <si>
    <t>1406 мл</t>
  </si>
  <si>
    <t>1406,5 мл</t>
  </si>
  <si>
    <t>1407 мл</t>
  </si>
  <si>
    <t>1407,5 мл</t>
  </si>
  <si>
    <t>1408 мл</t>
  </si>
  <si>
    <t>1408,5 мл</t>
  </si>
  <si>
    <t>1409 мл</t>
  </si>
  <si>
    <t>1409,5 мл</t>
  </si>
  <si>
    <t>141 мл</t>
  </si>
  <si>
    <t>141,5 мл</t>
  </si>
  <si>
    <t>1410 мл</t>
  </si>
  <si>
    <t>1410,5 мл</t>
  </si>
  <si>
    <t>1411 мл</t>
  </si>
  <si>
    <t>1411,5 мл</t>
  </si>
  <si>
    <t>1412 мл</t>
  </si>
  <si>
    <t>1412,5 мл</t>
  </si>
  <si>
    <t>1413 мл</t>
  </si>
  <si>
    <t>1413,5 мл</t>
  </si>
  <si>
    <t>1414 мл</t>
  </si>
  <si>
    <t>1414,5 мл</t>
  </si>
  <si>
    <t>1415 мл</t>
  </si>
  <si>
    <t>1415,5 мл</t>
  </si>
  <si>
    <t>1416 мл</t>
  </si>
  <si>
    <t>1416,5 мл</t>
  </si>
  <si>
    <t>1417 мл</t>
  </si>
  <si>
    <t>1417,5 мл</t>
  </si>
  <si>
    <t>1418 мл</t>
  </si>
  <si>
    <t>1418,5 мл</t>
  </si>
  <si>
    <t>1419 мл</t>
  </si>
  <si>
    <t>1419,5 мл</t>
  </si>
  <si>
    <t>142 мл</t>
  </si>
  <si>
    <t>142,5 мл</t>
  </si>
  <si>
    <t>1420 мл</t>
  </si>
  <si>
    <t>1420,5 мл</t>
  </si>
  <si>
    <t>1421 мл</t>
  </si>
  <si>
    <t>1421,5 мл</t>
  </si>
  <si>
    <t>1422 мл</t>
  </si>
  <si>
    <t>1422,5 мл</t>
  </si>
  <si>
    <t>1423 мл</t>
  </si>
  <si>
    <t>1423,5 мл</t>
  </si>
  <si>
    <t>1424 мл</t>
  </si>
  <si>
    <t>1424,5 мл</t>
  </si>
  <si>
    <t>1425 мл</t>
  </si>
  <si>
    <t>1425,5 мл</t>
  </si>
  <si>
    <t>1426 мл</t>
  </si>
  <si>
    <t>1426,5 мл</t>
  </si>
  <si>
    <t>1427 мл</t>
  </si>
  <si>
    <t>1427,5 мл</t>
  </si>
  <si>
    <t>1428 мл</t>
  </si>
  <si>
    <t>1428,5 мл</t>
  </si>
  <si>
    <t>1429 мл</t>
  </si>
  <si>
    <t>1429,5 мл</t>
  </si>
  <si>
    <t>143 мл</t>
  </si>
  <si>
    <t>143,5 мл</t>
  </si>
  <si>
    <t>1430 мл</t>
  </si>
  <si>
    <t>1430,5 мл</t>
  </si>
  <si>
    <t>1431 мл</t>
  </si>
  <si>
    <t>1431,5 мл</t>
  </si>
  <si>
    <t>1432 мл</t>
  </si>
  <si>
    <t>1432,5 мл</t>
  </si>
  <si>
    <t>1433 мл</t>
  </si>
  <si>
    <t>1433,5 мл</t>
  </si>
  <si>
    <t>1434 мл</t>
  </si>
  <si>
    <t>1434,5 мл</t>
  </si>
  <si>
    <t>1435 мл</t>
  </si>
  <si>
    <t>1435,5 мл</t>
  </si>
  <si>
    <t>1436 мл</t>
  </si>
  <si>
    <t>1436,5 мл</t>
  </si>
  <si>
    <t>1437 мл</t>
  </si>
  <si>
    <t>1437,5 мл</t>
  </si>
  <si>
    <t>1438 мл</t>
  </si>
  <si>
    <t>1438,5 мл</t>
  </si>
  <si>
    <t>1439 мл</t>
  </si>
  <si>
    <t>1439,5 мл</t>
  </si>
  <si>
    <t>144 мл</t>
  </si>
  <si>
    <t>144,5 мл</t>
  </si>
  <si>
    <t>1440 мл</t>
  </si>
  <si>
    <t>1440,5 мл</t>
  </si>
  <si>
    <t>1441 мл</t>
  </si>
  <si>
    <t>1441,5 мл</t>
  </si>
  <si>
    <t>1442 мл</t>
  </si>
  <si>
    <t>1442,5 мл</t>
  </si>
  <si>
    <t>1443 мл</t>
  </si>
  <si>
    <t>1443,5 мл</t>
  </si>
  <si>
    <t>1444 мл</t>
  </si>
  <si>
    <t>1444,5 мл</t>
  </si>
  <si>
    <t>1445 мл</t>
  </si>
  <si>
    <t>1445,5 мл</t>
  </si>
  <si>
    <t>1446 мл</t>
  </si>
  <si>
    <t>1446,5 мл</t>
  </si>
  <si>
    <t>1447 мл</t>
  </si>
  <si>
    <t>1447,5 мл</t>
  </si>
  <si>
    <t>1448 мл</t>
  </si>
  <si>
    <t>1448,5 мл</t>
  </si>
  <si>
    <t>1449 мл</t>
  </si>
  <si>
    <t>1449,5 мл</t>
  </si>
  <si>
    <t>145 мл</t>
  </si>
  <si>
    <t>145,5 мл</t>
  </si>
  <si>
    <t>1450 мл</t>
  </si>
  <si>
    <t>1450,5 мл</t>
  </si>
  <si>
    <t>1451 мл</t>
  </si>
  <si>
    <t>1451,5 мл</t>
  </si>
  <si>
    <t>1452 мл</t>
  </si>
  <si>
    <t>1452,5 мл</t>
  </si>
  <si>
    <t>1453 мл</t>
  </si>
  <si>
    <t>1453,5 мл</t>
  </si>
  <si>
    <t>1454 мл</t>
  </si>
  <si>
    <t>1454,5 мл</t>
  </si>
  <si>
    <t>1455 мл</t>
  </si>
  <si>
    <t>1455,5 мл</t>
  </si>
  <si>
    <t>1456 мл</t>
  </si>
  <si>
    <t>1456,5 мл</t>
  </si>
  <si>
    <t>1457 мл</t>
  </si>
  <si>
    <t>1457,5 мл</t>
  </si>
  <si>
    <t>1458 мл</t>
  </si>
  <si>
    <t>1458,5 мл</t>
  </si>
  <si>
    <t>1459 мл</t>
  </si>
  <si>
    <t>1459,5 мл</t>
  </si>
  <si>
    <t>146 мл</t>
  </si>
  <si>
    <t>146,5 мл</t>
  </si>
  <si>
    <t>1460 мл</t>
  </si>
  <si>
    <t>1460,5 мл</t>
  </si>
  <si>
    <t>1461 мл</t>
  </si>
  <si>
    <t>1461,5 мл</t>
  </si>
  <si>
    <t>1462 мл</t>
  </si>
  <si>
    <t>1462,5 мл</t>
  </si>
  <si>
    <t>1463 мл</t>
  </si>
  <si>
    <t>1463,5 мл</t>
  </si>
  <si>
    <t>1464 мл</t>
  </si>
  <si>
    <t>1464,5 мл</t>
  </si>
  <si>
    <t>1465 мл</t>
  </si>
  <si>
    <t>1465,5 мл</t>
  </si>
  <si>
    <t>1466 мл</t>
  </si>
  <si>
    <t>1466,5 мл</t>
  </si>
  <si>
    <t>1467 мл</t>
  </si>
  <si>
    <t>1467,5 мл</t>
  </si>
  <si>
    <t>1468 мл</t>
  </si>
  <si>
    <t>1468,5 мл</t>
  </si>
  <si>
    <t>1469 мл</t>
  </si>
  <si>
    <t>1469,5 мл</t>
  </si>
  <si>
    <t>147 мл</t>
  </si>
  <si>
    <t>147,5 мл</t>
  </si>
  <si>
    <t>1470 мл</t>
  </si>
  <si>
    <t>1470,5 мл</t>
  </si>
  <si>
    <t>1471 мл</t>
  </si>
  <si>
    <t>1471,5 мл</t>
  </si>
  <si>
    <t>1472 мл</t>
  </si>
  <si>
    <t>1472,5 мл</t>
  </si>
  <si>
    <t>1473 мл</t>
  </si>
  <si>
    <t>1473,5 мл</t>
  </si>
  <si>
    <t>1474 мл</t>
  </si>
  <si>
    <t>1474,5 мл</t>
  </si>
  <si>
    <t>1475 мл</t>
  </si>
  <si>
    <t>1475,5 мл</t>
  </si>
  <si>
    <t>1476 мл</t>
  </si>
  <si>
    <t>1476,5 мл</t>
  </si>
  <si>
    <t>1477 мл</t>
  </si>
  <si>
    <t>1477,5 мл</t>
  </si>
  <si>
    <t>1478 мл</t>
  </si>
  <si>
    <t>1478,5 мл</t>
  </si>
  <si>
    <t>1479 мл</t>
  </si>
  <si>
    <t>1479,5 мл</t>
  </si>
  <si>
    <t>148 мл</t>
  </si>
  <si>
    <t>148,5 мл</t>
  </si>
  <si>
    <t>1480 мл</t>
  </si>
  <si>
    <t>1480,5 мл</t>
  </si>
  <si>
    <t>1481 мл</t>
  </si>
  <si>
    <t>1481,5 мл</t>
  </si>
  <si>
    <t>1482 мл</t>
  </si>
  <si>
    <t>1482,5 мл</t>
  </si>
  <si>
    <t>1483 мл</t>
  </si>
  <si>
    <t>1483,5 мл</t>
  </si>
  <si>
    <t>1484 мл</t>
  </si>
  <si>
    <t>1484,5 мл</t>
  </si>
  <si>
    <t>1485 мл</t>
  </si>
  <si>
    <t>1485,5 мл</t>
  </si>
  <si>
    <t>1486 мл</t>
  </si>
  <si>
    <t>1486,5 мл</t>
  </si>
  <si>
    <t>1487 мл</t>
  </si>
  <si>
    <t>1487,5 мл</t>
  </si>
  <si>
    <t>1488 мл</t>
  </si>
  <si>
    <t>1488,5 мл</t>
  </si>
  <si>
    <t>1489 мл</t>
  </si>
  <si>
    <t>1489,5 мл</t>
  </si>
  <si>
    <t>149 мл</t>
  </si>
  <si>
    <t>149,5 мл</t>
  </si>
  <si>
    <t>1490 мл</t>
  </si>
  <si>
    <t>1490,5 мл</t>
  </si>
  <si>
    <t>1491 мл</t>
  </si>
  <si>
    <t>1491,5 мл</t>
  </si>
  <si>
    <t>1492 мл</t>
  </si>
  <si>
    <t>1492,5 мл</t>
  </si>
  <si>
    <t>1493 мл</t>
  </si>
  <si>
    <t>1493,5 мл</t>
  </si>
  <si>
    <t>1494 мл</t>
  </si>
  <si>
    <t>1494,5 мл</t>
  </si>
  <si>
    <t>1495 мл</t>
  </si>
  <si>
    <t>1495,5 мл</t>
  </si>
  <si>
    <t>1496 мл</t>
  </si>
  <si>
    <t>1496,5 мл</t>
  </si>
  <si>
    <t>1497 мл</t>
  </si>
  <si>
    <t>1497,5 мл</t>
  </si>
  <si>
    <t>1498 мл</t>
  </si>
  <si>
    <t>1498,5 мл</t>
  </si>
  <si>
    <t>1499 мл</t>
  </si>
  <si>
    <t>1499,5 мл</t>
  </si>
  <si>
    <t>15 мл</t>
  </si>
  <si>
    <t>15,5 мл</t>
  </si>
  <si>
    <t>150 мл</t>
  </si>
  <si>
    <t>150,5 мл</t>
  </si>
  <si>
    <t>1500 мл</t>
  </si>
  <si>
    <t>1500,5 мл</t>
  </si>
  <si>
    <t>15000 мл</t>
  </si>
  <si>
    <t>1501 мл</t>
  </si>
  <si>
    <t>1501,5 мл</t>
  </si>
  <si>
    <t>1502 мл</t>
  </si>
  <si>
    <t>1502,5 мл</t>
  </si>
  <si>
    <t>1503 мл</t>
  </si>
  <si>
    <t>1503,5 мл</t>
  </si>
  <si>
    <t>1504 мл</t>
  </si>
  <si>
    <t>1504,5 мл</t>
  </si>
  <si>
    <t>1505 мл</t>
  </si>
  <si>
    <t>1505,5 мл</t>
  </si>
  <si>
    <t>1506 мл</t>
  </si>
  <si>
    <t>1506,5 мл</t>
  </si>
  <si>
    <t>1507 мл</t>
  </si>
  <si>
    <t>1507,5 мл</t>
  </si>
  <si>
    <t>1508 мл</t>
  </si>
  <si>
    <t>1508,5 мл</t>
  </si>
  <si>
    <t>1509 мл</t>
  </si>
  <si>
    <t>1509,5 мл</t>
  </si>
  <si>
    <t>151 мл</t>
  </si>
  <si>
    <t>151,5 мл</t>
  </si>
  <si>
    <t>1510 мл</t>
  </si>
  <si>
    <t>1510,5 мл</t>
  </si>
  <si>
    <t>1511 мл</t>
  </si>
  <si>
    <t>1511,5 мл</t>
  </si>
  <si>
    <t>1512 мл</t>
  </si>
  <si>
    <t>1512,5 мл</t>
  </si>
  <si>
    <t>1513 мл</t>
  </si>
  <si>
    <t>1513,5 мл</t>
  </si>
  <si>
    <t>1514 мл</t>
  </si>
  <si>
    <t>1514,5 мл</t>
  </si>
  <si>
    <t>1515 мл</t>
  </si>
  <si>
    <t>1515,5 мл</t>
  </si>
  <si>
    <t>1516 мл</t>
  </si>
  <si>
    <t>1516,5 мл</t>
  </si>
  <si>
    <t>1517 мл</t>
  </si>
  <si>
    <t>1517,5 мл</t>
  </si>
  <si>
    <t>1518 мл</t>
  </si>
  <si>
    <t>1518,5 мл</t>
  </si>
  <si>
    <t>1519 мл</t>
  </si>
  <si>
    <t>1519,5 мл</t>
  </si>
  <si>
    <t>152 мл</t>
  </si>
  <si>
    <t>152,5 мл</t>
  </si>
  <si>
    <t>1520 мл</t>
  </si>
  <si>
    <t>1520,5 мл</t>
  </si>
  <si>
    <t>1521 мл</t>
  </si>
  <si>
    <t>1521,5 мл</t>
  </si>
  <si>
    <t>1522 мл</t>
  </si>
  <si>
    <t>1522,5 мл</t>
  </si>
  <si>
    <t>1523 мл</t>
  </si>
  <si>
    <t>1523,5 мл</t>
  </si>
  <si>
    <t>1524 мл</t>
  </si>
  <si>
    <t>1524,5 мл</t>
  </si>
  <si>
    <t>1525 мл</t>
  </si>
  <si>
    <t>1525,5 мл</t>
  </si>
  <si>
    <t>1526 мл</t>
  </si>
  <si>
    <t>1526,5 мл</t>
  </si>
  <si>
    <t>1527 мл</t>
  </si>
  <si>
    <t>1527,5 мл</t>
  </si>
  <si>
    <t>1528 мл</t>
  </si>
  <si>
    <t>1528,5 мл</t>
  </si>
  <si>
    <t>1529 мл</t>
  </si>
  <si>
    <t>1529,5 мл</t>
  </si>
  <si>
    <t>153 мл</t>
  </si>
  <si>
    <t>153,5 мл</t>
  </si>
  <si>
    <t>1530 мл</t>
  </si>
  <si>
    <t>1530,5 мл</t>
  </si>
  <si>
    <t>1531 мл</t>
  </si>
  <si>
    <t>1531,5 мл</t>
  </si>
  <si>
    <t>1532 мл</t>
  </si>
  <si>
    <t>1532,5 мл</t>
  </si>
  <si>
    <t>1533 мл</t>
  </si>
  <si>
    <t>1533,5 мл</t>
  </si>
  <si>
    <t>1534 мл</t>
  </si>
  <si>
    <t>1534,5 мл</t>
  </si>
  <si>
    <t>1535 мл</t>
  </si>
  <si>
    <t>1535,5 мл</t>
  </si>
  <si>
    <t>1536 мл</t>
  </si>
  <si>
    <t>1536,5 мл</t>
  </si>
  <si>
    <t>1537 мл</t>
  </si>
  <si>
    <t>1537,5 мл</t>
  </si>
  <si>
    <t>1538 мл</t>
  </si>
  <si>
    <t>1538,5 мл</t>
  </si>
  <si>
    <t>1539 мл</t>
  </si>
  <si>
    <t>1539,5 мл</t>
  </si>
  <si>
    <t>154 мл</t>
  </si>
  <si>
    <t>154,5 мл</t>
  </si>
  <si>
    <t>1540 мл</t>
  </si>
  <si>
    <t>1540,5 мл</t>
  </si>
  <si>
    <t>1541 мл</t>
  </si>
  <si>
    <t>1541,5 мл</t>
  </si>
  <si>
    <t>1542 мл</t>
  </si>
  <si>
    <t>1542,5 мл</t>
  </si>
  <si>
    <t>1543 мл</t>
  </si>
  <si>
    <t>1543,5 мл</t>
  </si>
  <si>
    <t>1544 мл</t>
  </si>
  <si>
    <t>1544,5 мл</t>
  </si>
  <si>
    <t>1545 мл</t>
  </si>
  <si>
    <t>1545,5 мл</t>
  </si>
  <si>
    <t>1546 мл</t>
  </si>
  <si>
    <t>1546,5 мл</t>
  </si>
  <si>
    <t>1547 мл</t>
  </si>
  <si>
    <t>1547,5 мл</t>
  </si>
  <si>
    <t>1548 мл</t>
  </si>
  <si>
    <t>1548,5 мл</t>
  </si>
  <si>
    <t>1549 мл</t>
  </si>
  <si>
    <t>1549,5 мл</t>
  </si>
  <si>
    <t>155 мл</t>
  </si>
  <si>
    <t>155,5 мл</t>
  </si>
  <si>
    <t>1550 мл</t>
  </si>
  <si>
    <t>1550,5 мл</t>
  </si>
  <si>
    <t>1551 мл</t>
  </si>
  <si>
    <t>1551,5 мл</t>
  </si>
  <si>
    <t>1552 мл</t>
  </si>
  <si>
    <t>1552,5 мл</t>
  </si>
  <si>
    <t>1553 мл</t>
  </si>
  <si>
    <t>1553,5 мл</t>
  </si>
  <si>
    <t>1554 мл</t>
  </si>
  <si>
    <t>1554,5 мл</t>
  </si>
  <si>
    <t>1555 мл</t>
  </si>
  <si>
    <t>1555,5 мл</t>
  </si>
  <si>
    <t>1556 мл</t>
  </si>
  <si>
    <t>1556,5 мл</t>
  </si>
  <si>
    <t>1557 мл</t>
  </si>
  <si>
    <t>1557,5 мл</t>
  </si>
  <si>
    <t>1558 мл</t>
  </si>
  <si>
    <t>1558,5 мл</t>
  </si>
  <si>
    <t>1559 мл</t>
  </si>
  <si>
    <t>1559,5 мл</t>
  </si>
  <si>
    <t>156 мл</t>
  </si>
  <si>
    <t>156,5 мл</t>
  </si>
  <si>
    <t>1560 мл</t>
  </si>
  <si>
    <t>1560,5 мл</t>
  </si>
  <si>
    <t>1561 мл</t>
  </si>
  <si>
    <t>1561,5 мл</t>
  </si>
  <si>
    <t>1562 мл</t>
  </si>
  <si>
    <t>1562,5 мл</t>
  </si>
  <si>
    <t>1563 мл</t>
  </si>
  <si>
    <t>1563,5 мл</t>
  </si>
  <si>
    <t>1564 мл</t>
  </si>
  <si>
    <t>1564,5 мл</t>
  </si>
  <si>
    <t>1565 мл</t>
  </si>
  <si>
    <t>1565,5 мл</t>
  </si>
  <si>
    <t>1566 мл</t>
  </si>
  <si>
    <t>1566,5 мл</t>
  </si>
  <si>
    <t>1567 мл</t>
  </si>
  <si>
    <t>1567,5 мл</t>
  </si>
  <si>
    <t>1568 мл</t>
  </si>
  <si>
    <t>1568,5 мл</t>
  </si>
  <si>
    <t>1569 мл</t>
  </si>
  <si>
    <t>1569,5 мл</t>
  </si>
  <si>
    <t>157 мл</t>
  </si>
  <si>
    <t>157,5 мл</t>
  </si>
  <si>
    <t>1570 мл</t>
  </si>
  <si>
    <t>1570,5 мл</t>
  </si>
  <si>
    <t>1571 мл</t>
  </si>
  <si>
    <t>1571,5 мл</t>
  </si>
  <si>
    <t>1572 мл</t>
  </si>
  <si>
    <t>1572,5 мл</t>
  </si>
  <si>
    <t>1573 мл</t>
  </si>
  <si>
    <t>1573,5 мл</t>
  </si>
  <si>
    <t>1574 мл</t>
  </si>
  <si>
    <t>1574,5 мл</t>
  </si>
  <si>
    <t>1575 мл</t>
  </si>
  <si>
    <t>1575,5 мл</t>
  </si>
  <si>
    <t>1576 мл</t>
  </si>
  <si>
    <t>1576,5 мл</t>
  </si>
  <si>
    <t>1577 мл</t>
  </si>
  <si>
    <t>1577,5 мл</t>
  </si>
  <si>
    <t>1578 мл</t>
  </si>
  <si>
    <t>1578,5 мл</t>
  </si>
  <si>
    <t>1579 мл</t>
  </si>
  <si>
    <t>1579,5 мл</t>
  </si>
  <si>
    <t>158 мл</t>
  </si>
  <si>
    <t>158,5 мл</t>
  </si>
  <si>
    <t>1580 мл</t>
  </si>
  <si>
    <t>1580,5 мл</t>
  </si>
  <si>
    <t>1581 мл</t>
  </si>
  <si>
    <t>1581,5 мл</t>
  </si>
  <si>
    <t>1582 мл</t>
  </si>
  <si>
    <t>1582,5 мл</t>
  </si>
  <si>
    <t>1583 мл</t>
  </si>
  <si>
    <t>1583,5 мл</t>
  </si>
  <si>
    <t>1584 мл</t>
  </si>
  <si>
    <t>1584,5 мл</t>
  </si>
  <si>
    <t>1585 мл</t>
  </si>
  <si>
    <t>1585,5 мл</t>
  </si>
  <si>
    <t>1586 мл</t>
  </si>
  <si>
    <t>1586,5 мл</t>
  </si>
  <si>
    <t>1587 мл</t>
  </si>
  <si>
    <t>1587,5 мл</t>
  </si>
  <si>
    <t>1588 мл</t>
  </si>
  <si>
    <t>1588,5 мл</t>
  </si>
  <si>
    <t>1589 мл</t>
  </si>
  <si>
    <t>1589,5 мл</t>
  </si>
  <si>
    <t>159 мл</t>
  </si>
  <si>
    <t>159,5 мл</t>
  </si>
  <si>
    <t>1590 мл</t>
  </si>
  <si>
    <t>1590,5 мл</t>
  </si>
  <si>
    <t>1591 мл</t>
  </si>
  <si>
    <t>1591,5 мл</t>
  </si>
  <si>
    <t>1592 мл</t>
  </si>
  <si>
    <t>1592,5 мл</t>
  </si>
  <si>
    <t>1593 мл</t>
  </si>
  <si>
    <t>1593,5 мл</t>
  </si>
  <si>
    <t>1594 мл</t>
  </si>
  <si>
    <t>1594,5 мл</t>
  </si>
  <si>
    <t>1595 мл</t>
  </si>
  <si>
    <t>1595,5 мл</t>
  </si>
  <si>
    <t>1596 мл</t>
  </si>
  <si>
    <t>1596,5 мл</t>
  </si>
  <si>
    <t>1597 мл</t>
  </si>
  <si>
    <t>1597,5 мл</t>
  </si>
  <si>
    <t>1598 мл</t>
  </si>
  <si>
    <t>1598,5 мл</t>
  </si>
  <si>
    <t>1599 мл</t>
  </si>
  <si>
    <t>1599,5 мл</t>
  </si>
  <si>
    <t>16 мл</t>
  </si>
  <si>
    <t>16,5 мл</t>
  </si>
  <si>
    <t>160 мл</t>
  </si>
  <si>
    <t>160,5 мл</t>
  </si>
  <si>
    <t>1600 мл</t>
  </si>
  <si>
    <t>1600,5 мл</t>
  </si>
  <si>
    <t>1601 мл</t>
  </si>
  <si>
    <t>1601,5 мл</t>
  </si>
  <si>
    <t>1602 мл</t>
  </si>
  <si>
    <t>1602,5 мл</t>
  </si>
  <si>
    <t>1603 мл</t>
  </si>
  <si>
    <t>1603,5 мл</t>
  </si>
  <si>
    <t>1604 мл</t>
  </si>
  <si>
    <t>1604,5 мл</t>
  </si>
  <si>
    <t>1605 мл</t>
  </si>
  <si>
    <t>1605,5 мл</t>
  </si>
  <si>
    <t>1606 мл</t>
  </si>
  <si>
    <t>1606,5 мл</t>
  </si>
  <si>
    <t>1607 мл</t>
  </si>
  <si>
    <t>1607,5 мл</t>
  </si>
  <si>
    <t>1608 мл</t>
  </si>
  <si>
    <t>1608,5 мл</t>
  </si>
  <si>
    <t>1609 мл</t>
  </si>
  <si>
    <t>1609,5 мл</t>
  </si>
  <si>
    <t>161 мл</t>
  </si>
  <si>
    <t>161,5 мл</t>
  </si>
  <si>
    <t>1610 мл</t>
  </si>
  <si>
    <t>1610,5 мл</t>
  </si>
  <si>
    <t>1611 мл</t>
  </si>
  <si>
    <t>1611,5 мл</t>
  </si>
  <si>
    <t>1612 мл</t>
  </si>
  <si>
    <t>1612,5 мл</t>
  </si>
  <si>
    <t>1613 мл</t>
  </si>
  <si>
    <t>1613,5 мл</t>
  </si>
  <si>
    <t>1614 мл</t>
  </si>
  <si>
    <t>1614,5 мл</t>
  </si>
  <si>
    <t>1615 мл</t>
  </si>
  <si>
    <t>1615,5 мл</t>
  </si>
  <si>
    <t>1616 мл</t>
  </si>
  <si>
    <t>1616,5 мл</t>
  </si>
  <si>
    <t>1617 мл</t>
  </si>
  <si>
    <t>1617,5 мл</t>
  </si>
  <si>
    <t>1618 мл</t>
  </si>
  <si>
    <t>1618,5 мл</t>
  </si>
  <si>
    <t>1619 мл</t>
  </si>
  <si>
    <t>1619,5 мл</t>
  </si>
  <si>
    <t>162 мл</t>
  </si>
  <si>
    <t>162,5 мл</t>
  </si>
  <si>
    <t>1620 мл</t>
  </si>
  <si>
    <t>1620,5 мл</t>
  </si>
  <si>
    <t>1621 мл</t>
  </si>
  <si>
    <t>1621,5 мл</t>
  </si>
  <si>
    <t>1622 мл</t>
  </si>
  <si>
    <t>1622,5 мл</t>
  </si>
  <si>
    <t>1623 мл</t>
  </si>
  <si>
    <t>1623,5 мл</t>
  </si>
  <si>
    <t>1624 мл</t>
  </si>
  <si>
    <t>1624,5 мл</t>
  </si>
  <si>
    <t>1625 мл</t>
  </si>
  <si>
    <t>1625,5 мл</t>
  </si>
  <si>
    <t>1626 мл</t>
  </si>
  <si>
    <t>1626,5 мл</t>
  </si>
  <si>
    <t>1627 мл</t>
  </si>
  <si>
    <t>1627,5 мл</t>
  </si>
  <si>
    <t>1628 мл</t>
  </si>
  <si>
    <t>1628,5 мл</t>
  </si>
  <si>
    <t>1629 мл</t>
  </si>
  <si>
    <t>1629,5 мл</t>
  </si>
  <si>
    <t>163 мл</t>
  </si>
  <si>
    <t>163,5 мл</t>
  </si>
  <si>
    <t>1630 мл</t>
  </si>
  <si>
    <t>1630,5 мл</t>
  </si>
  <si>
    <t>1631 мл</t>
  </si>
  <si>
    <t>1631,5 мл</t>
  </si>
  <si>
    <t>1632 мл</t>
  </si>
  <si>
    <t>1632,5 мл</t>
  </si>
  <si>
    <t>1633 мл</t>
  </si>
  <si>
    <t>1633,5 мл</t>
  </si>
  <si>
    <t>1634 мл</t>
  </si>
  <si>
    <t>1634,5 мл</t>
  </si>
  <si>
    <t>1635 мл</t>
  </si>
  <si>
    <t>1635,5 мл</t>
  </si>
  <si>
    <t>1636 мл</t>
  </si>
  <si>
    <t>1636,5 мл</t>
  </si>
  <si>
    <t>1637 мл</t>
  </si>
  <si>
    <t>1637,5 мл</t>
  </si>
  <si>
    <t>1638 мл</t>
  </si>
  <si>
    <t>1638,5 мл</t>
  </si>
  <si>
    <t>1639 мл</t>
  </si>
  <si>
    <t>1639,5 мл</t>
  </si>
  <si>
    <t>164 мл</t>
  </si>
  <si>
    <t>164,5 мл</t>
  </si>
  <si>
    <t>1640 мл</t>
  </si>
  <si>
    <t>1640,5 мл</t>
  </si>
  <si>
    <t>1641 мл</t>
  </si>
  <si>
    <t>1641,5 мл</t>
  </si>
  <si>
    <t>1642 мл</t>
  </si>
  <si>
    <t>1642,5 мл</t>
  </si>
  <si>
    <t>1643 мл</t>
  </si>
  <si>
    <t>1643,5 мл</t>
  </si>
  <si>
    <t>1644 мл</t>
  </si>
  <si>
    <t>1644,5 мл</t>
  </si>
  <si>
    <t>1645 мл</t>
  </si>
  <si>
    <t>1645,5 мл</t>
  </si>
  <si>
    <t>1646 мл</t>
  </si>
  <si>
    <t>1646,5 мл</t>
  </si>
  <si>
    <t>1647 мл</t>
  </si>
  <si>
    <t>1647,5 мл</t>
  </si>
  <si>
    <t>1648 мл</t>
  </si>
  <si>
    <t>1648,5 мл</t>
  </si>
  <si>
    <t>1649 мл</t>
  </si>
  <si>
    <t>1649,5 мл</t>
  </si>
  <si>
    <t>165 мл</t>
  </si>
  <si>
    <t>165,5 мл</t>
  </si>
  <si>
    <t>1650 мл</t>
  </si>
  <si>
    <t>1650,5 мл</t>
  </si>
  <si>
    <t>1651 мл</t>
  </si>
  <si>
    <t>1651,5 мл</t>
  </si>
  <si>
    <t>1652 мл</t>
  </si>
  <si>
    <t>1652,5 мл</t>
  </si>
  <si>
    <t>1653 мл</t>
  </si>
  <si>
    <t>1653,5 мл</t>
  </si>
  <si>
    <t>1654 мл</t>
  </si>
  <si>
    <t>1654,5 мл</t>
  </si>
  <si>
    <t>1655 мл</t>
  </si>
  <si>
    <t>1655,5 мл</t>
  </si>
  <si>
    <t>1656 мл</t>
  </si>
  <si>
    <t>1656,5 мл</t>
  </si>
  <si>
    <t>1657 мл</t>
  </si>
  <si>
    <t>1657,5 мл</t>
  </si>
  <si>
    <t>1658 мл</t>
  </si>
  <si>
    <t>1658,5 мл</t>
  </si>
  <si>
    <t>1659 мл</t>
  </si>
  <si>
    <t>1659,5 мл</t>
  </si>
  <si>
    <t>166 мл</t>
  </si>
  <si>
    <t>166,5 мл</t>
  </si>
  <si>
    <t>1660 мл</t>
  </si>
  <si>
    <t>1660,5 мл</t>
  </si>
  <si>
    <t>1661 мл</t>
  </si>
  <si>
    <t>1661,5 мл</t>
  </si>
  <si>
    <t>1662 мл</t>
  </si>
  <si>
    <t>1662,5 мл</t>
  </si>
  <si>
    <t>1663 мл</t>
  </si>
  <si>
    <t>1663,5 мл</t>
  </si>
  <si>
    <t>1664 мл</t>
  </si>
  <si>
    <t>1664,5 мл</t>
  </si>
  <si>
    <t>1665 мл</t>
  </si>
  <si>
    <t>1665,5 мл</t>
  </si>
  <si>
    <t>1666 мл</t>
  </si>
  <si>
    <t>1666,5 мл</t>
  </si>
  <si>
    <t>1667 мл</t>
  </si>
  <si>
    <t>1667,5 мл</t>
  </si>
  <si>
    <t>1668 мл</t>
  </si>
  <si>
    <t>1668,5 мл</t>
  </si>
  <si>
    <t>1669 мл</t>
  </si>
  <si>
    <t>1669,5 мл</t>
  </si>
  <si>
    <t>167 мл</t>
  </si>
  <si>
    <t>167,5 мл</t>
  </si>
  <si>
    <t>1670 мл</t>
  </si>
  <si>
    <t>1670,5 мл</t>
  </si>
  <si>
    <t>1671 мл</t>
  </si>
  <si>
    <t>1671,5 мл</t>
  </si>
  <si>
    <t>1672 мл</t>
  </si>
  <si>
    <t>1672,5 мл</t>
  </si>
  <si>
    <t>1673 мл</t>
  </si>
  <si>
    <t>1673,5 мл</t>
  </si>
  <si>
    <t>1674 мл</t>
  </si>
  <si>
    <t>1674,5 мл</t>
  </si>
  <si>
    <t>1675 мл</t>
  </si>
  <si>
    <t>1675,5 мл</t>
  </si>
  <si>
    <t>1676 мл</t>
  </si>
  <si>
    <t>1676,5 мл</t>
  </si>
  <si>
    <t>1677 мл</t>
  </si>
  <si>
    <t>1677,5 мл</t>
  </si>
  <si>
    <t>1678 мл</t>
  </si>
  <si>
    <t>1678,5 мл</t>
  </si>
  <si>
    <t>1679 мл</t>
  </si>
  <si>
    <t>1679,5 мл</t>
  </si>
  <si>
    <t>168 мл</t>
  </si>
  <si>
    <t>168,5 мл</t>
  </si>
  <si>
    <t>1680 мл</t>
  </si>
  <si>
    <t>1680,5 мл</t>
  </si>
  <si>
    <t>1681 мл</t>
  </si>
  <si>
    <t>1681,5 мл</t>
  </si>
  <si>
    <t>1682 мл</t>
  </si>
  <si>
    <t>1682,5 мл</t>
  </si>
  <si>
    <t>1683 мл</t>
  </si>
  <si>
    <t>1683,5 мл</t>
  </si>
  <si>
    <t>1684 мл</t>
  </si>
  <si>
    <t>1684,5 мл</t>
  </si>
  <si>
    <t>1685 мл</t>
  </si>
  <si>
    <t>1685,5 мл</t>
  </si>
  <si>
    <t>1686 мл</t>
  </si>
  <si>
    <t>1686,5 мл</t>
  </si>
  <si>
    <t>1687 мл</t>
  </si>
  <si>
    <t>1687,5 мл</t>
  </si>
  <si>
    <t>1688 мл</t>
  </si>
  <si>
    <t>1688,5 мл</t>
  </si>
  <si>
    <t>1689 мл</t>
  </si>
  <si>
    <t>1689,5 мл</t>
  </si>
  <si>
    <t>169 мл</t>
  </si>
  <si>
    <t>169,5 мл</t>
  </si>
  <si>
    <t>1690 мл</t>
  </si>
  <si>
    <t>1690,5 мл</t>
  </si>
  <si>
    <t>1691 мл</t>
  </si>
  <si>
    <t>1691,5 мл</t>
  </si>
  <si>
    <t>1692 мл</t>
  </si>
  <si>
    <t>1692,5 мл</t>
  </si>
  <si>
    <t>1693 мл</t>
  </si>
  <si>
    <t>1693,5 мл</t>
  </si>
  <si>
    <t>1694 мл</t>
  </si>
  <si>
    <t>1694,5 мл</t>
  </si>
  <si>
    <t>1695 мл</t>
  </si>
  <si>
    <t>1695,5 мл</t>
  </si>
  <si>
    <t>1696 мл</t>
  </si>
  <si>
    <t>1696,5 мл</t>
  </si>
  <si>
    <t>1697 мл</t>
  </si>
  <si>
    <t>1697,5 мл</t>
  </si>
  <si>
    <t>1698 мл</t>
  </si>
  <si>
    <t>1698,5 мл</t>
  </si>
  <si>
    <t>1699 мл</t>
  </si>
  <si>
    <t>1699,5 мл</t>
  </si>
  <si>
    <t>17 мл</t>
  </si>
  <si>
    <t>17,5 мл</t>
  </si>
  <si>
    <t>170 мл</t>
  </si>
  <si>
    <t>170,5 мл</t>
  </si>
  <si>
    <t>1700 мл</t>
  </si>
  <si>
    <t>1700,5 мл</t>
  </si>
  <si>
    <t>1701 мл</t>
  </si>
  <si>
    <t>1701,5 мл</t>
  </si>
  <si>
    <t>1702 мл</t>
  </si>
  <si>
    <t>1702,5 мл</t>
  </si>
  <si>
    <t>1703 мл</t>
  </si>
  <si>
    <t>1703,5 мл</t>
  </si>
  <si>
    <t>1704 мл</t>
  </si>
  <si>
    <t>1704,5 мл</t>
  </si>
  <si>
    <t>1705 мл</t>
  </si>
  <si>
    <t>1705,5 мл</t>
  </si>
  <si>
    <t>1706 мл</t>
  </si>
  <si>
    <t>1706,5 мл</t>
  </si>
  <si>
    <t>1707 мл</t>
  </si>
  <si>
    <t>1707,5 мл</t>
  </si>
  <si>
    <t>1708 мл</t>
  </si>
  <si>
    <t>1708,5 мл</t>
  </si>
  <si>
    <t>1709 мл</t>
  </si>
  <si>
    <t>1709,5 мл</t>
  </si>
  <si>
    <t>171 мл</t>
  </si>
  <si>
    <t>171,5 мл</t>
  </si>
  <si>
    <t>1710 мл</t>
  </si>
  <si>
    <t>1710,5 мл</t>
  </si>
  <si>
    <t>1711 мл</t>
  </si>
  <si>
    <t>1711,5 мл</t>
  </si>
  <si>
    <t>1712 мл</t>
  </si>
  <si>
    <t>1712,5 мл</t>
  </si>
  <si>
    <t>1713 мл</t>
  </si>
  <si>
    <t>1713,5 мл</t>
  </si>
  <si>
    <t>1714 мл</t>
  </si>
  <si>
    <t>1714,5 мл</t>
  </si>
  <si>
    <t>1715 мл</t>
  </si>
  <si>
    <t>1715,5 мл</t>
  </si>
  <si>
    <t>1716 мл</t>
  </si>
  <si>
    <t>1716,5 мл</t>
  </si>
  <si>
    <t>1717 мл</t>
  </si>
  <si>
    <t>1717,5 мл</t>
  </si>
  <si>
    <t>1718 мл</t>
  </si>
  <si>
    <t>1718,5 мл</t>
  </si>
  <si>
    <t>1719 мл</t>
  </si>
  <si>
    <t>1719,5 мл</t>
  </si>
  <si>
    <t>172 мл</t>
  </si>
  <si>
    <t>172,5 мл</t>
  </si>
  <si>
    <t>1720 мл</t>
  </si>
  <si>
    <t>1720,5 мл</t>
  </si>
  <si>
    <t>17200 мл</t>
  </si>
  <si>
    <t>1721 мл</t>
  </si>
  <si>
    <t>1721,5 мл</t>
  </si>
  <si>
    <t>1722 мл</t>
  </si>
  <si>
    <t>1722,5 мл</t>
  </si>
  <si>
    <t>1723 мл</t>
  </si>
  <si>
    <t>1723,5 мл</t>
  </si>
  <si>
    <t>1724 мл</t>
  </si>
  <si>
    <t>1724,5 мл</t>
  </si>
  <si>
    <t>1725 мл</t>
  </si>
  <si>
    <t>1725,5 мл</t>
  </si>
  <si>
    <t>1726 мл</t>
  </si>
  <si>
    <t>1726,5 мл</t>
  </si>
  <si>
    <t>1727 мл</t>
  </si>
  <si>
    <t>1727,5 мл</t>
  </si>
  <si>
    <t>1728 мл</t>
  </si>
  <si>
    <t>1728,5 мл</t>
  </si>
  <si>
    <t>1729 мл</t>
  </si>
  <si>
    <t>1729,5 мл</t>
  </si>
  <si>
    <t>173 мл</t>
  </si>
  <si>
    <t>173,5 мл</t>
  </si>
  <si>
    <t>1730 мл</t>
  </si>
  <si>
    <t>1730,5 мл</t>
  </si>
  <si>
    <t>1731 мл</t>
  </si>
  <si>
    <t>1731,5 мл</t>
  </si>
  <si>
    <t>1732 мл</t>
  </si>
  <si>
    <t>1732,5 мл</t>
  </si>
  <si>
    <t>1733 мл</t>
  </si>
  <si>
    <t>1733,5 мл</t>
  </si>
  <si>
    <t>1734 мл</t>
  </si>
  <si>
    <t>1734,5 мл</t>
  </si>
  <si>
    <t>1735 мл</t>
  </si>
  <si>
    <t>1735,5 мл</t>
  </si>
  <si>
    <t>1736 мл</t>
  </si>
  <si>
    <t>1736,5 мл</t>
  </si>
  <si>
    <t>1737 мл</t>
  </si>
  <si>
    <t>1737,5 мл</t>
  </si>
  <si>
    <t>1738 мл</t>
  </si>
  <si>
    <t>1738,5 мл</t>
  </si>
  <si>
    <t>1739 мл</t>
  </si>
  <si>
    <t>1739,5 мл</t>
  </si>
  <si>
    <t>174 мл</t>
  </si>
  <si>
    <t>174,5 мл</t>
  </si>
  <si>
    <t>1740 мл</t>
  </si>
  <si>
    <t>1740,5 мл</t>
  </si>
  <si>
    <t>1741 мл</t>
  </si>
  <si>
    <t>1741,5 мл</t>
  </si>
  <si>
    <t>1742 мл</t>
  </si>
  <si>
    <t>1742,5 мл</t>
  </si>
  <si>
    <t>1743 мл</t>
  </si>
  <si>
    <t>1743,5 мл</t>
  </si>
  <si>
    <t>1744 мл</t>
  </si>
  <si>
    <t>1744,5 мл</t>
  </si>
  <si>
    <t>1745 мл</t>
  </si>
  <si>
    <t>1745,5 мл</t>
  </si>
  <si>
    <t>1746 мл</t>
  </si>
  <si>
    <t>1746,5 мл</t>
  </si>
  <si>
    <t>1747 мл</t>
  </si>
  <si>
    <t>1747,5 мл</t>
  </si>
  <si>
    <t>1748 мл</t>
  </si>
  <si>
    <t>1748,5 мл</t>
  </si>
  <si>
    <t>1749 мл</t>
  </si>
  <si>
    <t>1749,5 мл</t>
  </si>
  <si>
    <t>175 мл</t>
  </si>
  <si>
    <t>175,5 мл</t>
  </si>
  <si>
    <t>1750 мл</t>
  </si>
  <si>
    <t>1750,5 мл</t>
  </si>
  <si>
    <t>1751 мл</t>
  </si>
  <si>
    <t>1751,5 мл</t>
  </si>
  <si>
    <t>1752 мл</t>
  </si>
  <si>
    <t>1752,5 мл</t>
  </si>
  <si>
    <t>1753 мл</t>
  </si>
  <si>
    <t>1753,5 мл</t>
  </si>
  <si>
    <t>1754 мл</t>
  </si>
  <si>
    <t>1754,5 мл</t>
  </si>
  <si>
    <t>1755 мл</t>
  </si>
  <si>
    <t>1755,5 мл</t>
  </si>
  <si>
    <t>1756 мл</t>
  </si>
  <si>
    <t>1756,5 мл</t>
  </si>
  <si>
    <t>1757 мл</t>
  </si>
  <si>
    <t>1757,5 мл</t>
  </si>
  <si>
    <t>1758 мл</t>
  </si>
  <si>
    <t>1758,5 мл</t>
  </si>
  <si>
    <t>1759 мл</t>
  </si>
  <si>
    <t>1759,5 мл</t>
  </si>
  <si>
    <t>176 мл</t>
  </si>
  <si>
    <t>176,5 мл</t>
  </si>
  <si>
    <t>1760 мл</t>
  </si>
  <si>
    <t>1760,5 мл</t>
  </si>
  <si>
    <t>1761 мл</t>
  </si>
  <si>
    <t>1761,5 мл</t>
  </si>
  <si>
    <t>1762 мл</t>
  </si>
  <si>
    <t>1762,5 мл</t>
  </si>
  <si>
    <t>1763 мл</t>
  </si>
  <si>
    <t>1763,5 мл</t>
  </si>
  <si>
    <t>1764 мл</t>
  </si>
  <si>
    <t>1764,5 мл</t>
  </si>
  <si>
    <t>1765 мл</t>
  </si>
  <si>
    <t>1765,5 мл</t>
  </si>
  <si>
    <t>1766 мл</t>
  </si>
  <si>
    <t>1766,5 мл</t>
  </si>
  <si>
    <t>1767 мл</t>
  </si>
  <si>
    <t>1767,5 мл</t>
  </si>
  <si>
    <t>1768 мл</t>
  </si>
  <si>
    <t>1768,5 мл</t>
  </si>
  <si>
    <t>1769 мл</t>
  </si>
  <si>
    <t>1769,5 мл</t>
  </si>
  <si>
    <t>177 мл</t>
  </si>
  <si>
    <t>177,5 мл</t>
  </si>
  <si>
    <t>1770 мл</t>
  </si>
  <si>
    <t>1770,5 мл</t>
  </si>
  <si>
    <t>1771 мл</t>
  </si>
  <si>
    <t>1771,5 мл</t>
  </si>
  <si>
    <t>1772 мл</t>
  </si>
  <si>
    <t>1772,5 мл</t>
  </si>
  <si>
    <t>1773 мл</t>
  </si>
  <si>
    <t>1773,5 мл</t>
  </si>
  <si>
    <t>1774 мл</t>
  </si>
  <si>
    <t>1774,5 мл</t>
  </si>
  <si>
    <t>1775 мл</t>
  </si>
  <si>
    <t>1775,5 мл</t>
  </si>
  <si>
    <t>1776 мл</t>
  </si>
  <si>
    <t>1776,5 мл</t>
  </si>
  <si>
    <t>1777 мл</t>
  </si>
  <si>
    <t>1777,5 мл</t>
  </si>
  <si>
    <t>1778 мл</t>
  </si>
  <si>
    <t>1778,5 мл</t>
  </si>
  <si>
    <t>1779 мл</t>
  </si>
  <si>
    <t>1779,5 мл</t>
  </si>
  <si>
    <t>178 мл</t>
  </si>
  <si>
    <t>178,5 мл</t>
  </si>
  <si>
    <t>1780 мл</t>
  </si>
  <si>
    <t>1780,5 мл</t>
  </si>
  <si>
    <t>1781 мл</t>
  </si>
  <si>
    <t>1781,5 мл</t>
  </si>
  <si>
    <t>1782 мл</t>
  </si>
  <si>
    <t>1782,5 мл</t>
  </si>
  <si>
    <t>1783 мл</t>
  </si>
  <si>
    <t>1783,5 мл</t>
  </si>
  <si>
    <t>1784 мл</t>
  </si>
  <si>
    <t>1784,5 мл</t>
  </si>
  <si>
    <t>1785 мл</t>
  </si>
  <si>
    <t>1785,5 мл</t>
  </si>
  <si>
    <t>1786 мл</t>
  </si>
  <si>
    <t>1786,5 мл</t>
  </si>
  <si>
    <t>1787 мл</t>
  </si>
  <si>
    <t>1787,5 мл</t>
  </si>
  <si>
    <t>1788 мл</t>
  </si>
  <si>
    <t>1788,5 мл</t>
  </si>
  <si>
    <t>1789 мл</t>
  </si>
  <si>
    <t>1789,5 мл</t>
  </si>
  <si>
    <t>179 мл</t>
  </si>
  <si>
    <t>179,5 мл</t>
  </si>
  <si>
    <t>1790 мл</t>
  </si>
  <si>
    <t>1790,5 мл</t>
  </si>
  <si>
    <t>1791 мл</t>
  </si>
  <si>
    <t>1791,5 мл</t>
  </si>
  <si>
    <t>1792 мл</t>
  </si>
  <si>
    <t>1792,5 мл</t>
  </si>
  <si>
    <t>1793 мл</t>
  </si>
  <si>
    <t>1793,5 мл</t>
  </si>
  <si>
    <t>1794 мл</t>
  </si>
  <si>
    <t>1794,5 мл</t>
  </si>
  <si>
    <t>1795 мл</t>
  </si>
  <si>
    <t>1795,5 мл</t>
  </si>
  <si>
    <t>1796 мл</t>
  </si>
  <si>
    <t>1796,5 мл</t>
  </si>
  <si>
    <t>1797 мл</t>
  </si>
  <si>
    <t>1797,5 мл</t>
  </si>
  <si>
    <t>1798 мл</t>
  </si>
  <si>
    <t>1798,5 мл</t>
  </si>
  <si>
    <t>1799 мл</t>
  </si>
  <si>
    <t>1799,5 мл</t>
  </si>
  <si>
    <t>18 мл</t>
  </si>
  <si>
    <t>18,5 мл</t>
  </si>
  <si>
    <t>180 мл</t>
  </si>
  <si>
    <t>180,5 мл</t>
  </si>
  <si>
    <t>1800 мл</t>
  </si>
  <si>
    <t>1800,5 мл</t>
  </si>
  <si>
    <t>18000 мл</t>
  </si>
  <si>
    <t>1801 мл</t>
  </si>
  <si>
    <t>1801,5 мл</t>
  </si>
  <si>
    <t>1802 мл</t>
  </si>
  <si>
    <t>1802,5 мл</t>
  </si>
  <si>
    <t>1803 мл</t>
  </si>
  <si>
    <t>1803,5 мл</t>
  </si>
  <si>
    <t>1804 мл</t>
  </si>
  <si>
    <t>1804,5 мл</t>
  </si>
  <si>
    <t>1805 мл</t>
  </si>
  <si>
    <t>1805,5 мл</t>
  </si>
  <si>
    <t>1806 мл</t>
  </si>
  <si>
    <t>1806,5 мл</t>
  </si>
  <si>
    <t>1807 мл</t>
  </si>
  <si>
    <t>1807,5 мл</t>
  </si>
  <si>
    <t>1808 мл</t>
  </si>
  <si>
    <t>1808,5 мл</t>
  </si>
  <si>
    <t>1809 мл</t>
  </si>
  <si>
    <t>1809,5 мл</t>
  </si>
  <si>
    <t>181 мл</t>
  </si>
  <si>
    <t>181,5 мл</t>
  </si>
  <si>
    <t>1810 мл</t>
  </si>
  <si>
    <t>1810,5 мл</t>
  </si>
  <si>
    <t>1811 мл</t>
  </si>
  <si>
    <t>1811,5 мл</t>
  </si>
  <si>
    <t>1812 мл</t>
  </si>
  <si>
    <t>1812,5 мл</t>
  </si>
  <si>
    <t>1813 мл</t>
  </si>
  <si>
    <t>1813,5 мл</t>
  </si>
  <si>
    <t>1814 мл</t>
  </si>
  <si>
    <t>1814,5 мл</t>
  </si>
  <si>
    <t>1815 мл</t>
  </si>
  <si>
    <t>1815,5 мл</t>
  </si>
  <si>
    <t>1816 мл</t>
  </si>
  <si>
    <t>1816,5 мл</t>
  </si>
  <si>
    <t>1817 мл</t>
  </si>
  <si>
    <t>1817,5 мл</t>
  </si>
  <si>
    <t>1818 мл</t>
  </si>
  <si>
    <t>1818,5 мл</t>
  </si>
  <si>
    <t>1819 мл</t>
  </si>
  <si>
    <t>1819,5 мл</t>
  </si>
  <si>
    <t>182 мл</t>
  </si>
  <si>
    <t>182,5 мл</t>
  </si>
  <si>
    <t>1820 мл</t>
  </si>
  <si>
    <t>1820,5 мл</t>
  </si>
  <si>
    <t>1821 мл</t>
  </si>
  <si>
    <t>1821,5 мл</t>
  </si>
  <si>
    <t>1822 мл</t>
  </si>
  <si>
    <t>1822,5 мл</t>
  </si>
  <si>
    <t>1823 мл</t>
  </si>
  <si>
    <t>1823,5 мл</t>
  </si>
  <si>
    <t>1824 мл</t>
  </si>
  <si>
    <t>1824,5 мл</t>
  </si>
  <si>
    <t>1825 мл</t>
  </si>
  <si>
    <t>1825,5 мл</t>
  </si>
  <si>
    <t>1826 мл</t>
  </si>
  <si>
    <t>1826,5 мл</t>
  </si>
  <si>
    <t>1827 мл</t>
  </si>
  <si>
    <t>1827,5 мл</t>
  </si>
  <si>
    <t>1828 мл</t>
  </si>
  <si>
    <t>1828,5 мл</t>
  </si>
  <si>
    <t>1829 мл</t>
  </si>
  <si>
    <t>1829,5 мл</t>
  </si>
  <si>
    <t>183 мл</t>
  </si>
  <si>
    <t>183,5 мл</t>
  </si>
  <si>
    <t>1830 мл</t>
  </si>
  <si>
    <t>1830,5 мл</t>
  </si>
  <si>
    <t>1831 мл</t>
  </si>
  <si>
    <t>1831,5 мл</t>
  </si>
  <si>
    <t>1832 мл</t>
  </si>
  <si>
    <t>1832,5 мл</t>
  </si>
  <si>
    <t>1833 мл</t>
  </si>
  <si>
    <t>1833,5 мл</t>
  </si>
  <si>
    <t>1834 мл</t>
  </si>
  <si>
    <t>1834,5 мл</t>
  </si>
  <si>
    <t>1835 мл</t>
  </si>
  <si>
    <t>1835,5 мл</t>
  </si>
  <si>
    <t>1836 мл</t>
  </si>
  <si>
    <t>1836,5 мл</t>
  </si>
  <si>
    <t>1837 мл</t>
  </si>
  <si>
    <t>1837,5 мл</t>
  </si>
  <si>
    <t>1838 мл</t>
  </si>
  <si>
    <t>1838,5 мл</t>
  </si>
  <si>
    <t>1839 мл</t>
  </si>
  <si>
    <t>1839,5 мл</t>
  </si>
  <si>
    <t>184 мл</t>
  </si>
  <si>
    <t>184,5 мл</t>
  </si>
  <si>
    <t>1840 мл</t>
  </si>
  <si>
    <t>1840,5 мл</t>
  </si>
  <si>
    <t>1841 мл</t>
  </si>
  <si>
    <t>1841,5 мл</t>
  </si>
  <si>
    <t>1842 мл</t>
  </si>
  <si>
    <t>1842,5 мл</t>
  </si>
  <si>
    <t>1843 мл</t>
  </si>
  <si>
    <t>1843,5 мл</t>
  </si>
  <si>
    <t>1844 мл</t>
  </si>
  <si>
    <t>1844,5 мл</t>
  </si>
  <si>
    <t>1845 мл</t>
  </si>
  <si>
    <t>1845,5 мл</t>
  </si>
  <si>
    <t>1846 мл</t>
  </si>
  <si>
    <t>1846,5 мл</t>
  </si>
  <si>
    <t>1847 мл</t>
  </si>
  <si>
    <t>1847,5 мл</t>
  </si>
  <si>
    <t>1848 мл</t>
  </si>
  <si>
    <t>1848,5 мл</t>
  </si>
  <si>
    <t>1849 мл</t>
  </si>
  <si>
    <t>1849,5 мл</t>
  </si>
  <si>
    <t>185 мл</t>
  </si>
  <si>
    <t>185,5 мл</t>
  </si>
  <si>
    <t>1850 мл</t>
  </si>
  <si>
    <t>1850,5 мл</t>
  </si>
  <si>
    <t>1851 мл</t>
  </si>
  <si>
    <t>1851,5 мл</t>
  </si>
  <si>
    <t>1852 мл</t>
  </si>
  <si>
    <t>1852,5 мл</t>
  </si>
  <si>
    <t>1853 мл</t>
  </si>
  <si>
    <t>1853,5 мл</t>
  </si>
  <si>
    <t>1854 мл</t>
  </si>
  <si>
    <t>1854,5 мл</t>
  </si>
  <si>
    <t>1855 мл</t>
  </si>
  <si>
    <t>1855,5 мл</t>
  </si>
  <si>
    <t>1856 мл</t>
  </si>
  <si>
    <t>1856,5 мл</t>
  </si>
  <si>
    <t>1857 мл</t>
  </si>
  <si>
    <t>1857,5 мл</t>
  </si>
  <si>
    <t>1858 мл</t>
  </si>
  <si>
    <t>1858,5 мл</t>
  </si>
  <si>
    <t>1859 мл</t>
  </si>
  <si>
    <t>1859,5 мл</t>
  </si>
  <si>
    <t>186 мл</t>
  </si>
  <si>
    <t>186,5 мл</t>
  </si>
  <si>
    <t>1860 мл</t>
  </si>
  <si>
    <t>1860,5 мл</t>
  </si>
  <si>
    <t>1861 мл</t>
  </si>
  <si>
    <t>1861,5 мл</t>
  </si>
  <si>
    <t>1862 мл</t>
  </si>
  <si>
    <t>1862,5 мл</t>
  </si>
  <si>
    <t>1863 мл</t>
  </si>
  <si>
    <t>1863,5 мл</t>
  </si>
  <si>
    <t>1864 мл</t>
  </si>
  <si>
    <t>1864,5 мл</t>
  </si>
  <si>
    <t>1865 мл</t>
  </si>
  <si>
    <t>1865,5 мл</t>
  </si>
  <si>
    <t>1866 мл</t>
  </si>
  <si>
    <t>1866,5 мл</t>
  </si>
  <si>
    <t>1867 мл</t>
  </si>
  <si>
    <t>1867,5 мл</t>
  </si>
  <si>
    <t>1868 мл</t>
  </si>
  <si>
    <t>1868,5 мл</t>
  </si>
  <si>
    <t>1869 мл</t>
  </si>
  <si>
    <t>1869,5 мл</t>
  </si>
  <si>
    <t>187 мл</t>
  </si>
  <si>
    <t>187,5 мл</t>
  </si>
  <si>
    <t>1870 мл</t>
  </si>
  <si>
    <t>1870,5 мл</t>
  </si>
  <si>
    <t>1871 мл</t>
  </si>
  <si>
    <t>1871,5 мл</t>
  </si>
  <si>
    <t>1872 мл</t>
  </si>
  <si>
    <t>1872,5 мл</t>
  </si>
  <si>
    <t>1873 мл</t>
  </si>
  <si>
    <t>1873,5 мл</t>
  </si>
  <si>
    <t>1874 мл</t>
  </si>
  <si>
    <t>1874,5 мл</t>
  </si>
  <si>
    <t>1875 мл</t>
  </si>
  <si>
    <t>1875,5 мл</t>
  </si>
  <si>
    <t>1876 мл</t>
  </si>
  <si>
    <t>1876,5 мл</t>
  </si>
  <si>
    <t>1877 мл</t>
  </si>
  <si>
    <t>1877,5 мл</t>
  </si>
  <si>
    <t>1878 мл</t>
  </si>
  <si>
    <t>1878,5 мл</t>
  </si>
  <si>
    <t>1879 мл</t>
  </si>
  <si>
    <t>1879,5 мл</t>
  </si>
  <si>
    <t>188 мл</t>
  </si>
  <si>
    <t>188,5 мл</t>
  </si>
  <si>
    <t>1880  мл</t>
  </si>
  <si>
    <t>1880 мл</t>
  </si>
  <si>
    <t>1880,5 мл</t>
  </si>
  <si>
    <t>1881 мл</t>
  </si>
  <si>
    <t>1881,5 мл</t>
  </si>
  <si>
    <t>1882 мл</t>
  </si>
  <si>
    <t>1882,5 мл</t>
  </si>
  <si>
    <t>1883 мл</t>
  </si>
  <si>
    <t>1883,5 мл</t>
  </si>
  <si>
    <t>1884 мл</t>
  </si>
  <si>
    <t>1884,5 мл</t>
  </si>
  <si>
    <t>1885 мл</t>
  </si>
  <si>
    <t>1885,5 мл</t>
  </si>
  <si>
    <t>1886 мл</t>
  </si>
  <si>
    <t>1886,5 мл</t>
  </si>
  <si>
    <t>1887 мл</t>
  </si>
  <si>
    <t>1887,5 мл</t>
  </si>
  <si>
    <t>1888 мл</t>
  </si>
  <si>
    <t>1888,5 мл</t>
  </si>
  <si>
    <t>1889 мл</t>
  </si>
  <si>
    <t>1889,5 мл</t>
  </si>
  <si>
    <t>189 мл</t>
  </si>
  <si>
    <t>189,5 мл</t>
  </si>
  <si>
    <t>1890 мл</t>
  </si>
  <si>
    <t>1890,5 мл</t>
  </si>
  <si>
    <t>1891 мл</t>
  </si>
  <si>
    <t>1891,5 мл</t>
  </si>
  <si>
    <t>1892 мл</t>
  </si>
  <si>
    <t>1892,5 мл</t>
  </si>
  <si>
    <t>1893 мл</t>
  </si>
  <si>
    <t>1893,5 мл</t>
  </si>
  <si>
    <t>1894 мл</t>
  </si>
  <si>
    <t>1894,5 мл</t>
  </si>
  <si>
    <t>1895 мл</t>
  </si>
  <si>
    <t>1895,5 мл</t>
  </si>
  <si>
    <t>1896 мл</t>
  </si>
  <si>
    <t>1896,5 мл</t>
  </si>
  <si>
    <t>1897 мл</t>
  </si>
  <si>
    <t>1897,5 мл</t>
  </si>
  <si>
    <t>1898 мл</t>
  </si>
  <si>
    <t>1898,5 мл</t>
  </si>
  <si>
    <t>1899 мл</t>
  </si>
  <si>
    <t>1899,5 мл</t>
  </si>
  <si>
    <t>19 мл</t>
  </si>
  <si>
    <t>19,5 мл</t>
  </si>
  <si>
    <t>190 мл</t>
  </si>
  <si>
    <t>190,5 мл</t>
  </si>
  <si>
    <t>1900 мл</t>
  </si>
  <si>
    <t>1900,5 мл</t>
  </si>
  <si>
    <t>19000 мл</t>
  </si>
  <si>
    <t>1901 мл</t>
  </si>
  <si>
    <t>1901,5 мл</t>
  </si>
  <si>
    <t>1902 мл</t>
  </si>
  <si>
    <t>1902,5 мл</t>
  </si>
  <si>
    <t>1903 мл</t>
  </si>
  <si>
    <t>1903,5 мл</t>
  </si>
  <si>
    <t>1904 мл</t>
  </si>
  <si>
    <t>1904,5 мл</t>
  </si>
  <si>
    <t>1905 мл</t>
  </si>
  <si>
    <t>1905,5 мл</t>
  </si>
  <si>
    <t>1906 мл</t>
  </si>
  <si>
    <t>1906,5 мл</t>
  </si>
  <si>
    <t>1907 мл</t>
  </si>
  <si>
    <t>1907,5 мл</t>
  </si>
  <si>
    <t>1908 мл</t>
  </si>
  <si>
    <t>1908,5 мл</t>
  </si>
  <si>
    <t>1909 мл</t>
  </si>
  <si>
    <t>1909,5 мл</t>
  </si>
  <si>
    <t>191 мл</t>
  </si>
  <si>
    <t>191,5 мл</t>
  </si>
  <si>
    <t>1910 мл</t>
  </si>
  <si>
    <t>1910,5 мл</t>
  </si>
  <si>
    <t>1911 мл</t>
  </si>
  <si>
    <t>1911,5 мл</t>
  </si>
  <si>
    <t>1912 мл</t>
  </si>
  <si>
    <t>1912,5 мл</t>
  </si>
  <si>
    <t>1913 мл</t>
  </si>
  <si>
    <t>1913,5 мл</t>
  </si>
  <si>
    <t>1914 мл</t>
  </si>
  <si>
    <t>1914,5 мл</t>
  </si>
  <si>
    <t>1915 мл</t>
  </si>
  <si>
    <t>1915,5 мл</t>
  </si>
  <si>
    <t>1916 мл</t>
  </si>
  <si>
    <t>1916,5 мл</t>
  </si>
  <si>
    <t>1917 мл</t>
  </si>
  <si>
    <t>1917,5 мл</t>
  </si>
  <si>
    <t>1918 мл</t>
  </si>
  <si>
    <t>1918,5 мл</t>
  </si>
  <si>
    <t>1919 мл</t>
  </si>
  <si>
    <t>1919,5 мл</t>
  </si>
  <si>
    <t>192 мл</t>
  </si>
  <si>
    <t>192,5 мл</t>
  </si>
  <si>
    <t>1920 мл</t>
  </si>
  <si>
    <t>1920,5 мл</t>
  </si>
  <si>
    <t>1921 мл</t>
  </si>
  <si>
    <t>1921,5 мл</t>
  </si>
  <si>
    <t>1922 мл</t>
  </si>
  <si>
    <t>1922,5 мл</t>
  </si>
  <si>
    <t>1923 мл</t>
  </si>
  <si>
    <t>1923,5 мл</t>
  </si>
  <si>
    <t>1924 мл</t>
  </si>
  <si>
    <t>1924,5 мл</t>
  </si>
  <si>
    <t>1925 мл</t>
  </si>
  <si>
    <t>1925,5 мл</t>
  </si>
  <si>
    <t>1926 мл</t>
  </si>
  <si>
    <t>1926,5 мл</t>
  </si>
  <si>
    <t>1927 мл</t>
  </si>
  <si>
    <t>1927,5 мл</t>
  </si>
  <si>
    <t>1928 мл</t>
  </si>
  <si>
    <t>1928,5 мл</t>
  </si>
  <si>
    <t>1929 мл</t>
  </si>
  <si>
    <t>1929,5 мл</t>
  </si>
  <si>
    <t>193 мл</t>
  </si>
  <si>
    <t>193,5 мл</t>
  </si>
  <si>
    <t>1930 мл</t>
  </si>
  <si>
    <t>1930,5 мл</t>
  </si>
  <si>
    <t>1931 мл</t>
  </si>
  <si>
    <t>1931,5 мл</t>
  </si>
  <si>
    <t>1932 мл</t>
  </si>
  <si>
    <t>1932,5 мл</t>
  </si>
  <si>
    <t>1933 мл</t>
  </si>
  <si>
    <t>1933,5 мл</t>
  </si>
  <si>
    <t>1934 мл</t>
  </si>
  <si>
    <t>1934,5 мл</t>
  </si>
  <si>
    <t>1935 мл</t>
  </si>
  <si>
    <t>1935,5 мл</t>
  </si>
  <si>
    <t>1936 мл</t>
  </si>
  <si>
    <t>1936,5 мл</t>
  </si>
  <si>
    <t>1937 мл</t>
  </si>
  <si>
    <t>1937,5 мл</t>
  </si>
  <si>
    <t>1938 мл</t>
  </si>
  <si>
    <t>1938,5 мл</t>
  </si>
  <si>
    <t>1939 мл</t>
  </si>
  <si>
    <t>1939,5 мл</t>
  </si>
  <si>
    <t>194 мл</t>
  </si>
  <si>
    <t>194,5 мл</t>
  </si>
  <si>
    <t>1940 мл</t>
  </si>
  <si>
    <t>1940,5 мл</t>
  </si>
  <si>
    <t>1941 мл</t>
  </si>
  <si>
    <t>1941,5 мл</t>
  </si>
  <si>
    <t>1942 мл</t>
  </si>
  <si>
    <t>1942,5 мл</t>
  </si>
  <si>
    <t>1943 мл</t>
  </si>
  <si>
    <t>1943,5 мл</t>
  </si>
  <si>
    <t>1944 мл</t>
  </si>
  <si>
    <t>1944,5 мл</t>
  </si>
  <si>
    <t>1945 мл</t>
  </si>
  <si>
    <t>1945,5 мл</t>
  </si>
  <si>
    <t>1946 мл</t>
  </si>
  <si>
    <t>1946,5 мл</t>
  </si>
  <si>
    <t>1947 мл</t>
  </si>
  <si>
    <t>1947,5 мл</t>
  </si>
  <si>
    <t>1948 мл</t>
  </si>
  <si>
    <t>1948,5 мл</t>
  </si>
  <si>
    <t>1949 мл</t>
  </si>
  <si>
    <t>1949,5 мл</t>
  </si>
  <si>
    <t>195 мл</t>
  </si>
  <si>
    <t>195,5 мл</t>
  </si>
  <si>
    <t>1950 мл</t>
  </si>
  <si>
    <t>1950,5 мл</t>
  </si>
  <si>
    <t>1951 мл</t>
  </si>
  <si>
    <t>1951,5 мл</t>
  </si>
  <si>
    <t>1952 мл</t>
  </si>
  <si>
    <t>1952,5 мл</t>
  </si>
  <si>
    <t>1953 мл</t>
  </si>
  <si>
    <t>1953,5 мл</t>
  </si>
  <si>
    <t>1954 мл</t>
  </si>
  <si>
    <t>1954,5 мл</t>
  </si>
  <si>
    <t>1955 мл</t>
  </si>
  <si>
    <t>1955,5 мл</t>
  </si>
  <si>
    <t>1956 мл</t>
  </si>
  <si>
    <t>1956,5 мл</t>
  </si>
  <si>
    <t>1957 мл</t>
  </si>
  <si>
    <t>1957,5 мл</t>
  </si>
  <si>
    <t>1958 мл</t>
  </si>
  <si>
    <t>1958,5 мл</t>
  </si>
  <si>
    <t>1959 мл</t>
  </si>
  <si>
    <t>1959,5 мл</t>
  </si>
  <si>
    <t>196 мл</t>
  </si>
  <si>
    <t>196,5 мл</t>
  </si>
  <si>
    <t>1960 мл</t>
  </si>
  <si>
    <t>1960,5 мл</t>
  </si>
  <si>
    <t>1961 мл</t>
  </si>
  <si>
    <t>1961,5 мл</t>
  </si>
  <si>
    <t>1962 мл</t>
  </si>
  <si>
    <t>1962,5 мл</t>
  </si>
  <si>
    <t>1963 мл</t>
  </si>
  <si>
    <t>1963,5 мл</t>
  </si>
  <si>
    <t>1964 мл</t>
  </si>
  <si>
    <t>1964,5 мл</t>
  </si>
  <si>
    <t>1965 мл</t>
  </si>
  <si>
    <t>1965,5 мл</t>
  </si>
  <si>
    <t>1966 мл</t>
  </si>
  <si>
    <t>1966,5 мл</t>
  </si>
  <si>
    <t>1967 мл</t>
  </si>
  <si>
    <t>1967,5 мл</t>
  </si>
  <si>
    <t>1968 мл</t>
  </si>
  <si>
    <t>1968,5 мл</t>
  </si>
  <si>
    <t>1969 мл</t>
  </si>
  <si>
    <t>1969,5 мл</t>
  </si>
  <si>
    <t>197 мл</t>
  </si>
  <si>
    <t>197,5 мл</t>
  </si>
  <si>
    <t>1970 мл</t>
  </si>
  <si>
    <t>1970,5 мл</t>
  </si>
  <si>
    <t>1971 мл</t>
  </si>
  <si>
    <t>1971,5 мл</t>
  </si>
  <si>
    <t>1972 мл</t>
  </si>
  <si>
    <t>1972,5 мл</t>
  </si>
  <si>
    <t>1973 мл</t>
  </si>
  <si>
    <t>1973,5 мл</t>
  </si>
  <si>
    <t>1974 мл</t>
  </si>
  <si>
    <t>1974,5 мл</t>
  </si>
  <si>
    <t>1975 мл</t>
  </si>
  <si>
    <t>1975,5 мл</t>
  </si>
  <si>
    <t>1976 мл</t>
  </si>
  <si>
    <t>1976,5 мл</t>
  </si>
  <si>
    <t>1977 мл</t>
  </si>
  <si>
    <t>1977,5 мл</t>
  </si>
  <si>
    <t>1978 мл</t>
  </si>
  <si>
    <t>1978,5 мл</t>
  </si>
  <si>
    <t>1979 мл</t>
  </si>
  <si>
    <t>1979,5 мл</t>
  </si>
  <si>
    <t>198 мл</t>
  </si>
  <si>
    <t>198,5 мл</t>
  </si>
  <si>
    <t>1980 мл</t>
  </si>
  <si>
    <t>1980,5 мл</t>
  </si>
  <si>
    <t>1981 мл</t>
  </si>
  <si>
    <t>1981,5 мл</t>
  </si>
  <si>
    <t>1982 мл</t>
  </si>
  <si>
    <t>1982,5 мл</t>
  </si>
  <si>
    <t>1983 мл</t>
  </si>
  <si>
    <t>1983,5 мл</t>
  </si>
  <si>
    <t>1984 мл</t>
  </si>
  <si>
    <t>1984,5 мл</t>
  </si>
  <si>
    <t>1985 мл</t>
  </si>
  <si>
    <t>1985,5 мл</t>
  </si>
  <si>
    <t>1986 мл</t>
  </si>
  <si>
    <t>1986,5 мл</t>
  </si>
  <si>
    <t>1987 мл</t>
  </si>
  <si>
    <t>1987,5 мл</t>
  </si>
  <si>
    <t>1988 мл</t>
  </si>
  <si>
    <t>1988,5 мл</t>
  </si>
  <si>
    <t>1989 мл</t>
  </si>
  <si>
    <t>1989,5 мл</t>
  </si>
  <si>
    <t>199 мл</t>
  </si>
  <si>
    <t>199,5 мл</t>
  </si>
  <si>
    <t>1990 мл</t>
  </si>
  <si>
    <t>1990,5 мл</t>
  </si>
  <si>
    <t>1991 мл</t>
  </si>
  <si>
    <t>1991,5 мл</t>
  </si>
  <si>
    <t>1992 мл</t>
  </si>
  <si>
    <t>1992,5 мл</t>
  </si>
  <si>
    <t>1993 мл</t>
  </si>
  <si>
    <t>1993,5 мл</t>
  </si>
  <si>
    <t>1994 мл</t>
  </si>
  <si>
    <t>1994,5 мл</t>
  </si>
  <si>
    <t>1995 мл</t>
  </si>
  <si>
    <t>1995,5 мл</t>
  </si>
  <si>
    <t>1996 мл</t>
  </si>
  <si>
    <t>1996,5 мл</t>
  </si>
  <si>
    <t>1997 мл</t>
  </si>
  <si>
    <t>1997,5 мл</t>
  </si>
  <si>
    <t>1998 мл</t>
  </si>
  <si>
    <t>1998,5 мл</t>
  </si>
  <si>
    <t>1999 мл</t>
  </si>
  <si>
    <t>1999,5 мл</t>
  </si>
  <si>
    <t>2 мл</t>
  </si>
  <si>
    <t>2,2 мл</t>
  </si>
  <si>
    <t>2,3 мл</t>
  </si>
  <si>
    <t>2,4 мл</t>
  </si>
  <si>
    <t>2,5 мл</t>
  </si>
  <si>
    <t>2,8 мл</t>
  </si>
  <si>
    <t>20 мл</t>
  </si>
  <si>
    <t>20,5 мл</t>
  </si>
  <si>
    <t>200 мл</t>
  </si>
  <si>
    <t>200,5 мл</t>
  </si>
  <si>
    <t>2000 мл</t>
  </si>
  <si>
    <t>2000,5 мл</t>
  </si>
  <si>
    <t>20000 мл</t>
  </si>
  <si>
    <t>2001 мл</t>
  </si>
  <si>
    <t>2001,5 мл</t>
  </si>
  <si>
    <t>2002 мл</t>
  </si>
  <si>
    <t>2002,5 мл</t>
  </si>
  <si>
    <t>2003 мл</t>
  </si>
  <si>
    <t>2003,5 мл</t>
  </si>
  <si>
    <t>2004 мл</t>
  </si>
  <si>
    <t>2004,5 мл</t>
  </si>
  <si>
    <t>2005 мл</t>
  </si>
  <si>
    <t>2005,5 мл</t>
  </si>
  <si>
    <t>2006 мл</t>
  </si>
  <si>
    <t>2006,5 мл</t>
  </si>
  <si>
    <t>2007 мл</t>
  </si>
  <si>
    <t>2007,5 мл</t>
  </si>
  <si>
    <t>2008 мл</t>
  </si>
  <si>
    <t>2008,5 мл</t>
  </si>
  <si>
    <t>2009 мл</t>
  </si>
  <si>
    <t>2009,5 мл</t>
  </si>
  <si>
    <t>201 мл</t>
  </si>
  <si>
    <t>201,5 мл</t>
  </si>
  <si>
    <t>2010 мл</t>
  </si>
  <si>
    <t>2010,5 мл</t>
  </si>
  <si>
    <t>2011 мл</t>
  </si>
  <si>
    <t>2011,5 мл</t>
  </si>
  <si>
    <t>2012 мл</t>
  </si>
  <si>
    <t>2012,5 мл</t>
  </si>
  <si>
    <t>2013 мл</t>
  </si>
  <si>
    <t>2013,5 мл</t>
  </si>
  <si>
    <t>2014 мл</t>
  </si>
  <si>
    <t>2014,5 мл</t>
  </si>
  <si>
    <t>2015 мл</t>
  </si>
  <si>
    <t>2015,5 мл</t>
  </si>
  <si>
    <t>2016 мл</t>
  </si>
  <si>
    <t>2016,5 мл</t>
  </si>
  <si>
    <t>2017 мл</t>
  </si>
  <si>
    <t>2017,5 мл</t>
  </si>
  <si>
    <t>2018 мл</t>
  </si>
  <si>
    <t>2018,5 мл</t>
  </si>
  <si>
    <t>2019 мл</t>
  </si>
  <si>
    <t>2019,5 мл</t>
  </si>
  <si>
    <t>202 мл</t>
  </si>
  <si>
    <t>202,5 мл</t>
  </si>
  <si>
    <t>2020 мл</t>
  </si>
  <si>
    <t>2020,5 мл</t>
  </si>
  <si>
    <t>2021 мл</t>
  </si>
  <si>
    <t>2021,5 мл</t>
  </si>
  <si>
    <t>2022 мл</t>
  </si>
  <si>
    <t>2022,5 мл</t>
  </si>
  <si>
    <t>2023 мл</t>
  </si>
  <si>
    <t>2023,5 мл</t>
  </si>
  <si>
    <t>2024 мл</t>
  </si>
  <si>
    <t>2024,5 мл</t>
  </si>
  <si>
    <t>2025 мл</t>
  </si>
  <si>
    <t>2025,5 мл</t>
  </si>
  <si>
    <t>2026 мл</t>
  </si>
  <si>
    <t>2026,5 мл</t>
  </si>
  <si>
    <t>2027 мл</t>
  </si>
  <si>
    <t>2027,5 мл</t>
  </si>
  <si>
    <t>2028 мл</t>
  </si>
  <si>
    <t>2028,5 мл</t>
  </si>
  <si>
    <t>2029 мл</t>
  </si>
  <si>
    <t>2029,5 мл</t>
  </si>
  <si>
    <t>203 мл</t>
  </si>
  <si>
    <t>203,5 мл</t>
  </si>
  <si>
    <t>2030 мл</t>
  </si>
  <si>
    <t>2030,5 мл</t>
  </si>
  <si>
    <t>2031 мл</t>
  </si>
  <si>
    <t>2031,5 мл</t>
  </si>
  <si>
    <t>2032 мл</t>
  </si>
  <si>
    <t>2032,5 мл</t>
  </si>
  <si>
    <t>2033 мл</t>
  </si>
  <si>
    <t>2033,5 мл</t>
  </si>
  <si>
    <t>2034 мл</t>
  </si>
  <si>
    <t>2034,5 мл</t>
  </si>
  <si>
    <t>2035 мл</t>
  </si>
  <si>
    <t>2035,5 мл</t>
  </si>
  <si>
    <t>2036 мл</t>
  </si>
  <si>
    <t>2036,5 мл</t>
  </si>
  <si>
    <t>2037 мл</t>
  </si>
  <si>
    <t>2037,5 мл</t>
  </si>
  <si>
    <t>2038 мл</t>
  </si>
  <si>
    <t>2038,5 мл</t>
  </si>
  <si>
    <t>2039 мл</t>
  </si>
  <si>
    <t>2039,5 мл</t>
  </si>
  <si>
    <t>204 мл</t>
  </si>
  <si>
    <t>204,5 мл</t>
  </si>
  <si>
    <t>2040 мл</t>
  </si>
  <si>
    <t>2040,5 мл</t>
  </si>
  <si>
    <t>2041 мл</t>
  </si>
  <si>
    <t>2041,5 мл</t>
  </si>
  <si>
    <t>2042 мл</t>
  </si>
  <si>
    <t>2042,5 мл</t>
  </si>
  <si>
    <t>2043 мл</t>
  </si>
  <si>
    <t>2043,5 мл</t>
  </si>
  <si>
    <t>2044 мл</t>
  </si>
  <si>
    <t>2044,5 мл</t>
  </si>
  <si>
    <t>2045 мл</t>
  </si>
  <si>
    <t>2045,5 мл</t>
  </si>
  <si>
    <t>2046 мл</t>
  </si>
  <si>
    <t>2046,5 мл</t>
  </si>
  <si>
    <t>2047 мл</t>
  </si>
  <si>
    <t>2047,5 мл</t>
  </si>
  <si>
    <t>2048 мл</t>
  </si>
  <si>
    <t>2048,5 мл</t>
  </si>
  <si>
    <t>2049 мл</t>
  </si>
  <si>
    <t>2049,5 мл</t>
  </si>
  <si>
    <t>205 мл</t>
  </si>
  <si>
    <t>205,5 мл</t>
  </si>
  <si>
    <t>2050 мл</t>
  </si>
  <si>
    <t>2050,5 мл</t>
  </si>
  <si>
    <t>2051 мл</t>
  </si>
  <si>
    <t>2051,5 мл</t>
  </si>
  <si>
    <t>2052 мл</t>
  </si>
  <si>
    <t>2052,5 мл</t>
  </si>
  <si>
    <t>2053 мл</t>
  </si>
  <si>
    <t>2053,5 мл</t>
  </si>
  <si>
    <t>2054 мл</t>
  </si>
  <si>
    <t>2054,5 мл</t>
  </si>
  <si>
    <t>2055 мл</t>
  </si>
  <si>
    <t>2055,5 мл</t>
  </si>
  <si>
    <t>2056 мл</t>
  </si>
  <si>
    <t>2056,5 мл</t>
  </si>
  <si>
    <t>2057 мл</t>
  </si>
  <si>
    <t>2057,5 мл</t>
  </si>
  <si>
    <t>2058 мл</t>
  </si>
  <si>
    <t>2058,5 мл</t>
  </si>
  <si>
    <t>2059 мл</t>
  </si>
  <si>
    <t>2059,5 мл</t>
  </si>
  <si>
    <t>206 мл</t>
  </si>
  <si>
    <t>206,5 мл</t>
  </si>
  <si>
    <t>2060 мл</t>
  </si>
  <si>
    <t>2060,5 мл</t>
  </si>
  <si>
    <t>2061 мл</t>
  </si>
  <si>
    <t>2061,5 мл</t>
  </si>
  <si>
    <t>2062 мл</t>
  </si>
  <si>
    <t>2062,5 мл</t>
  </si>
  <si>
    <t>2063 мл</t>
  </si>
  <si>
    <t>2063,5 мл</t>
  </si>
  <si>
    <t>2064 мл</t>
  </si>
  <si>
    <t>2064,5 мл</t>
  </si>
  <si>
    <t>2065 мл</t>
  </si>
  <si>
    <t>2065,5 мл</t>
  </si>
  <si>
    <t>2066 мл</t>
  </si>
  <si>
    <t>2066,5 мл</t>
  </si>
  <si>
    <t>2067 мл</t>
  </si>
  <si>
    <t>2067,5 мл</t>
  </si>
  <si>
    <t>2068 мл</t>
  </si>
  <si>
    <t>2068,5 мл</t>
  </si>
  <si>
    <t>2069 мл</t>
  </si>
  <si>
    <t>2069,5 мл</t>
  </si>
  <si>
    <t>207 мл</t>
  </si>
  <si>
    <t>207,5 мл</t>
  </si>
  <si>
    <t>2070 мл</t>
  </si>
  <si>
    <t>2070,5 мл</t>
  </si>
  <si>
    <t>2071 мл</t>
  </si>
  <si>
    <t>2071,5 мл</t>
  </si>
  <si>
    <t>2072 мл</t>
  </si>
  <si>
    <t>2072,5 мл</t>
  </si>
  <si>
    <t>2073 мл</t>
  </si>
  <si>
    <t>2073,5 мл</t>
  </si>
  <si>
    <t>2074 мл</t>
  </si>
  <si>
    <t>2074,5 мл</t>
  </si>
  <si>
    <t>2075 мл</t>
  </si>
  <si>
    <t>2075,5 мл</t>
  </si>
  <si>
    <t>2076 мл</t>
  </si>
  <si>
    <t>2076,5 мл</t>
  </si>
  <si>
    <t>2077 мл</t>
  </si>
  <si>
    <t>2077,5 мл</t>
  </si>
  <si>
    <t>2078 мл</t>
  </si>
  <si>
    <t>2078,5 мл</t>
  </si>
  <si>
    <t>2079 мл</t>
  </si>
  <si>
    <t>2079,5 мл</t>
  </si>
  <si>
    <t>208 мл</t>
  </si>
  <si>
    <t>208,5 мл</t>
  </si>
  <si>
    <t>2080 мл</t>
  </si>
  <si>
    <t>2080,5 мл</t>
  </si>
  <si>
    <t>2081 мл</t>
  </si>
  <si>
    <t>2081,5 мл</t>
  </si>
  <si>
    <t>2082 мл</t>
  </si>
  <si>
    <t>2082,5 мл</t>
  </si>
  <si>
    <t>2083 мл</t>
  </si>
  <si>
    <t>2083,5 мл</t>
  </si>
  <si>
    <t>2084 мл</t>
  </si>
  <si>
    <t>2084,5 мл</t>
  </si>
  <si>
    <t>2085 мл</t>
  </si>
  <si>
    <t>2085,5 мл</t>
  </si>
  <si>
    <t>2086 мл</t>
  </si>
  <si>
    <t>2086,5 мл</t>
  </si>
  <si>
    <t>2087 мл</t>
  </si>
  <si>
    <t>2087,5 мл</t>
  </si>
  <si>
    <t>2088 мл</t>
  </si>
  <si>
    <t>2088,5 мл</t>
  </si>
  <si>
    <t>2089 мл</t>
  </si>
  <si>
    <t>2089,5 мл</t>
  </si>
  <si>
    <t>209 мл</t>
  </si>
  <si>
    <t>209,5 мл</t>
  </si>
  <si>
    <t>2090 мл</t>
  </si>
  <si>
    <t>2090,5 мл</t>
  </si>
  <si>
    <t>2091 мл</t>
  </si>
  <si>
    <t>2091,5 мл</t>
  </si>
  <si>
    <t>2092 мл</t>
  </si>
  <si>
    <t>2092,5 мл</t>
  </si>
  <si>
    <t>2093 мл</t>
  </si>
  <si>
    <t>2093,5 мл</t>
  </si>
  <si>
    <t>2094 мл</t>
  </si>
  <si>
    <t>2094,5 мл</t>
  </si>
  <si>
    <t>2095 мл</t>
  </si>
  <si>
    <t>2095,5 мл</t>
  </si>
  <si>
    <t>2096 мл</t>
  </si>
  <si>
    <t>2096,5 мл</t>
  </si>
  <si>
    <t>2097 мл</t>
  </si>
  <si>
    <t>2097,5 мл</t>
  </si>
  <si>
    <t>2098 мл</t>
  </si>
  <si>
    <t>2098,5 мл</t>
  </si>
  <si>
    <t>2099 мл</t>
  </si>
  <si>
    <t>2099,5 мл</t>
  </si>
  <si>
    <t>21 мл</t>
  </si>
  <si>
    <t>21,5 мл</t>
  </si>
  <si>
    <t>210 мл</t>
  </si>
  <si>
    <t>210,5 мл</t>
  </si>
  <si>
    <t>2100 мл</t>
  </si>
  <si>
    <t>2100,5 мл</t>
  </si>
  <si>
    <t>2101 мл</t>
  </si>
  <si>
    <t>2101,5 мл</t>
  </si>
  <si>
    <t>2102 мл</t>
  </si>
  <si>
    <t>2102,5 мл</t>
  </si>
  <si>
    <t>2103 мл</t>
  </si>
  <si>
    <t>2103,5 мл</t>
  </si>
  <si>
    <t>2104 мл</t>
  </si>
  <si>
    <t>2104,5 мл</t>
  </si>
  <si>
    <t>2105 мл</t>
  </si>
  <si>
    <t>2105,5 мл</t>
  </si>
  <si>
    <t>2106 мл</t>
  </si>
  <si>
    <t>2106,5 мл</t>
  </si>
  <si>
    <t>2107 мл</t>
  </si>
  <si>
    <t>2107,5 мл</t>
  </si>
  <si>
    <t>2108 мл</t>
  </si>
  <si>
    <t>2108,5 мл</t>
  </si>
  <si>
    <t>2109 мл</t>
  </si>
  <si>
    <t>2109,5 мл</t>
  </si>
  <si>
    <t>211 мл</t>
  </si>
  <si>
    <t>211,5 мл</t>
  </si>
  <si>
    <t>2110 мл</t>
  </si>
  <si>
    <t>2110,5 мл</t>
  </si>
  <si>
    <t>2111 мл</t>
  </si>
  <si>
    <t>2111,5 мл</t>
  </si>
  <si>
    <t>2112 мл</t>
  </si>
  <si>
    <t>2112,5 мл</t>
  </si>
  <si>
    <t>2113 мл</t>
  </si>
  <si>
    <t>2113,5 мл</t>
  </si>
  <si>
    <t>2114 мл</t>
  </si>
  <si>
    <t>2114,5 мл</t>
  </si>
  <si>
    <t>2115 мл</t>
  </si>
  <si>
    <t>2115,5 мл</t>
  </si>
  <si>
    <t>2116 мл</t>
  </si>
  <si>
    <t>2116,5 мл</t>
  </si>
  <si>
    <t>2117 мл</t>
  </si>
  <si>
    <t>2117,5 мл</t>
  </si>
  <si>
    <t>2118 мл</t>
  </si>
  <si>
    <t>2118,5 мл</t>
  </si>
  <si>
    <t>2119 мл</t>
  </si>
  <si>
    <t>2119,5 мл</t>
  </si>
  <si>
    <t>212 мл</t>
  </si>
  <si>
    <t>212,5 мл</t>
  </si>
  <si>
    <t>2120 мл</t>
  </si>
  <si>
    <t>2120,5 мл</t>
  </si>
  <si>
    <t>2121 мл</t>
  </si>
  <si>
    <t>2121,5 мл</t>
  </si>
  <si>
    <t>2122 мл</t>
  </si>
  <si>
    <t>2122,5 мл</t>
  </si>
  <si>
    <t>2123 мл</t>
  </si>
  <si>
    <t>2123,5 мл</t>
  </si>
  <si>
    <t>2124 мл</t>
  </si>
  <si>
    <t>2124,5 мл</t>
  </si>
  <si>
    <t>2125 мл</t>
  </si>
  <si>
    <t>2125,5 мл</t>
  </si>
  <si>
    <t>2126 мл</t>
  </si>
  <si>
    <t>2126,5 мл</t>
  </si>
  <si>
    <t>2127 мл</t>
  </si>
  <si>
    <t>2127,5 мл</t>
  </si>
  <si>
    <t>2128 мл</t>
  </si>
  <si>
    <t>2128,5 мл</t>
  </si>
  <si>
    <t>2129 мл</t>
  </si>
  <si>
    <t>2129,5 мл</t>
  </si>
  <si>
    <t>213 мл</t>
  </si>
  <si>
    <t>213,5 мл</t>
  </si>
  <si>
    <t>2130 мл</t>
  </si>
  <si>
    <t>2130,5 мл</t>
  </si>
  <si>
    <t>2131 мл</t>
  </si>
  <si>
    <t>2131,5 мл</t>
  </si>
  <si>
    <t>2132 мл</t>
  </si>
  <si>
    <t>2132,5 мл</t>
  </si>
  <si>
    <t>2133 мл</t>
  </si>
  <si>
    <t>2133,5 мл</t>
  </si>
  <si>
    <t>2134 мл</t>
  </si>
  <si>
    <t>2134,5 мл</t>
  </si>
  <si>
    <t>2135 мл</t>
  </si>
  <si>
    <t>2135,5 мл</t>
  </si>
  <si>
    <t>2136 мл</t>
  </si>
  <si>
    <t>2136,5 мл</t>
  </si>
  <si>
    <t>2137 мл</t>
  </si>
  <si>
    <t>2137,5 мл</t>
  </si>
  <si>
    <t>2138 мл</t>
  </si>
  <si>
    <t>2138,5 мл</t>
  </si>
  <si>
    <t>2139 мл</t>
  </si>
  <si>
    <t>2139,5 мл</t>
  </si>
  <si>
    <t>214 мл</t>
  </si>
  <si>
    <t>214,5 мл</t>
  </si>
  <si>
    <t>2140 мл</t>
  </si>
  <si>
    <t>2140,5 мл</t>
  </si>
  <si>
    <t>2141 мл</t>
  </si>
  <si>
    <t>2141,5 мл</t>
  </si>
  <si>
    <t>2142 мл</t>
  </si>
  <si>
    <t>2142,5 мл</t>
  </si>
  <si>
    <t>2143 мл</t>
  </si>
  <si>
    <t>2143,5 мл</t>
  </si>
  <si>
    <t>2144 мл</t>
  </si>
  <si>
    <t>2144,5 мл</t>
  </si>
  <si>
    <t>2145 мл</t>
  </si>
  <si>
    <t>2145,5 мл</t>
  </si>
  <si>
    <t>2146 мл</t>
  </si>
  <si>
    <t>2146,5 мл</t>
  </si>
  <si>
    <t>2147 мл</t>
  </si>
  <si>
    <t>2147,5 мл</t>
  </si>
  <si>
    <t>2148 мл</t>
  </si>
  <si>
    <t>2148,5 мл</t>
  </si>
  <si>
    <t>2149 мл</t>
  </si>
  <si>
    <t>2149,5 мл</t>
  </si>
  <si>
    <t>215 мл</t>
  </si>
  <si>
    <t>215,5 мл</t>
  </si>
  <si>
    <t>2150 мл</t>
  </si>
  <si>
    <t>2150,5 мл</t>
  </si>
  <si>
    <t>2151 мл</t>
  </si>
  <si>
    <t>2151,5 мл</t>
  </si>
  <si>
    <t>2152 мл</t>
  </si>
  <si>
    <t>2152,5 мл</t>
  </si>
  <si>
    <t>2153 мл</t>
  </si>
  <si>
    <t>2153,5 мл</t>
  </si>
  <si>
    <t>2154 мл</t>
  </si>
  <si>
    <t>2154,5 мл</t>
  </si>
  <si>
    <t>2155 мл</t>
  </si>
  <si>
    <t>2155,5 мл</t>
  </si>
  <si>
    <t>2156 мл</t>
  </si>
  <si>
    <t>2156,5 мл</t>
  </si>
  <si>
    <t>2157 мл</t>
  </si>
  <si>
    <t>2157,5 мл</t>
  </si>
  <si>
    <t>2158 мл</t>
  </si>
  <si>
    <t>2158,5 мл</t>
  </si>
  <si>
    <t>2159 мл</t>
  </si>
  <si>
    <t>2159,5 мл</t>
  </si>
  <si>
    <t>216 мл</t>
  </si>
  <si>
    <t>216,5 мл</t>
  </si>
  <si>
    <t>2160 мл</t>
  </si>
  <si>
    <t>2160,5 мл</t>
  </si>
  <si>
    <t>2161 мл</t>
  </si>
  <si>
    <t>2161,5 мл</t>
  </si>
  <si>
    <t>2162 мл</t>
  </si>
  <si>
    <t>2162,5 мл</t>
  </si>
  <si>
    <t>2163 мл</t>
  </si>
  <si>
    <t>2163,5 мл</t>
  </si>
  <si>
    <t>2164 мл</t>
  </si>
  <si>
    <t>2164,5 мл</t>
  </si>
  <si>
    <t>2165 мл</t>
  </si>
  <si>
    <t>2165,5 мл</t>
  </si>
  <si>
    <t>2166 мл</t>
  </si>
  <si>
    <t>2166,5 мл</t>
  </si>
  <si>
    <t>2167 мл</t>
  </si>
  <si>
    <t>2167,5 мл</t>
  </si>
  <si>
    <t>2168 мл</t>
  </si>
  <si>
    <t>2168,5 мл</t>
  </si>
  <si>
    <t>2169 мл</t>
  </si>
  <si>
    <t>2169,5 мл</t>
  </si>
  <si>
    <t>217 мл</t>
  </si>
  <si>
    <t>217,5 мл</t>
  </si>
  <si>
    <t>2170 мл</t>
  </si>
  <si>
    <t>2170,5 мл</t>
  </si>
  <si>
    <t>2171 мл</t>
  </si>
  <si>
    <t>2171,5 мл</t>
  </si>
  <si>
    <t>2172 мл</t>
  </si>
  <si>
    <t>2172,5 мл</t>
  </si>
  <si>
    <t>2173 мл</t>
  </si>
  <si>
    <t>2173,5 мл</t>
  </si>
  <si>
    <t>2174 мл</t>
  </si>
  <si>
    <t>2174,5 мл</t>
  </si>
  <si>
    <t>2175 мл</t>
  </si>
  <si>
    <t>2175,5 мл</t>
  </si>
  <si>
    <t>2176 мл</t>
  </si>
  <si>
    <t>2176,5 мл</t>
  </si>
  <si>
    <t>2177 мл</t>
  </si>
  <si>
    <t>2177,5 мл</t>
  </si>
  <si>
    <t>2178 мл</t>
  </si>
  <si>
    <t>2178,5 мл</t>
  </si>
  <si>
    <t>2179 мл</t>
  </si>
  <si>
    <t>2179,5 мл</t>
  </si>
  <si>
    <t>218 мл</t>
  </si>
  <si>
    <t>218,5 мл</t>
  </si>
  <si>
    <t>2180 мл</t>
  </si>
  <si>
    <t>2180,5 мл</t>
  </si>
  <si>
    <t>2181 мл</t>
  </si>
  <si>
    <t>2181,5 мл</t>
  </si>
  <si>
    <t>2182 мл</t>
  </si>
  <si>
    <t>2182,5 мл</t>
  </si>
  <si>
    <t>2183 мл</t>
  </si>
  <si>
    <t>2183,5 мл</t>
  </si>
  <si>
    <t>2184 мл</t>
  </si>
  <si>
    <t>2184,5 мл</t>
  </si>
  <si>
    <t>2185 мл</t>
  </si>
  <si>
    <t>2185,5 мл</t>
  </si>
  <si>
    <t>2186 мл</t>
  </si>
  <si>
    <t>2186,5 мл</t>
  </si>
  <si>
    <t>2187 мл</t>
  </si>
  <si>
    <t>2187,5 мл</t>
  </si>
  <si>
    <t>2188 мл</t>
  </si>
  <si>
    <t>2188,5 мл</t>
  </si>
  <si>
    <t>2189 мл</t>
  </si>
  <si>
    <t>2189,5 мл</t>
  </si>
  <si>
    <t>219 мл</t>
  </si>
  <si>
    <t>219,5 мл</t>
  </si>
  <si>
    <t>2190 мл</t>
  </si>
  <si>
    <t>2190,5 мл</t>
  </si>
  <si>
    <t>2191 мл</t>
  </si>
  <si>
    <t>2191,5 мл</t>
  </si>
  <si>
    <t>2192 мл</t>
  </si>
  <si>
    <t>2192,5 мл</t>
  </si>
  <si>
    <t>2193 мл</t>
  </si>
  <si>
    <t>2193,5 мл</t>
  </si>
  <si>
    <t>2194 мл</t>
  </si>
  <si>
    <t>2194,5 мл</t>
  </si>
  <si>
    <t>2195 мл</t>
  </si>
  <si>
    <t>2195,5 мл</t>
  </si>
  <si>
    <t>2196 мл</t>
  </si>
  <si>
    <t>2196,5 мл</t>
  </si>
  <si>
    <t>2197 мл</t>
  </si>
  <si>
    <t>2197,5 мл</t>
  </si>
  <si>
    <t>2198 мл</t>
  </si>
  <si>
    <t>2198,5 мл</t>
  </si>
  <si>
    <t>2199 мл</t>
  </si>
  <si>
    <t>2199,5 мл</t>
  </si>
  <si>
    <t>22 мл</t>
  </si>
  <si>
    <t>22,5 мл</t>
  </si>
  <si>
    <t>220 мл</t>
  </si>
  <si>
    <t>220,5 мл</t>
  </si>
  <si>
    <t>2200 мл</t>
  </si>
  <si>
    <t>2200,5 мл</t>
  </si>
  <si>
    <t>22000 мл</t>
  </si>
  <si>
    <t>2201 мл</t>
  </si>
  <si>
    <t>2201,5 мл</t>
  </si>
  <si>
    <t>2202 мл</t>
  </si>
  <si>
    <t>2202,5 мл</t>
  </si>
  <si>
    <t>2203 мл</t>
  </si>
  <si>
    <t>2203,5 мл</t>
  </si>
  <si>
    <t>2204 мл</t>
  </si>
  <si>
    <t>2204,5 мл</t>
  </si>
  <si>
    <t>2205 мл</t>
  </si>
  <si>
    <t>2205,5 мл</t>
  </si>
  <si>
    <t>2206 мл</t>
  </si>
  <si>
    <t>2206,5 мл</t>
  </si>
  <si>
    <t>2207 мл</t>
  </si>
  <si>
    <t>2207,5 мл</t>
  </si>
  <si>
    <t>2208 мл</t>
  </si>
  <si>
    <t>2208,5 мл</t>
  </si>
  <si>
    <t>2209 мл</t>
  </si>
  <si>
    <t>2209,5 мл</t>
  </si>
  <si>
    <t>221 мл</t>
  </si>
  <si>
    <t>221,5 мл</t>
  </si>
  <si>
    <t>2210 мл</t>
  </si>
  <si>
    <t>2210,5 мл</t>
  </si>
  <si>
    <t>2211 мл</t>
  </si>
  <si>
    <t>2211,5 мл</t>
  </si>
  <si>
    <t>2212 мл</t>
  </si>
  <si>
    <t>2212,5 мл</t>
  </si>
  <si>
    <t>2213 мл</t>
  </si>
  <si>
    <t>2213,5 мл</t>
  </si>
  <si>
    <t>2214 мл</t>
  </si>
  <si>
    <t>2214,5 мл</t>
  </si>
  <si>
    <t>2215 мл</t>
  </si>
  <si>
    <t>2215,5 мл</t>
  </si>
  <si>
    <t>2216 мл</t>
  </si>
  <si>
    <t>2216,5 мл</t>
  </si>
  <si>
    <t>2217 мл</t>
  </si>
  <si>
    <t>2217,5 мл</t>
  </si>
  <si>
    <t>2218 мл</t>
  </si>
  <si>
    <t>2218,5 мл</t>
  </si>
  <si>
    <t>2219 мл</t>
  </si>
  <si>
    <t>2219,5 мл</t>
  </si>
  <si>
    <t>222 мл</t>
  </si>
  <si>
    <t>222,5 мл</t>
  </si>
  <si>
    <t>2220 мл</t>
  </si>
  <si>
    <t>2220,5 мл</t>
  </si>
  <si>
    <t>2221 мл</t>
  </si>
  <si>
    <t>2221,5 мл</t>
  </si>
  <si>
    <t>2222 мл</t>
  </si>
  <si>
    <t>2222,5 мл</t>
  </si>
  <si>
    <t>2223 мл</t>
  </si>
  <si>
    <t>2223,5 мл</t>
  </si>
  <si>
    <t>2224 мл</t>
  </si>
  <si>
    <t>2224,5 мл</t>
  </si>
  <si>
    <t>2225 мл</t>
  </si>
  <si>
    <t>2225,5 мл</t>
  </si>
  <si>
    <t>2226 мл</t>
  </si>
  <si>
    <t>2226,5 мл</t>
  </si>
  <si>
    <t>2227 мл</t>
  </si>
  <si>
    <t>2227,5 мл</t>
  </si>
  <si>
    <t>2228 мл</t>
  </si>
  <si>
    <t>2228,5 мл</t>
  </si>
  <si>
    <t>2229 мл</t>
  </si>
  <si>
    <t>2229,5 мл</t>
  </si>
  <si>
    <t>223 мл</t>
  </si>
  <si>
    <t>223,5 мл</t>
  </si>
  <si>
    <t>2230 мл</t>
  </si>
  <si>
    <t>2230,5 мл</t>
  </si>
  <si>
    <t>2231 мл</t>
  </si>
  <si>
    <t>2231,5 мл</t>
  </si>
  <si>
    <t>2232 мл</t>
  </si>
  <si>
    <t>2232,5 мл</t>
  </si>
  <si>
    <t>2233 мл</t>
  </si>
  <si>
    <t>2233,5 мл</t>
  </si>
  <si>
    <t>2234 мл</t>
  </si>
  <si>
    <t>2234,5 мл</t>
  </si>
  <si>
    <t>2235 мл</t>
  </si>
  <si>
    <t>2235,5 мл</t>
  </si>
  <si>
    <t>2236 мл</t>
  </si>
  <si>
    <t>2236,5 мл</t>
  </si>
  <si>
    <t>2237 мл</t>
  </si>
  <si>
    <t>2237,5 мл</t>
  </si>
  <si>
    <t>2238 мл</t>
  </si>
  <si>
    <t>2238,5 мл</t>
  </si>
  <si>
    <t>2239 мл</t>
  </si>
  <si>
    <t>2239,5 мл</t>
  </si>
  <si>
    <t>224 мл</t>
  </si>
  <si>
    <t>224,5 мл</t>
  </si>
  <si>
    <t>2240 мл</t>
  </si>
  <si>
    <t>2240,5 мл</t>
  </si>
  <si>
    <t>2241 мл</t>
  </si>
  <si>
    <t>2241,5 мл</t>
  </si>
  <si>
    <t>2242 мл</t>
  </si>
  <si>
    <t>2242,5 мл</t>
  </si>
  <si>
    <t>2243 мл</t>
  </si>
  <si>
    <t>2243,5 мл</t>
  </si>
  <si>
    <t>2244 мл</t>
  </si>
  <si>
    <t>2244,5 мл</t>
  </si>
  <si>
    <t>2245 мл</t>
  </si>
  <si>
    <t>2245,5 мл</t>
  </si>
  <si>
    <t>2246 мл</t>
  </si>
  <si>
    <t>2246,5 мл</t>
  </si>
  <si>
    <t>2247 мл</t>
  </si>
  <si>
    <t>2247,5 мл</t>
  </si>
  <si>
    <t>2248 мл</t>
  </si>
  <si>
    <t>2248,5 мл</t>
  </si>
  <si>
    <t>2249 мл</t>
  </si>
  <si>
    <t>2249,5 мл</t>
  </si>
  <si>
    <t>225 мл</t>
  </si>
  <si>
    <t>225,5 мл</t>
  </si>
  <si>
    <t>2250 мл</t>
  </si>
  <si>
    <t>2250,5 мл</t>
  </si>
  <si>
    <t>2251 мл</t>
  </si>
  <si>
    <t>2251,5 мл</t>
  </si>
  <si>
    <t>2252 мл</t>
  </si>
  <si>
    <t>2252,5 мл</t>
  </si>
  <si>
    <t>2253 мл</t>
  </si>
  <si>
    <t>2253,5 мл</t>
  </si>
  <si>
    <t>2254 мл</t>
  </si>
  <si>
    <t>2254,5 мл</t>
  </si>
  <si>
    <t>2255 мл</t>
  </si>
  <si>
    <t>2255,5 мл</t>
  </si>
  <si>
    <t>2256 мл</t>
  </si>
  <si>
    <t>2256,5 мл</t>
  </si>
  <si>
    <t>2257 мл</t>
  </si>
  <si>
    <t>2257,5 мл</t>
  </si>
  <si>
    <t>2258 мл</t>
  </si>
  <si>
    <t>2258,5 мл</t>
  </si>
  <si>
    <t>2259 мл</t>
  </si>
  <si>
    <t>2259,5 мл</t>
  </si>
  <si>
    <t>226 мл</t>
  </si>
  <si>
    <t>226,5 мл</t>
  </si>
  <si>
    <t>2260 мл</t>
  </si>
  <si>
    <t>2260,5 мл</t>
  </si>
  <si>
    <t>2261 мл</t>
  </si>
  <si>
    <t>2261,5 мл</t>
  </si>
  <si>
    <t>2262 мл</t>
  </si>
  <si>
    <t>2262,5 мл</t>
  </si>
  <si>
    <t>2263 мл</t>
  </si>
  <si>
    <t>2263,5 мл</t>
  </si>
  <si>
    <t>2264 мл</t>
  </si>
  <si>
    <t>2264,5 мл</t>
  </si>
  <si>
    <t>2265 мл</t>
  </si>
  <si>
    <t>2265,5 мл</t>
  </si>
  <si>
    <t>2266 мл</t>
  </si>
  <si>
    <t>2266,5 мл</t>
  </si>
  <si>
    <t>2267 мл</t>
  </si>
  <si>
    <t>2267,5 мл</t>
  </si>
  <si>
    <t>2268 мл</t>
  </si>
  <si>
    <t>2268,5 мл</t>
  </si>
  <si>
    <t>2269 мл</t>
  </si>
  <si>
    <t>2269,5 мл</t>
  </si>
  <si>
    <t>227 мл</t>
  </si>
  <si>
    <t>227,5 мл</t>
  </si>
  <si>
    <t>2270 мл</t>
  </si>
  <si>
    <t>2270,5 мл</t>
  </si>
  <si>
    <t>2271 мл</t>
  </si>
  <si>
    <t>2271,5 мл</t>
  </si>
  <si>
    <t>2272 мл</t>
  </si>
  <si>
    <t>2272,5 мл</t>
  </si>
  <si>
    <t>2273 мл</t>
  </si>
  <si>
    <t>2273,5 мл</t>
  </si>
  <si>
    <t>2274 мл</t>
  </si>
  <si>
    <t>2274,5 мл</t>
  </si>
  <si>
    <t>2275 мл</t>
  </si>
  <si>
    <t>2275,5 мл</t>
  </si>
  <si>
    <t>2276 мл</t>
  </si>
  <si>
    <t>2276,5 мл</t>
  </si>
  <si>
    <t>2277 мл</t>
  </si>
  <si>
    <t>2277,5 мл</t>
  </si>
  <si>
    <t>2278 мл</t>
  </si>
  <si>
    <t>2278,5 мл</t>
  </si>
  <si>
    <t>2279 мл</t>
  </si>
  <si>
    <t>2279,5 мл</t>
  </si>
  <si>
    <t>228 мл</t>
  </si>
  <si>
    <t>228,5 мл</t>
  </si>
  <si>
    <t>2280 мл</t>
  </si>
  <si>
    <t>2280,5 мл</t>
  </si>
  <si>
    <t>2281 мл</t>
  </si>
  <si>
    <t>2281,5 мл</t>
  </si>
  <si>
    <t>2282 мл</t>
  </si>
  <si>
    <t>2282,5 мл</t>
  </si>
  <si>
    <t>2283 мл</t>
  </si>
  <si>
    <t>2283,5 мл</t>
  </si>
  <si>
    <t>2284 мл</t>
  </si>
  <si>
    <t>2284,5 мл</t>
  </si>
  <si>
    <t>2285 мл</t>
  </si>
  <si>
    <t>2285,5 мл</t>
  </si>
  <si>
    <t>2286 мл</t>
  </si>
  <si>
    <t>2286,5 мл</t>
  </si>
  <si>
    <t>2287 мл</t>
  </si>
  <si>
    <t>2287,5 мл</t>
  </si>
  <si>
    <t>2288 мл</t>
  </si>
  <si>
    <t>2288,5 мл</t>
  </si>
  <si>
    <t>2289 мл</t>
  </si>
  <si>
    <t>2289,5 мл</t>
  </si>
  <si>
    <t>229 мл</t>
  </si>
  <si>
    <t>229,5 мл</t>
  </si>
  <si>
    <t>2290 мл</t>
  </si>
  <si>
    <t>2290,5 мл</t>
  </si>
  <si>
    <t>2291 мл</t>
  </si>
  <si>
    <t>2291,5 мл</t>
  </si>
  <si>
    <t>2292 мл</t>
  </si>
  <si>
    <t>2292,5 мл</t>
  </si>
  <si>
    <t>2293 мл</t>
  </si>
  <si>
    <t>2293,5 мл</t>
  </si>
  <si>
    <t>2294 мл</t>
  </si>
  <si>
    <t>2294,5 мл</t>
  </si>
  <si>
    <t>2295 мл</t>
  </si>
  <si>
    <t>2295,5 мл</t>
  </si>
  <si>
    <t>2296 мл</t>
  </si>
  <si>
    <t>2296,5 мл</t>
  </si>
  <si>
    <t>2297 мл</t>
  </si>
  <si>
    <t>2297,5 мл</t>
  </si>
  <si>
    <t>2298 мл</t>
  </si>
  <si>
    <t>2298,5 мл</t>
  </si>
  <si>
    <t>2299 мл</t>
  </si>
  <si>
    <t>2299,5 мл</t>
  </si>
  <si>
    <t>23 мл</t>
  </si>
  <si>
    <t>23,5 мл</t>
  </si>
  <si>
    <t>230 мл</t>
  </si>
  <si>
    <t>230,5 мл</t>
  </si>
  <si>
    <t>2300 мл</t>
  </si>
  <si>
    <t>2300,5 мл</t>
  </si>
  <si>
    <t>23000 мл</t>
  </si>
  <si>
    <t>2301 мл</t>
  </si>
  <si>
    <t>2301,5 мл</t>
  </si>
  <si>
    <t>2302 мл</t>
  </si>
  <si>
    <t>2302,5 мл</t>
  </si>
  <si>
    <t>2303 мл</t>
  </si>
  <si>
    <t>2303,5 мл</t>
  </si>
  <si>
    <t>2304 мл</t>
  </si>
  <si>
    <t>2304,5 мл</t>
  </si>
  <si>
    <t>2305 мл</t>
  </si>
  <si>
    <t>2305,5 мл</t>
  </si>
  <si>
    <t>2306 мл</t>
  </si>
  <si>
    <t>2306,5 мл</t>
  </si>
  <si>
    <t>2307 мл</t>
  </si>
  <si>
    <t>2307,5 мл</t>
  </si>
  <si>
    <t>2308 мл</t>
  </si>
  <si>
    <t>2308,5 мл</t>
  </si>
  <si>
    <t>2309 мл</t>
  </si>
  <si>
    <t>2309,5 мл</t>
  </si>
  <si>
    <t>231 мл</t>
  </si>
  <si>
    <t>231,5 мл</t>
  </si>
  <si>
    <t>2310 мл</t>
  </si>
  <si>
    <t>2310,5 мл</t>
  </si>
  <si>
    <t>2311 мл</t>
  </si>
  <si>
    <t>2311,5 мл</t>
  </si>
  <si>
    <t>2312 мл</t>
  </si>
  <si>
    <t>2312,5 мл</t>
  </si>
  <si>
    <t>2313 мл</t>
  </si>
  <si>
    <t>2313,5 мл</t>
  </si>
  <si>
    <t>2314 мл</t>
  </si>
  <si>
    <t>2314,5 мл</t>
  </si>
  <si>
    <t>2315 мл</t>
  </si>
  <si>
    <t>2315,5 мл</t>
  </si>
  <si>
    <t>2316 мл</t>
  </si>
  <si>
    <t>2316,5 мл</t>
  </si>
  <si>
    <t>2317 мл</t>
  </si>
  <si>
    <t>2317,5 мл</t>
  </si>
  <si>
    <t>2318 мл</t>
  </si>
  <si>
    <t>2318,5 мл</t>
  </si>
  <si>
    <t>2319 мл</t>
  </si>
  <si>
    <t>2319,5 мл</t>
  </si>
  <si>
    <t>232 мл</t>
  </si>
  <si>
    <t>232,5 мл</t>
  </si>
  <si>
    <t>2320 мл</t>
  </si>
  <si>
    <t>2320,5 мл</t>
  </si>
  <si>
    <t>2321 мл</t>
  </si>
  <si>
    <t>2321,5 мл</t>
  </si>
  <si>
    <t>2322 мл</t>
  </si>
  <si>
    <t>2322,5 мл</t>
  </si>
  <si>
    <t>2323 мл</t>
  </si>
  <si>
    <t>2323,5 мл</t>
  </si>
  <si>
    <t>2324 мл</t>
  </si>
  <si>
    <t>2324,5 мл</t>
  </si>
  <si>
    <t>2325 мл</t>
  </si>
  <si>
    <t>2325,5 мл</t>
  </si>
  <si>
    <t>2326 мл</t>
  </si>
  <si>
    <t>2326,5 мл</t>
  </si>
  <si>
    <t>2327 мл</t>
  </si>
  <si>
    <t>2327,5 мл</t>
  </si>
  <si>
    <t>2328 мл</t>
  </si>
  <si>
    <t>2328,5 мл</t>
  </si>
  <si>
    <t>2329 мл</t>
  </si>
  <si>
    <t>2329,5 мл</t>
  </si>
  <si>
    <t>233 мл</t>
  </si>
  <si>
    <t>233,5 мл</t>
  </si>
  <si>
    <t>2330 мл</t>
  </si>
  <si>
    <t>2330,5 мл</t>
  </si>
  <si>
    <t>2331 мл</t>
  </si>
  <si>
    <t>2331,5 мл</t>
  </si>
  <si>
    <t>2332 мл</t>
  </si>
  <si>
    <t>2332,5 мл</t>
  </si>
  <si>
    <t>2333 мл</t>
  </si>
  <si>
    <t>2333,5 мл</t>
  </si>
  <si>
    <t>2334 мл</t>
  </si>
  <si>
    <t>2334,5 мл</t>
  </si>
  <si>
    <t>2335 мл</t>
  </si>
  <si>
    <t>2335,5 мл</t>
  </si>
  <si>
    <t>2336 мл</t>
  </si>
  <si>
    <t>2336,5 мл</t>
  </si>
  <si>
    <t>2337 мл</t>
  </si>
  <si>
    <t>2337,5 мл</t>
  </si>
  <si>
    <t>2338 мл</t>
  </si>
  <si>
    <t>2338,5 мл</t>
  </si>
  <si>
    <t>2339 мл</t>
  </si>
  <si>
    <t>2339,5 мл</t>
  </si>
  <si>
    <t>234 мл</t>
  </si>
  <si>
    <t>234,5 мл</t>
  </si>
  <si>
    <t>2340 мл</t>
  </si>
  <si>
    <t>2340,5 мл</t>
  </si>
  <si>
    <t>2341 мл</t>
  </si>
  <si>
    <t>2341,5 мл</t>
  </si>
  <si>
    <t>2342 мл</t>
  </si>
  <si>
    <t>2342,5 мл</t>
  </si>
  <si>
    <t>2343 мл</t>
  </si>
  <si>
    <t>2343,5 мл</t>
  </si>
  <si>
    <t>2344 мл</t>
  </si>
  <si>
    <t>2344,5 мл</t>
  </si>
  <si>
    <t>2345 мл</t>
  </si>
  <si>
    <t>2345,5 мл</t>
  </si>
  <si>
    <t>2346 мл</t>
  </si>
  <si>
    <t>2346,5 мл</t>
  </si>
  <si>
    <t>2347 мл</t>
  </si>
  <si>
    <t>2347,5 мл</t>
  </si>
  <si>
    <t>2348 мл</t>
  </si>
  <si>
    <t>2348,5 мл</t>
  </si>
  <si>
    <t>2349 мл</t>
  </si>
  <si>
    <t>2349,5 мл</t>
  </si>
  <si>
    <t>235 мл</t>
  </si>
  <si>
    <t>235,5 мл</t>
  </si>
  <si>
    <t>2350 мл</t>
  </si>
  <si>
    <t>2350,5 мл</t>
  </si>
  <si>
    <t>2351 мл</t>
  </si>
  <si>
    <t>2351,5 мл</t>
  </si>
  <si>
    <t>2352 мл</t>
  </si>
  <si>
    <t>2352,5 мл</t>
  </si>
  <si>
    <t>2353 мл</t>
  </si>
  <si>
    <t>2353,5 мл</t>
  </si>
  <si>
    <t>2354 мл</t>
  </si>
  <si>
    <t>2354,5 мл</t>
  </si>
  <si>
    <t>2355 мл</t>
  </si>
  <si>
    <t>2355,5 мл</t>
  </si>
  <si>
    <t>2356 мл</t>
  </si>
  <si>
    <t>2356,5 мл</t>
  </si>
  <si>
    <t>2357 мл</t>
  </si>
  <si>
    <t>2357,5 мл</t>
  </si>
  <si>
    <t>2358 мл</t>
  </si>
  <si>
    <t>2358,5 мл</t>
  </si>
  <si>
    <t>2359 мл</t>
  </si>
  <si>
    <t>2359,5 мл</t>
  </si>
  <si>
    <t>236 мл</t>
  </si>
  <si>
    <t>236,5 мл</t>
  </si>
  <si>
    <t>2360 мл</t>
  </si>
  <si>
    <t>2360,5 мл</t>
  </si>
  <si>
    <t>2361 мл</t>
  </si>
  <si>
    <t>2361,5 мл</t>
  </si>
  <si>
    <t>2362 мл</t>
  </si>
  <si>
    <t>2362,5 мл</t>
  </si>
  <si>
    <t>2363 мл</t>
  </si>
  <si>
    <t>2363,5 мл</t>
  </si>
  <si>
    <t>2364 мл</t>
  </si>
  <si>
    <t>2364,5 мл</t>
  </si>
  <si>
    <t>2365 мл</t>
  </si>
  <si>
    <t>2365,5 мл</t>
  </si>
  <si>
    <t>2366 мл</t>
  </si>
  <si>
    <t>2366,5 мл</t>
  </si>
  <si>
    <t>2367 мл</t>
  </si>
  <si>
    <t>2367,5 мл</t>
  </si>
  <si>
    <t>2368 мл</t>
  </si>
  <si>
    <t>2368,5 мл</t>
  </si>
  <si>
    <t>2369 мл</t>
  </si>
  <si>
    <t>2369,5 мл</t>
  </si>
  <si>
    <t>237 мл</t>
  </si>
  <si>
    <t>237,5 мл</t>
  </si>
  <si>
    <t>2370 мл</t>
  </si>
  <si>
    <t>2370,5 мл</t>
  </si>
  <si>
    <t>2371 мл</t>
  </si>
  <si>
    <t>2371,5 мл</t>
  </si>
  <si>
    <t>2372 мл</t>
  </si>
  <si>
    <t>2372,5 мл</t>
  </si>
  <si>
    <t>2373 мл</t>
  </si>
  <si>
    <t>2373,5 мл</t>
  </si>
  <si>
    <t>2374 мл</t>
  </si>
  <si>
    <t>2374,5 мл</t>
  </si>
  <si>
    <t>2375 мл</t>
  </si>
  <si>
    <t>2375,5 мл</t>
  </si>
  <si>
    <t>2376 мл</t>
  </si>
  <si>
    <t>2376,5 мл</t>
  </si>
  <si>
    <t>2377 мл</t>
  </si>
  <si>
    <t>2377,5 мл</t>
  </si>
  <si>
    <t>2378 мл</t>
  </si>
  <si>
    <t>2378,5 мл</t>
  </si>
  <si>
    <t>2379 мл</t>
  </si>
  <si>
    <t>2379,5 мл</t>
  </si>
  <si>
    <t>238 мл</t>
  </si>
  <si>
    <t>238,5 мл</t>
  </si>
  <si>
    <t>2380 мл</t>
  </si>
  <si>
    <t>2380,5 мл</t>
  </si>
  <si>
    <t>2381 мл</t>
  </si>
  <si>
    <t>2381,5 мл</t>
  </si>
  <si>
    <t>2382 мл</t>
  </si>
  <si>
    <t>2382,5 мл</t>
  </si>
  <si>
    <t>2383 мл</t>
  </si>
  <si>
    <t>2383,5 мл</t>
  </si>
  <si>
    <t>2384 мл</t>
  </si>
  <si>
    <t>2384,5 мл</t>
  </si>
  <si>
    <t>2385 мл</t>
  </si>
  <si>
    <t>2385,5 мл</t>
  </si>
  <si>
    <t>2386 мл</t>
  </si>
  <si>
    <t>2386,5 мл</t>
  </si>
  <si>
    <t>2387 мл</t>
  </si>
  <si>
    <t>2387,5 мл</t>
  </si>
  <si>
    <t>2388 мл</t>
  </si>
  <si>
    <t>2388,5 мл</t>
  </si>
  <si>
    <t>2389 мл</t>
  </si>
  <si>
    <t>2389,5 мл</t>
  </si>
  <si>
    <t>239 мл</t>
  </si>
  <si>
    <t>239,5 мл</t>
  </si>
  <si>
    <t>2390 мл</t>
  </si>
  <si>
    <t>2390,5 мл</t>
  </si>
  <si>
    <t>2391 мл</t>
  </si>
  <si>
    <t>2391,5 мл</t>
  </si>
  <si>
    <t>2392 мл</t>
  </si>
  <si>
    <t>2392,5 мл</t>
  </si>
  <si>
    <t>2393 мл</t>
  </si>
  <si>
    <t>2393,5 мл</t>
  </si>
  <si>
    <t>2394 мл</t>
  </si>
  <si>
    <t>2394,5 мл</t>
  </si>
  <si>
    <t>2395 мл</t>
  </si>
  <si>
    <t>2395,5 мл</t>
  </si>
  <si>
    <t>2396 мл</t>
  </si>
  <si>
    <t>2396,5 мл</t>
  </si>
  <si>
    <t>2397 мл</t>
  </si>
  <si>
    <t>2397,5 мл</t>
  </si>
  <si>
    <t>2398 мл</t>
  </si>
  <si>
    <t>2398,5 мл</t>
  </si>
  <si>
    <t>2399 мл</t>
  </si>
  <si>
    <t>2399,5 мл</t>
  </si>
  <si>
    <t>24 мл</t>
  </si>
  <si>
    <t>24,5 мл</t>
  </si>
  <si>
    <t>240 мл</t>
  </si>
  <si>
    <t>240,5 мл</t>
  </si>
  <si>
    <t>2400 мл</t>
  </si>
  <si>
    <t>2400,5 мл</t>
  </si>
  <si>
    <t>2401 мл</t>
  </si>
  <si>
    <t>2401,5 мл</t>
  </si>
  <si>
    <t>2402 мл</t>
  </si>
  <si>
    <t>2402,5 мл</t>
  </si>
  <si>
    <t>2403 мл</t>
  </si>
  <si>
    <t>2403,5 мл</t>
  </si>
  <si>
    <t>2404 мл</t>
  </si>
  <si>
    <t>2404,5 мл</t>
  </si>
  <si>
    <t>2405 мл</t>
  </si>
  <si>
    <t>2405,5 мл</t>
  </si>
  <si>
    <t>2406 мл</t>
  </si>
  <si>
    <t>2406,5 мл</t>
  </si>
  <si>
    <t>2407 мл</t>
  </si>
  <si>
    <t>2407,5 мл</t>
  </si>
  <si>
    <t>2408 мл</t>
  </si>
  <si>
    <t>2408,5 мл</t>
  </si>
  <si>
    <t>2409 мл</t>
  </si>
  <si>
    <t>2409,5 мл</t>
  </si>
  <si>
    <t>241 мл</t>
  </si>
  <si>
    <t>241,5 мл</t>
  </si>
  <si>
    <t>2410 мл</t>
  </si>
  <si>
    <t>2410,5 мл</t>
  </si>
  <si>
    <t>2411 мл</t>
  </si>
  <si>
    <t>2411,5 мл</t>
  </si>
  <si>
    <t>2412 мл</t>
  </si>
  <si>
    <t>2412,5 мл</t>
  </si>
  <si>
    <t>2413 мл</t>
  </si>
  <si>
    <t>2413,5 мл</t>
  </si>
  <si>
    <t>2414 мл</t>
  </si>
  <si>
    <t>2414,5 мл</t>
  </si>
  <si>
    <t>2415 мл</t>
  </si>
  <si>
    <t>2415,5 мл</t>
  </si>
  <si>
    <t>2416 мл</t>
  </si>
  <si>
    <t>2416,5 мл</t>
  </si>
  <si>
    <t>2417 мл</t>
  </si>
  <si>
    <t>2417,5 мл</t>
  </si>
  <si>
    <t>2418 мл</t>
  </si>
  <si>
    <t>2418,5 мл</t>
  </si>
  <si>
    <t>2419 мл</t>
  </si>
  <si>
    <t>2419,5 мл</t>
  </si>
  <si>
    <t>242 мл</t>
  </si>
  <si>
    <t>242,5 мл</t>
  </si>
  <si>
    <t>2420 мл</t>
  </si>
  <si>
    <t>2420,5 мл</t>
  </si>
  <si>
    <t>2421 мл</t>
  </si>
  <si>
    <t>2421,5 мл</t>
  </si>
  <si>
    <t>2422 мл</t>
  </si>
  <si>
    <t>2422,5 мл</t>
  </si>
  <si>
    <t>2423 мл</t>
  </si>
  <si>
    <t>2423,5 мл</t>
  </si>
  <si>
    <t>2424 мл</t>
  </si>
  <si>
    <t>2424,5 мл</t>
  </si>
  <si>
    <t>2425 мл</t>
  </si>
  <si>
    <t>2425,5 мл</t>
  </si>
  <si>
    <t>2426 мл</t>
  </si>
  <si>
    <t>2426,5 мл</t>
  </si>
  <si>
    <t>2427 мл</t>
  </si>
  <si>
    <t>2427,5 мл</t>
  </si>
  <si>
    <t>2428 мл</t>
  </si>
  <si>
    <t>2428,5 мл</t>
  </si>
  <si>
    <t>2429 мл</t>
  </si>
  <si>
    <t>2429,5 мл</t>
  </si>
  <si>
    <t>243 мл</t>
  </si>
  <si>
    <t>243,5 мл</t>
  </si>
  <si>
    <t>2430 мл</t>
  </si>
  <si>
    <t>2430,5 мл</t>
  </si>
  <si>
    <t>2431 мл</t>
  </si>
  <si>
    <t>2431,5 мл</t>
  </si>
  <si>
    <t>2432 мл</t>
  </si>
  <si>
    <t>2432,5 мл</t>
  </si>
  <si>
    <t>2433 мл</t>
  </si>
  <si>
    <t>2433,5 мл</t>
  </si>
  <si>
    <t>2434 мл</t>
  </si>
  <si>
    <t>2434,5 мл</t>
  </si>
  <si>
    <t>2435 мл</t>
  </si>
  <si>
    <t>2435,5 мл</t>
  </si>
  <si>
    <t>2436 мл</t>
  </si>
  <si>
    <t>2436,5 мл</t>
  </si>
  <si>
    <t>2437 мл</t>
  </si>
  <si>
    <t>2437,5 мл</t>
  </si>
  <si>
    <t>2438 мл</t>
  </si>
  <si>
    <t>2438,5 мл</t>
  </si>
  <si>
    <t>2439 мл</t>
  </si>
  <si>
    <t>2439,5 мл</t>
  </si>
  <si>
    <t>244 мл</t>
  </si>
  <si>
    <t>244,5 мл</t>
  </si>
  <si>
    <t>2440 мл</t>
  </si>
  <si>
    <t>2440,5 мл</t>
  </si>
  <si>
    <t>2441 мл</t>
  </si>
  <si>
    <t>2441,5 мл</t>
  </si>
  <si>
    <t>2442 мл</t>
  </si>
  <si>
    <t>2442,5 мл</t>
  </si>
  <si>
    <t>2443 мл</t>
  </si>
  <si>
    <t>2443,5 мл</t>
  </si>
  <si>
    <t>2444 мл</t>
  </si>
  <si>
    <t>2444,5 мл</t>
  </si>
  <si>
    <t>2445 мл</t>
  </si>
  <si>
    <t>2445,5 мл</t>
  </si>
  <si>
    <t>2446 мл</t>
  </si>
  <si>
    <t>2446,5 мл</t>
  </si>
  <si>
    <t>2447 мл</t>
  </si>
  <si>
    <t>2447,5 мл</t>
  </si>
  <si>
    <t>2448 мл</t>
  </si>
  <si>
    <t>2448,5 мл</t>
  </si>
  <si>
    <t>2449 мл</t>
  </si>
  <si>
    <t>2449,5 мл</t>
  </si>
  <si>
    <t>245 мл</t>
  </si>
  <si>
    <t>245,5 мл</t>
  </si>
  <si>
    <t>2450 мл</t>
  </si>
  <si>
    <t>2450,5 мл</t>
  </si>
  <si>
    <t>2451 мл</t>
  </si>
  <si>
    <t>2451,5 мл</t>
  </si>
  <si>
    <t>2452 мл</t>
  </si>
  <si>
    <t>2452,5 мл</t>
  </si>
  <si>
    <t>2453 мл</t>
  </si>
  <si>
    <t>2453,5 мл</t>
  </si>
  <si>
    <t>2454 мл</t>
  </si>
  <si>
    <t>2454,5 мл</t>
  </si>
  <si>
    <t>2455 мл</t>
  </si>
  <si>
    <t>2455,5 мл</t>
  </si>
  <si>
    <t>2456 мл</t>
  </si>
  <si>
    <t>2456,5 мл</t>
  </si>
  <si>
    <t>2457 мл</t>
  </si>
  <si>
    <t>2457,5 мл</t>
  </si>
  <si>
    <t>2458 мл</t>
  </si>
  <si>
    <t>2458,5 мл</t>
  </si>
  <si>
    <t>2459 мл</t>
  </si>
  <si>
    <t>2459,5 мл</t>
  </si>
  <si>
    <t>246 мл</t>
  </si>
  <si>
    <t>246,5 мл</t>
  </si>
  <si>
    <t>2460 мл</t>
  </si>
  <si>
    <t>2460,5 мл</t>
  </si>
  <si>
    <t>2461 мл</t>
  </si>
  <si>
    <t>2461,5 мл</t>
  </si>
  <si>
    <t>2462 мл</t>
  </si>
  <si>
    <t>2462,5 мл</t>
  </si>
  <si>
    <t>2463 мл</t>
  </si>
  <si>
    <t>2463,5 мл</t>
  </si>
  <si>
    <t>2464 мл</t>
  </si>
  <si>
    <t>2464,5 мл</t>
  </si>
  <si>
    <t>2465 мл</t>
  </si>
  <si>
    <t>2465,5 мл</t>
  </si>
  <si>
    <t>2466 мл</t>
  </si>
  <si>
    <t>2466,5 мл</t>
  </si>
  <si>
    <t>2467 мл</t>
  </si>
  <si>
    <t>2467,5 мл</t>
  </si>
  <si>
    <t>2468 мл</t>
  </si>
  <si>
    <t>2468,5 мл</t>
  </si>
  <si>
    <t>2469 мл</t>
  </si>
  <si>
    <t>2469,5 мл</t>
  </si>
  <si>
    <t>247 мл</t>
  </si>
  <si>
    <t>247,5 мл</t>
  </si>
  <si>
    <t>2470 мл</t>
  </si>
  <si>
    <t>2470,5 мл</t>
  </si>
  <si>
    <t>2471 мл</t>
  </si>
  <si>
    <t>2471,5 мл</t>
  </si>
  <si>
    <t>2472 мл</t>
  </si>
  <si>
    <t>2472,5 мл</t>
  </si>
  <si>
    <t>2473 мл</t>
  </si>
  <si>
    <t>2473,5 мл</t>
  </si>
  <si>
    <t>2474 мл</t>
  </si>
  <si>
    <t>2474,5 мл</t>
  </si>
  <si>
    <t>2475 мл</t>
  </si>
  <si>
    <t>2475,5 мл</t>
  </si>
  <si>
    <t>2476 мл</t>
  </si>
  <si>
    <t>2476,5 мл</t>
  </si>
  <si>
    <t>2477 мл</t>
  </si>
  <si>
    <t>2477,5 мл</t>
  </si>
  <si>
    <t>2478 мл</t>
  </si>
  <si>
    <t>2478,5 мл</t>
  </si>
  <si>
    <t>2479 мл</t>
  </si>
  <si>
    <t>2479,5 мл</t>
  </si>
  <si>
    <t>248 мл</t>
  </si>
  <si>
    <t>248,5 мл</t>
  </si>
  <si>
    <t>2480 мл</t>
  </si>
  <si>
    <t>2480,5 мл</t>
  </si>
  <si>
    <t>2481 мл</t>
  </si>
  <si>
    <t>2481,5 мл</t>
  </si>
  <si>
    <t>2482 мл</t>
  </si>
  <si>
    <t>2482,5 мл</t>
  </si>
  <si>
    <t>2483 мл</t>
  </si>
  <si>
    <t>2483,5 мл</t>
  </si>
  <si>
    <t>2484 мл</t>
  </si>
  <si>
    <t>2484,5 мл</t>
  </si>
  <si>
    <t>2485 мл</t>
  </si>
  <si>
    <t>2485,5 мл</t>
  </si>
  <si>
    <t>2486 мл</t>
  </si>
  <si>
    <t>2486,5 мл</t>
  </si>
  <si>
    <t>2487 мл</t>
  </si>
  <si>
    <t>2487,5 мл</t>
  </si>
  <si>
    <t>2488 мл</t>
  </si>
  <si>
    <t>2488,5 мл</t>
  </si>
  <si>
    <t>2489 мл</t>
  </si>
  <si>
    <t>2489,5 мл</t>
  </si>
  <si>
    <t>249 мл</t>
  </si>
  <si>
    <t>249,5 мл</t>
  </si>
  <si>
    <t>2490 мл</t>
  </si>
  <si>
    <t>2490,5 мл</t>
  </si>
  <si>
    <t>2491 мл</t>
  </si>
  <si>
    <t>2491,5 мл</t>
  </si>
  <si>
    <t>2492 мл</t>
  </si>
  <si>
    <t>2492,5 мл</t>
  </si>
  <si>
    <t>2493 мл</t>
  </si>
  <si>
    <t>2493,5 мл</t>
  </si>
  <si>
    <t>2494 мл</t>
  </si>
  <si>
    <t>2494,5 мл</t>
  </si>
  <si>
    <t>2495 мл</t>
  </si>
  <si>
    <t>2495,5 мл</t>
  </si>
  <si>
    <t>2496 мл</t>
  </si>
  <si>
    <t>2496,5 мл</t>
  </si>
  <si>
    <t>2497 мл</t>
  </si>
  <si>
    <t>2497,5 мл</t>
  </si>
  <si>
    <t>2498 мл</t>
  </si>
  <si>
    <t>2498,5 мл</t>
  </si>
  <si>
    <t>2499 мл</t>
  </si>
  <si>
    <t>2499,5 мл</t>
  </si>
  <si>
    <t>25 мл</t>
  </si>
  <si>
    <t>25,5 мл</t>
  </si>
  <si>
    <t>250 мл</t>
  </si>
  <si>
    <t>250,5 мл</t>
  </si>
  <si>
    <t>2500 мл</t>
  </si>
  <si>
    <t>2500,5 мл</t>
  </si>
  <si>
    <t>25000 мл</t>
  </si>
  <si>
    <t>2501 мл</t>
  </si>
  <si>
    <t>2501,5 мл</t>
  </si>
  <si>
    <t>2502 мл</t>
  </si>
  <si>
    <t>2502,5 мл</t>
  </si>
  <si>
    <t>2503 мл</t>
  </si>
  <si>
    <t>2503,5 мл</t>
  </si>
  <si>
    <t>2504 мл</t>
  </si>
  <si>
    <t>2504,5 мл</t>
  </si>
  <si>
    <t>2505 мл</t>
  </si>
  <si>
    <t>2505,5 мл</t>
  </si>
  <si>
    <t>2506 мл</t>
  </si>
  <si>
    <t>2506,5 мл</t>
  </si>
  <si>
    <t>2507 мл</t>
  </si>
  <si>
    <t>2507,5 мл</t>
  </si>
  <si>
    <t>2508 мл</t>
  </si>
  <si>
    <t>2508,5 мл</t>
  </si>
  <si>
    <t>2509 мл</t>
  </si>
  <si>
    <t>2509,5 мл</t>
  </si>
  <si>
    <t>251 мл</t>
  </si>
  <si>
    <t>251,5 мл</t>
  </si>
  <si>
    <t>2510 мл</t>
  </si>
  <si>
    <t>2510,5 мл</t>
  </si>
  <si>
    <t>2511 мл</t>
  </si>
  <si>
    <t>2511,5 мл</t>
  </si>
  <si>
    <t>2512 мл</t>
  </si>
  <si>
    <t>2512,5 мл</t>
  </si>
  <si>
    <t>2513 мл</t>
  </si>
  <si>
    <t>2513,5 мл</t>
  </si>
  <si>
    <t>2514 мл</t>
  </si>
  <si>
    <t>2514,5 мл</t>
  </si>
  <si>
    <t>2515 мл</t>
  </si>
  <si>
    <t>2515,5 мл</t>
  </si>
  <si>
    <t>2516 мл</t>
  </si>
  <si>
    <t>2516,5 мл</t>
  </si>
  <si>
    <t>2517 мл</t>
  </si>
  <si>
    <t>2517,5 мл</t>
  </si>
  <si>
    <t>2518 мл</t>
  </si>
  <si>
    <t>2518,5 мл</t>
  </si>
  <si>
    <t>2519 мл</t>
  </si>
  <si>
    <t>2519,5 мл</t>
  </si>
  <si>
    <t>252 мл</t>
  </si>
  <si>
    <t>252,5 мл</t>
  </si>
  <si>
    <t>2520 мл</t>
  </si>
  <si>
    <t>2520,5 мл</t>
  </si>
  <si>
    <t>2521 мл</t>
  </si>
  <si>
    <t>2521,5 мл</t>
  </si>
  <si>
    <t>2522 мл</t>
  </si>
  <si>
    <t>2522,5 мл</t>
  </si>
  <si>
    <t>2523 мл</t>
  </si>
  <si>
    <t>2523,5 мл</t>
  </si>
  <si>
    <t>2524 мл</t>
  </si>
  <si>
    <t>2524,5 мл</t>
  </si>
  <si>
    <t>2525 мл</t>
  </si>
  <si>
    <t>2525,5 мл</t>
  </si>
  <si>
    <t>2526 мл</t>
  </si>
  <si>
    <t>2526,5 мл</t>
  </si>
  <si>
    <t>2527 мл</t>
  </si>
  <si>
    <t>2527,5 мл</t>
  </si>
  <si>
    <t>2528 мл</t>
  </si>
  <si>
    <t>2528,5 мл</t>
  </si>
  <si>
    <t>2529 мл</t>
  </si>
  <si>
    <t>2529,5 мл</t>
  </si>
  <si>
    <t>253 мл</t>
  </si>
  <si>
    <t>253,5 мл</t>
  </si>
  <si>
    <t>2530 мл</t>
  </si>
  <si>
    <t>2530,5 мл</t>
  </si>
  <si>
    <t>2531 мл</t>
  </si>
  <si>
    <t>2531,5 мл</t>
  </si>
  <si>
    <t>2532 мл</t>
  </si>
  <si>
    <t>2532,5 мл</t>
  </si>
  <si>
    <t>2533 мл</t>
  </si>
  <si>
    <t>2533,5 мл</t>
  </si>
  <si>
    <t>2534 мл</t>
  </si>
  <si>
    <t>2534,5 мл</t>
  </si>
  <si>
    <t>2535 мл</t>
  </si>
  <si>
    <t>2535,5 мл</t>
  </si>
  <si>
    <t>2536 мл</t>
  </si>
  <si>
    <t>2536,5 мл</t>
  </si>
  <si>
    <t>2537 мл</t>
  </si>
  <si>
    <t>2537,5 мл</t>
  </si>
  <si>
    <t>2538 мл</t>
  </si>
  <si>
    <t>2538,5 мл</t>
  </si>
  <si>
    <t>2539 мл</t>
  </si>
  <si>
    <t>2539,5 мл</t>
  </si>
  <si>
    <t>254 мл</t>
  </si>
  <si>
    <t>254,5 мл</t>
  </si>
  <si>
    <t>2540 мл</t>
  </si>
  <si>
    <t>2540,5 мл</t>
  </si>
  <si>
    <t>2541 мл</t>
  </si>
  <si>
    <t>2541,5 мл</t>
  </si>
  <si>
    <t>2542 мл</t>
  </si>
  <si>
    <t>2542,5 мл</t>
  </si>
  <si>
    <t>2543 мл</t>
  </si>
  <si>
    <t>2543,5 мл</t>
  </si>
  <si>
    <t>2544 мл</t>
  </si>
  <si>
    <t>2544,5 мл</t>
  </si>
  <si>
    <t>2545 мл</t>
  </si>
  <si>
    <t>2545,5 мл</t>
  </si>
  <si>
    <t>2546 мл</t>
  </si>
  <si>
    <t>2546,5 мл</t>
  </si>
  <si>
    <t>2547 мл</t>
  </si>
  <si>
    <t>2547,5 мл</t>
  </si>
  <si>
    <t>2548 мл</t>
  </si>
  <si>
    <t>2548,5 мл</t>
  </si>
  <si>
    <t>2549 мл</t>
  </si>
  <si>
    <t>2549,5 мл</t>
  </si>
  <si>
    <t>255 мл</t>
  </si>
  <si>
    <t>255,5 мл</t>
  </si>
  <si>
    <t>2550 мл</t>
  </si>
  <si>
    <t>2550,5 мл</t>
  </si>
  <si>
    <t>2551 мл</t>
  </si>
  <si>
    <t>2551,5 мл</t>
  </si>
  <si>
    <t>2552 мл</t>
  </si>
  <si>
    <t>2552,5 мл</t>
  </si>
  <si>
    <t>2553 мл</t>
  </si>
  <si>
    <t>2553,5 мл</t>
  </si>
  <si>
    <t>2554 мл</t>
  </si>
  <si>
    <t>2554,5 мл</t>
  </si>
  <si>
    <t>2555 мл</t>
  </si>
  <si>
    <t>2555,5 мл</t>
  </si>
  <si>
    <t>2556 мл</t>
  </si>
  <si>
    <t>2556,5 мл</t>
  </si>
  <si>
    <t>2557 мл</t>
  </si>
  <si>
    <t>2557,5 мл</t>
  </si>
  <si>
    <t>2558 мл</t>
  </si>
  <si>
    <t>2558,5 мл</t>
  </si>
  <si>
    <t>2559 мл</t>
  </si>
  <si>
    <t>2559,5 мл</t>
  </si>
  <si>
    <t>256 мл</t>
  </si>
  <si>
    <t>256,5 мл</t>
  </si>
  <si>
    <t>2560 мл</t>
  </si>
  <si>
    <t>2560,5 мл</t>
  </si>
  <si>
    <t>2561 мл</t>
  </si>
  <si>
    <t>2561,5 мл</t>
  </si>
  <si>
    <t>2562 мл</t>
  </si>
  <si>
    <t>2562,5 мл</t>
  </si>
  <si>
    <t>2563 мл</t>
  </si>
  <si>
    <t>2563,5 мл</t>
  </si>
  <si>
    <t>2564 мл</t>
  </si>
  <si>
    <t>2564,5 мл</t>
  </si>
  <si>
    <t>2565 мл</t>
  </si>
  <si>
    <t>2565,5 мл</t>
  </si>
  <si>
    <t>2566 мл</t>
  </si>
  <si>
    <t>2566,5 мл</t>
  </si>
  <si>
    <t>2567 мл</t>
  </si>
  <si>
    <t>2567,5 мл</t>
  </si>
  <si>
    <t>2568 мл</t>
  </si>
  <si>
    <t>2568,5 мл</t>
  </si>
  <si>
    <t>2569 мл</t>
  </si>
  <si>
    <t>2569,5 мл</t>
  </si>
  <si>
    <t>257 мл</t>
  </si>
  <si>
    <t>257,5 мл</t>
  </si>
  <si>
    <t>2570 мл</t>
  </si>
  <si>
    <t>2570,5 мл</t>
  </si>
  <si>
    <t>2571 мл</t>
  </si>
  <si>
    <t>2571,5 мл</t>
  </si>
  <si>
    <t>2572 мл</t>
  </si>
  <si>
    <t>2572,5 мл</t>
  </si>
  <si>
    <t>2573 мл</t>
  </si>
  <si>
    <t>2573,5 мл</t>
  </si>
  <si>
    <t>2574 мл</t>
  </si>
  <si>
    <t>2574,5 мл</t>
  </si>
  <si>
    <t>2575 мл</t>
  </si>
  <si>
    <t>2575,5 мл</t>
  </si>
  <si>
    <t>2576 мл</t>
  </si>
  <si>
    <t>2576,5 мл</t>
  </si>
  <si>
    <t>2577 мл</t>
  </si>
  <si>
    <t>2577,5 мл</t>
  </si>
  <si>
    <t>2578 мл</t>
  </si>
  <si>
    <t>2578,5 мл</t>
  </si>
  <si>
    <t>2579 мл</t>
  </si>
  <si>
    <t>2579,5 мл</t>
  </si>
  <si>
    <t>258 мл</t>
  </si>
  <si>
    <t>258,5 мл</t>
  </si>
  <si>
    <t>2580 мл</t>
  </si>
  <si>
    <t>2580,5 мл</t>
  </si>
  <si>
    <t>2581 мл</t>
  </si>
  <si>
    <t>2581,5 мл</t>
  </si>
  <si>
    <t>2582 мл</t>
  </si>
  <si>
    <t>2582,5 мл</t>
  </si>
  <si>
    <t>2583 мл</t>
  </si>
  <si>
    <t>2583,5 мл</t>
  </si>
  <si>
    <t>2584 мл</t>
  </si>
  <si>
    <t>2584,5 мл</t>
  </si>
  <si>
    <t>2585 мл</t>
  </si>
  <si>
    <t>2585,5 мл</t>
  </si>
  <si>
    <t>2586 мл</t>
  </si>
  <si>
    <t>2586,5 мл</t>
  </si>
  <si>
    <t>2587 мл</t>
  </si>
  <si>
    <t>2587,5 мл</t>
  </si>
  <si>
    <t>2588 мл</t>
  </si>
  <si>
    <t>2588,5 мл</t>
  </si>
  <si>
    <t>2589 мл</t>
  </si>
  <si>
    <t>2589,5 мл</t>
  </si>
  <si>
    <t>259 мл</t>
  </si>
  <si>
    <t>259,5 мл</t>
  </si>
  <si>
    <t>2590 мл</t>
  </si>
  <si>
    <t>2590,5 мл</t>
  </si>
  <si>
    <t>2591 мл</t>
  </si>
  <si>
    <t>2591,5 мл</t>
  </si>
  <si>
    <t>2592 мл</t>
  </si>
  <si>
    <t>2592,5 мл</t>
  </si>
  <si>
    <t>2593 мл</t>
  </si>
  <si>
    <t>2593,5 мл</t>
  </si>
  <si>
    <t>2594 мл</t>
  </si>
  <si>
    <t>2594,5 мл</t>
  </si>
  <si>
    <t>2595 мл</t>
  </si>
  <si>
    <t>2595,5 мл</t>
  </si>
  <si>
    <t>2596 мл</t>
  </si>
  <si>
    <t>2596,5 мл</t>
  </si>
  <si>
    <t>2597 мл</t>
  </si>
  <si>
    <t>2597,5 мл</t>
  </si>
  <si>
    <t>2598 мл</t>
  </si>
  <si>
    <t>2598,5 мл</t>
  </si>
  <si>
    <t>2599 мл</t>
  </si>
  <si>
    <t>2599,5 мл</t>
  </si>
  <si>
    <t>26 мл</t>
  </si>
  <si>
    <t>26,5 мл</t>
  </si>
  <si>
    <t>260 мл</t>
  </si>
  <si>
    <t>260,5 мл</t>
  </si>
  <si>
    <t>2600 мл</t>
  </si>
  <si>
    <t>2600,5 мл</t>
  </si>
  <si>
    <t>2601 мл</t>
  </si>
  <si>
    <t>2601,5 мл</t>
  </si>
  <si>
    <t>2602 мл</t>
  </si>
  <si>
    <t>2602,5 мл</t>
  </si>
  <si>
    <t>2603 мл</t>
  </si>
  <si>
    <t>2603,5 мл</t>
  </si>
  <si>
    <t>2604 мл</t>
  </si>
  <si>
    <t>2604,5 мл</t>
  </si>
  <si>
    <t>2605 мл</t>
  </si>
  <si>
    <t>2605,5 мл</t>
  </si>
  <si>
    <t>2606 мл</t>
  </si>
  <si>
    <t>2606,5 мл</t>
  </si>
  <si>
    <t>2607 мл</t>
  </si>
  <si>
    <t>2607,5 мл</t>
  </si>
  <si>
    <t>2608 мл</t>
  </si>
  <si>
    <t>2608,5 мл</t>
  </si>
  <si>
    <t>2609 мл</t>
  </si>
  <si>
    <t>2609,5 мл</t>
  </si>
  <si>
    <t>261 мл</t>
  </si>
  <si>
    <t>261,5 мл</t>
  </si>
  <si>
    <t>2610 мл</t>
  </si>
  <si>
    <t>2610,5 мл</t>
  </si>
  <si>
    <t>2611 мл</t>
  </si>
  <si>
    <t>2611,5 мл</t>
  </si>
  <si>
    <t>2612 мл</t>
  </si>
  <si>
    <t>2612,5 мл</t>
  </si>
  <si>
    <t>2613 мл</t>
  </si>
  <si>
    <t>2613,5 мл</t>
  </si>
  <si>
    <t>2614 мл</t>
  </si>
  <si>
    <t>2614,5 мл</t>
  </si>
  <si>
    <t>2615 мл</t>
  </si>
  <si>
    <t>2615,5 мл</t>
  </si>
  <si>
    <t>2616 мл</t>
  </si>
  <si>
    <t>2616,5 мл</t>
  </si>
  <si>
    <t>2617 мл</t>
  </si>
  <si>
    <t>2617,5 мл</t>
  </si>
  <si>
    <t>2618 мл</t>
  </si>
  <si>
    <t>2618,5 мл</t>
  </si>
  <si>
    <t>2619 мл</t>
  </si>
  <si>
    <t>2619,5 мл</t>
  </si>
  <si>
    <t>262 мл</t>
  </si>
  <si>
    <t>262,5 мл</t>
  </si>
  <si>
    <t>2620 мл</t>
  </si>
  <si>
    <t>2620,5 мл</t>
  </si>
  <si>
    <t>2621 мл</t>
  </si>
  <si>
    <t>2621,5 мл</t>
  </si>
  <si>
    <t>2622 мл</t>
  </si>
  <si>
    <t>2622,5 мл</t>
  </si>
  <si>
    <t>2623 мл</t>
  </si>
  <si>
    <t>2623,5 мл</t>
  </si>
  <si>
    <t>2624 мл</t>
  </si>
  <si>
    <t>2624,5 мл</t>
  </si>
  <si>
    <t>2625 мл</t>
  </si>
  <si>
    <t>2625,5 мл</t>
  </si>
  <si>
    <t>2626 мл</t>
  </si>
  <si>
    <t>2626,5 мл</t>
  </si>
  <si>
    <t>2627 мл</t>
  </si>
  <si>
    <t>2627,5 мл</t>
  </si>
  <si>
    <t>2628 мл</t>
  </si>
  <si>
    <t>2628,5 мл</t>
  </si>
  <si>
    <t>2629 мл</t>
  </si>
  <si>
    <t>2629,5 мл</t>
  </si>
  <si>
    <t>263 мл</t>
  </si>
  <si>
    <t>263,5 мл</t>
  </si>
  <si>
    <t>2630 мл</t>
  </si>
  <si>
    <t>2630,5 мл</t>
  </si>
  <si>
    <t>2631 мл</t>
  </si>
  <si>
    <t>2631,5 мл</t>
  </si>
  <si>
    <t>2632 мл</t>
  </si>
  <si>
    <t>2632,5 мл</t>
  </si>
  <si>
    <t>2633 мл</t>
  </si>
  <si>
    <t>2633,5 мл</t>
  </si>
  <si>
    <t>2634 мл</t>
  </si>
  <si>
    <t>2634,5 мл</t>
  </si>
  <si>
    <t>2635 мл</t>
  </si>
  <si>
    <t>2635,5 мл</t>
  </si>
  <si>
    <t>2636 мл</t>
  </si>
  <si>
    <t>2636,5 мл</t>
  </si>
  <si>
    <t>2637 мл</t>
  </si>
  <si>
    <t>2637,5 мл</t>
  </si>
  <si>
    <t>2638 мл</t>
  </si>
  <si>
    <t>2638,5 мл</t>
  </si>
  <si>
    <t>2639 мл</t>
  </si>
  <si>
    <t>2639,5 мл</t>
  </si>
  <si>
    <t>264 мл</t>
  </si>
  <si>
    <t>264,5 мл</t>
  </si>
  <si>
    <t>2640 мл</t>
  </si>
  <si>
    <t>2640,5 мл</t>
  </si>
  <si>
    <t>2641 мл</t>
  </si>
  <si>
    <t>2641,5 мл</t>
  </si>
  <si>
    <t>2642 мл</t>
  </si>
  <si>
    <t>2642,5 мл</t>
  </si>
  <si>
    <t>2643 мл</t>
  </si>
  <si>
    <t>2643,5 мл</t>
  </si>
  <si>
    <t>2644 мл</t>
  </si>
  <si>
    <t>2644,5 мл</t>
  </si>
  <si>
    <t>2645 мл</t>
  </si>
  <si>
    <t>2645,5 мл</t>
  </si>
  <si>
    <t>2646 мл</t>
  </si>
  <si>
    <t>2646,5 мл</t>
  </si>
  <si>
    <t>2647 мл</t>
  </si>
  <si>
    <t>2647,5 мл</t>
  </si>
  <si>
    <t>2648 мл</t>
  </si>
  <si>
    <t>2648,5 мл</t>
  </si>
  <si>
    <t>2649 мл</t>
  </si>
  <si>
    <t>2649,5 мл</t>
  </si>
  <si>
    <t>265 мл</t>
  </si>
  <si>
    <t>265,5 мл</t>
  </si>
  <si>
    <t>2650 мл</t>
  </si>
  <si>
    <t>2650,5 мл</t>
  </si>
  <si>
    <t>2651 мл</t>
  </si>
  <si>
    <t>2651,5 мл</t>
  </si>
  <si>
    <t>2652 мл</t>
  </si>
  <si>
    <t>2652,5 мл</t>
  </si>
  <si>
    <t>2653 мл</t>
  </si>
  <si>
    <t>2653,5 мл</t>
  </si>
  <si>
    <t>2654 мл</t>
  </si>
  <si>
    <t>2654,5 мл</t>
  </si>
  <si>
    <t>2655 мл</t>
  </si>
  <si>
    <t>2655,5 мл</t>
  </si>
  <si>
    <t>2656 мл</t>
  </si>
  <si>
    <t>2656,5 мл</t>
  </si>
  <si>
    <t>2657 мл</t>
  </si>
  <si>
    <t>2657,5 мл</t>
  </si>
  <si>
    <t>2658 мл</t>
  </si>
  <si>
    <t>2658,5 мл</t>
  </si>
  <si>
    <t>2659 мл</t>
  </si>
  <si>
    <t>2659,5 мл</t>
  </si>
  <si>
    <t>266 мл</t>
  </si>
  <si>
    <t>266,5 мл</t>
  </si>
  <si>
    <t>2660 мл</t>
  </si>
  <si>
    <t>2660,5 мл</t>
  </si>
  <si>
    <t>2661 мл</t>
  </si>
  <si>
    <t>2661,5 мл</t>
  </si>
  <si>
    <t>2662 мл</t>
  </si>
  <si>
    <t>2662,5 мл</t>
  </si>
  <si>
    <t>2663 мл</t>
  </si>
  <si>
    <t>2663,5 мл</t>
  </si>
  <si>
    <t>2664 мл</t>
  </si>
  <si>
    <t>2664,5 мл</t>
  </si>
  <si>
    <t>2665 мл</t>
  </si>
  <si>
    <t>2665,5 мл</t>
  </si>
  <si>
    <t>2666 мл</t>
  </si>
  <si>
    <t>2666,5 мл</t>
  </si>
  <si>
    <t>2667 мл</t>
  </si>
  <si>
    <t>2667,5 мл</t>
  </si>
  <si>
    <t>2668 мл</t>
  </si>
  <si>
    <t>2668,5 мл</t>
  </si>
  <si>
    <t>2669 мл</t>
  </si>
  <si>
    <t>2669,5 мл</t>
  </si>
  <si>
    <t>267 мл</t>
  </si>
  <si>
    <t>267,5 мл</t>
  </si>
  <si>
    <t>2670 мл</t>
  </si>
  <si>
    <t>2670,5 мл</t>
  </si>
  <si>
    <t>2671 мл</t>
  </si>
  <si>
    <t>2671,5 мл</t>
  </si>
  <si>
    <t>2672 мл</t>
  </si>
  <si>
    <t>2672,5 мл</t>
  </si>
  <si>
    <t>2673 мл</t>
  </si>
  <si>
    <t>2673,5 мл</t>
  </si>
  <si>
    <t>2674 мл</t>
  </si>
  <si>
    <t>2674,5 мл</t>
  </si>
  <si>
    <t>2675 мл</t>
  </si>
  <si>
    <t>2675,5 мл</t>
  </si>
  <si>
    <t>2676 мл</t>
  </si>
  <si>
    <t>2676,5 мл</t>
  </si>
  <si>
    <t>2677 мл</t>
  </si>
  <si>
    <t>2677,5 мл</t>
  </si>
  <si>
    <t>2678 мл</t>
  </si>
  <si>
    <t>2678,5 мл</t>
  </si>
  <si>
    <t>2679 мл</t>
  </si>
  <si>
    <t>2679,5 мл</t>
  </si>
  <si>
    <t>268 мл</t>
  </si>
  <si>
    <t>268,5 мл</t>
  </si>
  <si>
    <t>2680 мл</t>
  </si>
  <si>
    <t>2680,5 мл</t>
  </si>
  <si>
    <t>2681 мл</t>
  </si>
  <si>
    <t>2681,5 мл</t>
  </si>
  <si>
    <t>2682 мл</t>
  </si>
  <si>
    <t>2682,5 мл</t>
  </si>
  <si>
    <t>2683 мл</t>
  </si>
  <si>
    <t>2683,5 мл</t>
  </si>
  <si>
    <t>2684 мл</t>
  </si>
  <si>
    <t>2684,5 мл</t>
  </si>
  <si>
    <t>2685 мл</t>
  </si>
  <si>
    <t>2685,5 мл</t>
  </si>
  <si>
    <t>2686 мл</t>
  </si>
  <si>
    <t>2686,5 мл</t>
  </si>
  <si>
    <t>2687 мл</t>
  </si>
  <si>
    <t>2687,5 мл</t>
  </si>
  <si>
    <t>2688 мл</t>
  </si>
  <si>
    <t>2688,5 мл</t>
  </si>
  <si>
    <t>2689 мл</t>
  </si>
  <si>
    <t>2689,5 мл</t>
  </si>
  <si>
    <t>269 мл</t>
  </si>
  <si>
    <t>269,5 мл</t>
  </si>
  <si>
    <t>2690 мл</t>
  </si>
  <si>
    <t>2690,5 мл</t>
  </si>
  <si>
    <t>2691 мл</t>
  </si>
  <si>
    <t>2691,5 мл</t>
  </si>
  <si>
    <t>2692 мл</t>
  </si>
  <si>
    <t>2692,5 мл</t>
  </si>
  <si>
    <t>2693 мл</t>
  </si>
  <si>
    <t>2693,5 мл</t>
  </si>
  <si>
    <t>2694 мл</t>
  </si>
  <si>
    <t>2694,5 мл</t>
  </si>
  <si>
    <t>2695 мл</t>
  </si>
  <si>
    <t>2695,5 мл</t>
  </si>
  <si>
    <t>2696 мл</t>
  </si>
  <si>
    <t>2696,5 мл</t>
  </si>
  <si>
    <t>2697 мл</t>
  </si>
  <si>
    <t>2697,5 мл</t>
  </si>
  <si>
    <t>2698 мл</t>
  </si>
  <si>
    <t>2698,5 мл</t>
  </si>
  <si>
    <t>2699 мл</t>
  </si>
  <si>
    <t>2699,5 мл</t>
  </si>
  <si>
    <t>27 мл</t>
  </si>
  <si>
    <t>27,5 мл</t>
  </si>
  <si>
    <t>270 мл</t>
  </si>
  <si>
    <t>270,5 мл</t>
  </si>
  <si>
    <t>2700 мл</t>
  </si>
  <si>
    <t>2700,5 мл</t>
  </si>
  <si>
    <t>2701 мл</t>
  </si>
  <si>
    <t>2701,5 мл</t>
  </si>
  <si>
    <t>2702 мл</t>
  </si>
  <si>
    <t>2702,5 мл</t>
  </si>
  <si>
    <t>2703 мл</t>
  </si>
  <si>
    <t>2703,5 мл</t>
  </si>
  <si>
    <t>2704 мл</t>
  </si>
  <si>
    <t>2704,5 мл</t>
  </si>
  <si>
    <t>2705 мл</t>
  </si>
  <si>
    <t>2705,5 мл</t>
  </si>
  <si>
    <t>2706 мл</t>
  </si>
  <si>
    <t>2706,5 мл</t>
  </si>
  <si>
    <t>2707 мл</t>
  </si>
  <si>
    <t>2707,5 мл</t>
  </si>
  <si>
    <t>2708 мл</t>
  </si>
  <si>
    <t>2708,5 мл</t>
  </si>
  <si>
    <t>2709 мл</t>
  </si>
  <si>
    <t>2709,5 мл</t>
  </si>
  <si>
    <t>271 мл</t>
  </si>
  <si>
    <t>271,5 мл</t>
  </si>
  <si>
    <t>2710 мл</t>
  </si>
  <si>
    <t>2710,5 мл</t>
  </si>
  <si>
    <t>2711 мл</t>
  </si>
  <si>
    <t>2711,5 мл</t>
  </si>
  <si>
    <t>2712 мл</t>
  </si>
  <si>
    <t>2712,5 мл</t>
  </si>
  <si>
    <t>2713 мл</t>
  </si>
  <si>
    <t>2713,5 мл</t>
  </si>
  <si>
    <t>2714 мл</t>
  </si>
  <si>
    <t>2714,5 мл</t>
  </si>
  <si>
    <t>2715 мл</t>
  </si>
  <si>
    <t>2715,5 мл</t>
  </si>
  <si>
    <t>2716 мл</t>
  </si>
  <si>
    <t>2716,5 мл</t>
  </si>
  <si>
    <t>2717 мл</t>
  </si>
  <si>
    <t>2717,5 мл</t>
  </si>
  <si>
    <t>2718 мл</t>
  </si>
  <si>
    <t>2718,5 мл</t>
  </si>
  <si>
    <t>2719 мл</t>
  </si>
  <si>
    <t>2719,5 мл</t>
  </si>
  <si>
    <t>272 мл</t>
  </si>
  <si>
    <t>272,5 мл</t>
  </si>
  <si>
    <t>2720 мл</t>
  </si>
  <si>
    <t>2720,5 мл</t>
  </si>
  <si>
    <t>2721 мл</t>
  </si>
  <si>
    <t>2721,5 мл</t>
  </si>
  <si>
    <t>2722 мл</t>
  </si>
  <si>
    <t>2722,5 мл</t>
  </si>
  <si>
    <t>2723 мл</t>
  </si>
  <si>
    <t>2723,5 мл</t>
  </si>
  <si>
    <t>2724 мл</t>
  </si>
  <si>
    <t>2724,5 мл</t>
  </si>
  <si>
    <t>2725 мл</t>
  </si>
  <si>
    <t>2725,5 мл</t>
  </si>
  <si>
    <t>2726 мл</t>
  </si>
  <si>
    <t>2726,5 мл</t>
  </si>
  <si>
    <t>2727 мл</t>
  </si>
  <si>
    <t>2727,5 мл</t>
  </si>
  <si>
    <t>2728 мл</t>
  </si>
  <si>
    <t>2728,5 мл</t>
  </si>
  <si>
    <t>2729 мл</t>
  </si>
  <si>
    <t>2729,5 мл</t>
  </si>
  <si>
    <t>273 мл</t>
  </si>
  <si>
    <t>273,5 мл</t>
  </si>
  <si>
    <t>2730 мл</t>
  </si>
  <si>
    <t>2730,5 мл</t>
  </si>
  <si>
    <t>2731 мл</t>
  </si>
  <si>
    <t>2731,5 мл</t>
  </si>
  <si>
    <t>2732 мл</t>
  </si>
  <si>
    <t>2732,5 мл</t>
  </si>
  <si>
    <t>2733 мл</t>
  </si>
  <si>
    <t>2733,5 мл</t>
  </si>
  <si>
    <t>2734 мл</t>
  </si>
  <si>
    <t>2734,5 мл</t>
  </si>
  <si>
    <t>2735 мл</t>
  </si>
  <si>
    <t>2735,5 мл</t>
  </si>
  <si>
    <t>2736 мл</t>
  </si>
  <si>
    <t>2736,5 мл</t>
  </si>
  <si>
    <t>2737 мл</t>
  </si>
  <si>
    <t>2737,5 мл</t>
  </si>
  <si>
    <t>2738 мл</t>
  </si>
  <si>
    <t>2738,5 мл</t>
  </si>
  <si>
    <t>2739 мл</t>
  </si>
  <si>
    <t>2739,5 мл</t>
  </si>
  <si>
    <t>274 мл</t>
  </si>
  <si>
    <t>274,5 мл</t>
  </si>
  <si>
    <t>2740 мл</t>
  </si>
  <si>
    <t>2740,5 мл</t>
  </si>
  <si>
    <t>2741 мл</t>
  </si>
  <si>
    <t>2741,5 мл</t>
  </si>
  <si>
    <t>2742 мл</t>
  </si>
  <si>
    <t>2742,5 мл</t>
  </si>
  <si>
    <t>2743 мл</t>
  </si>
  <si>
    <t>2743,5 мл</t>
  </si>
  <si>
    <t>2744 мл</t>
  </si>
  <si>
    <t>2744,5 мл</t>
  </si>
  <si>
    <t>2745 мл</t>
  </si>
  <si>
    <t>2745,5 мл</t>
  </si>
  <si>
    <t>2746 мл</t>
  </si>
  <si>
    <t>2746,5 мл</t>
  </si>
  <si>
    <t>2747 мл</t>
  </si>
  <si>
    <t>2747,5 мл</t>
  </si>
  <si>
    <t>2748 мл</t>
  </si>
  <si>
    <t>2748,5 мл</t>
  </si>
  <si>
    <t>2749 мл</t>
  </si>
  <si>
    <t>2749,5 мл</t>
  </si>
  <si>
    <t>275 мл</t>
  </si>
  <si>
    <t>275,5 мл</t>
  </si>
  <si>
    <t>2750 мл</t>
  </si>
  <si>
    <t>2750,5 мл</t>
  </si>
  <si>
    <t>2751 мл</t>
  </si>
  <si>
    <t>2751,5 мл</t>
  </si>
  <si>
    <t>2752 мл</t>
  </si>
  <si>
    <t>2752,5 мл</t>
  </si>
  <si>
    <t>2753 мл</t>
  </si>
  <si>
    <t>2753,5 мл</t>
  </si>
  <si>
    <t>2754 мл</t>
  </si>
  <si>
    <t>2754,5 мл</t>
  </si>
  <si>
    <t>2755 мл</t>
  </si>
  <si>
    <t>2755,5 мл</t>
  </si>
  <si>
    <t>2756 мл</t>
  </si>
  <si>
    <t>2756,5 мл</t>
  </si>
  <si>
    <t>2757 мл</t>
  </si>
  <si>
    <t>2757,5 мл</t>
  </si>
  <si>
    <t>2758 мл</t>
  </si>
  <si>
    <t>2758,5 мл</t>
  </si>
  <si>
    <t>2759 мл</t>
  </si>
  <si>
    <t>2759,5 мл</t>
  </si>
  <si>
    <t>276 мл</t>
  </si>
  <si>
    <t>276,5 мл</t>
  </si>
  <si>
    <t>2760 мл</t>
  </si>
  <si>
    <t>2760,5 мл</t>
  </si>
  <si>
    <t>2761 мл</t>
  </si>
  <si>
    <t>2761,5 мл</t>
  </si>
  <si>
    <t>2762 мл</t>
  </si>
  <si>
    <t>2762,5 мл</t>
  </si>
  <si>
    <t>2763 мл</t>
  </si>
  <si>
    <t>2763,5 мл</t>
  </si>
  <si>
    <t>2764 мл</t>
  </si>
  <si>
    <t>2764,5 мл</t>
  </si>
  <si>
    <t>2765 мл</t>
  </si>
  <si>
    <t>2765,5 мл</t>
  </si>
  <si>
    <t>2766 мл</t>
  </si>
  <si>
    <t>2766,5 мл</t>
  </si>
  <si>
    <t>2767 мл</t>
  </si>
  <si>
    <t>2767,5 мл</t>
  </si>
  <si>
    <t>2768 мл</t>
  </si>
  <si>
    <t>2768,5 мл</t>
  </si>
  <si>
    <t>2769 мл</t>
  </si>
  <si>
    <t>2769,5 мл</t>
  </si>
  <si>
    <t>277 мл</t>
  </si>
  <si>
    <t>277,5 мл</t>
  </si>
  <si>
    <t>2770 мл</t>
  </si>
  <si>
    <t>2770,5 мл</t>
  </si>
  <si>
    <t>2771 мл</t>
  </si>
  <si>
    <t>2771,5 мл</t>
  </si>
  <si>
    <t>2772 мл</t>
  </si>
  <si>
    <t>2772,5 мл</t>
  </si>
  <si>
    <t>2773 мл</t>
  </si>
  <si>
    <t>2773,5 мл</t>
  </si>
  <si>
    <t>2774 мл</t>
  </si>
  <si>
    <t>2774,5 мл</t>
  </si>
  <si>
    <t>2775 мл</t>
  </si>
  <si>
    <t>2775,5 мл</t>
  </si>
  <si>
    <t>2776 мл</t>
  </si>
  <si>
    <t>2776,5 мл</t>
  </si>
  <si>
    <t>2777 мл</t>
  </si>
  <si>
    <t>2777,5 мл</t>
  </si>
  <si>
    <t>2778 мл</t>
  </si>
  <si>
    <t>2778,5 мл</t>
  </si>
  <si>
    <t>2779 мл</t>
  </si>
  <si>
    <t>2779,5 мл</t>
  </si>
  <si>
    <t>278 мл</t>
  </si>
  <si>
    <t>278,5 мл</t>
  </si>
  <si>
    <t>2780 мл</t>
  </si>
  <si>
    <t>2780,5 мл</t>
  </si>
  <si>
    <t>2781 мл</t>
  </si>
  <si>
    <t>2781,5 мл</t>
  </si>
  <si>
    <t>2782 мл</t>
  </si>
  <si>
    <t>2782,5 мл</t>
  </si>
  <si>
    <t>2783 мл</t>
  </si>
  <si>
    <t>2783,5 мл</t>
  </si>
  <si>
    <t>2784 мл</t>
  </si>
  <si>
    <t>2784,5 мл</t>
  </si>
  <si>
    <t>2785 мл</t>
  </si>
  <si>
    <t>2785,5 мл</t>
  </si>
  <si>
    <t>2786 мл</t>
  </si>
  <si>
    <t>2786,5 мл</t>
  </si>
  <si>
    <t>2787 мл</t>
  </si>
  <si>
    <t>2787,5 мл</t>
  </si>
  <si>
    <t>2788 мл</t>
  </si>
  <si>
    <t>2788,5 мл</t>
  </si>
  <si>
    <t>2789 мл</t>
  </si>
  <si>
    <t>2789,5 мл</t>
  </si>
  <si>
    <t>279 мл</t>
  </si>
  <si>
    <t>279,5 мл</t>
  </si>
  <si>
    <t>2790 мл</t>
  </si>
  <si>
    <t>2790,5 мл</t>
  </si>
  <si>
    <t>2791 мл</t>
  </si>
  <si>
    <t>2791,5 мл</t>
  </si>
  <si>
    <t>2792 мл</t>
  </si>
  <si>
    <t>2792,5 мл</t>
  </si>
  <si>
    <t>2793 мл</t>
  </si>
  <si>
    <t>2793,5 мл</t>
  </si>
  <si>
    <t>2794 мл</t>
  </si>
  <si>
    <t>2794,5 мл</t>
  </si>
  <si>
    <t>2795 мл</t>
  </si>
  <si>
    <t>2795,5 мл</t>
  </si>
  <si>
    <t>2796 мл</t>
  </si>
  <si>
    <t>2796,5 мл</t>
  </si>
  <si>
    <t>2797 мл</t>
  </si>
  <si>
    <t>2797,5 мл</t>
  </si>
  <si>
    <t>2798 мл</t>
  </si>
  <si>
    <t>2798,5 мл</t>
  </si>
  <si>
    <t>2799 мл</t>
  </si>
  <si>
    <t>2799,5 мл</t>
  </si>
  <si>
    <t>28 мл</t>
  </si>
  <si>
    <t>28,5 мл</t>
  </si>
  <si>
    <t>280 мл</t>
  </si>
  <si>
    <t>280,5 мл</t>
  </si>
  <si>
    <t>2800 мл</t>
  </si>
  <si>
    <t>2800,5 мл</t>
  </si>
  <si>
    <t>28000 мл</t>
  </si>
  <si>
    <t>2801 мл</t>
  </si>
  <si>
    <t>2801,5 мл</t>
  </si>
  <si>
    <t>2802 мл</t>
  </si>
  <si>
    <t>2802,5 мл</t>
  </si>
  <si>
    <t>2803 мл</t>
  </si>
  <si>
    <t>2803,5 мл</t>
  </si>
  <si>
    <t>2804 мл</t>
  </si>
  <si>
    <t>2804,5 мл</t>
  </si>
  <si>
    <t>2805 мл</t>
  </si>
  <si>
    <t>2805,5 мл</t>
  </si>
  <si>
    <t>2806 мл</t>
  </si>
  <si>
    <t>2806,5 мл</t>
  </si>
  <si>
    <t>2807 мл</t>
  </si>
  <si>
    <t>2807,5 мл</t>
  </si>
  <si>
    <t>2808 мл</t>
  </si>
  <si>
    <t>2808,5 мл</t>
  </si>
  <si>
    <t>2809 мл</t>
  </si>
  <si>
    <t>2809,5 мл</t>
  </si>
  <si>
    <t>281 мл</t>
  </si>
  <si>
    <t>281,5 мл</t>
  </si>
  <si>
    <t>2810 мл</t>
  </si>
  <si>
    <t>2810,5 мл</t>
  </si>
  <si>
    <t>2811 мл</t>
  </si>
  <si>
    <t>2811,5 мл</t>
  </si>
  <si>
    <t>2812 мл</t>
  </si>
  <si>
    <t>2812,5 мл</t>
  </si>
  <si>
    <t>2813 мл</t>
  </si>
  <si>
    <t>2813,5 мл</t>
  </si>
  <si>
    <t>2814 мл</t>
  </si>
  <si>
    <t>2814,5 мл</t>
  </si>
  <si>
    <t>2815 мл</t>
  </si>
  <si>
    <t>2815,5 мл</t>
  </si>
  <si>
    <t>2816 мл</t>
  </si>
  <si>
    <t>2816,5 мл</t>
  </si>
  <si>
    <t>2817 мл</t>
  </si>
  <si>
    <t>2817,5 мл</t>
  </si>
  <si>
    <t>2818 мл</t>
  </si>
  <si>
    <t>2818,5 мл</t>
  </si>
  <si>
    <t>2819 мл</t>
  </si>
  <si>
    <t>2819,5 мл</t>
  </si>
  <si>
    <t>282 мл</t>
  </si>
  <si>
    <t>282,5 мл</t>
  </si>
  <si>
    <t>2820 мл</t>
  </si>
  <si>
    <t>2820,5 мл</t>
  </si>
  <si>
    <t>2821 мл</t>
  </si>
  <si>
    <t>2821,5 мл</t>
  </si>
  <si>
    <t>2822 мл</t>
  </si>
  <si>
    <t>2822,5 мл</t>
  </si>
  <si>
    <t>2823 мл</t>
  </si>
  <si>
    <t>2823,5 мл</t>
  </si>
  <si>
    <t>2824 мл</t>
  </si>
  <si>
    <t>2824,5 мл</t>
  </si>
  <si>
    <t>2825 мл</t>
  </si>
  <si>
    <t>2825,5 мл</t>
  </si>
  <si>
    <t>2826 мл</t>
  </si>
  <si>
    <t>2826,5 мл</t>
  </si>
  <si>
    <t>2827 мл</t>
  </si>
  <si>
    <t>2827,5 мл</t>
  </si>
  <si>
    <t>2828 мл</t>
  </si>
  <si>
    <t>2828,5 мл</t>
  </si>
  <si>
    <t>2829 мл</t>
  </si>
  <si>
    <t>2829,5 мл</t>
  </si>
  <si>
    <t>283 мл</t>
  </si>
  <si>
    <t>283,5 мл</t>
  </si>
  <si>
    <t>2830 мл</t>
  </si>
  <si>
    <t>2830,5 мл</t>
  </si>
  <si>
    <t>2831 мл</t>
  </si>
  <si>
    <t>2831,5 мл</t>
  </si>
  <si>
    <t>2832 мл</t>
  </si>
  <si>
    <t>2832,5 мл</t>
  </si>
  <si>
    <t>2833 мл</t>
  </si>
  <si>
    <t>2833,5 мл</t>
  </si>
  <si>
    <t>2834 мл</t>
  </si>
  <si>
    <t>2834,5 мл</t>
  </si>
  <si>
    <t>2835 мл</t>
  </si>
  <si>
    <t>2835,5 мл</t>
  </si>
  <si>
    <t>2836 мл</t>
  </si>
  <si>
    <t>2836,5 мл</t>
  </si>
  <si>
    <t>2837 мл</t>
  </si>
  <si>
    <t>2837,5 мл</t>
  </si>
  <si>
    <t>2838 мл</t>
  </si>
  <si>
    <t>2838,5 мл</t>
  </si>
  <si>
    <t>2839 мл</t>
  </si>
  <si>
    <t>2839,5 мл</t>
  </si>
  <si>
    <t>284 мл</t>
  </si>
  <si>
    <t>284,5 мл</t>
  </si>
  <si>
    <t>2840 мл</t>
  </si>
  <si>
    <t>2840,5 мл</t>
  </si>
  <si>
    <t>2841 мл</t>
  </si>
  <si>
    <t>2841,5 мл</t>
  </si>
  <si>
    <t>2842 мл</t>
  </si>
  <si>
    <t>2842,5 мл</t>
  </si>
  <si>
    <t>2843 мл</t>
  </si>
  <si>
    <t>2843,5 мл</t>
  </si>
  <si>
    <t>2844 мл</t>
  </si>
  <si>
    <t>2844,5 мл</t>
  </si>
  <si>
    <t>2845 мл</t>
  </si>
  <si>
    <t>2845,5 мл</t>
  </si>
  <si>
    <t>2846 мл</t>
  </si>
  <si>
    <t>2846,5 мл</t>
  </si>
  <si>
    <t>2847 мл</t>
  </si>
  <si>
    <t>2847,5 мл</t>
  </si>
  <si>
    <t>2848 мл</t>
  </si>
  <si>
    <t>2848,5 мл</t>
  </si>
  <si>
    <t>2849 мл</t>
  </si>
  <si>
    <t>2849,5 мл</t>
  </si>
  <si>
    <t>285 мл</t>
  </si>
  <si>
    <t>285,5 мл</t>
  </si>
  <si>
    <t>2850 мл</t>
  </si>
  <si>
    <t>2850,5 мл</t>
  </si>
  <si>
    <t>2851 мл</t>
  </si>
  <si>
    <t>2851,5 мл</t>
  </si>
  <si>
    <t>2852 мл</t>
  </si>
  <si>
    <t>2852,5 мл</t>
  </si>
  <si>
    <t>2853 мл</t>
  </si>
  <si>
    <t>2853,5 мл</t>
  </si>
  <si>
    <t>2854 мл</t>
  </si>
  <si>
    <t>2854,5 мл</t>
  </si>
  <si>
    <t>2855 мл</t>
  </si>
  <si>
    <t>2855,5 мл</t>
  </si>
  <si>
    <t>2856 мл</t>
  </si>
  <si>
    <t>2856,5 мл</t>
  </si>
  <si>
    <t>2857 мл</t>
  </si>
  <si>
    <t>2857,5 мл</t>
  </si>
  <si>
    <t>2858 мл</t>
  </si>
  <si>
    <t>2858,5 мл</t>
  </si>
  <si>
    <t>2859 мл</t>
  </si>
  <si>
    <t>2859,5 мл</t>
  </si>
  <si>
    <t>286 мл</t>
  </si>
  <si>
    <t>286,5 мл</t>
  </si>
  <si>
    <t>2860 мл</t>
  </si>
  <si>
    <t>2860,5 мл</t>
  </si>
  <si>
    <t>2861 мл</t>
  </si>
  <si>
    <t>2861,5 мл</t>
  </si>
  <si>
    <t>2862 мл</t>
  </si>
  <si>
    <t>2862,5 мл</t>
  </si>
  <si>
    <t>2863 мл</t>
  </si>
  <si>
    <t>2863,5 мл</t>
  </si>
  <si>
    <t>2864 мл</t>
  </si>
  <si>
    <t>2864,5 мл</t>
  </si>
  <si>
    <t>2865 мл</t>
  </si>
  <si>
    <t>2865,5 мл</t>
  </si>
  <si>
    <t>2866 мл</t>
  </si>
  <si>
    <t>2866,5 мл</t>
  </si>
  <si>
    <t>2867 мл</t>
  </si>
  <si>
    <t>2867,5 мл</t>
  </si>
  <si>
    <t>2868 мл</t>
  </si>
  <si>
    <t>2868,5 мл</t>
  </si>
  <si>
    <t>2869 мл</t>
  </si>
  <si>
    <t>2869,5 мл</t>
  </si>
  <si>
    <t>287 мл</t>
  </si>
  <si>
    <t>287,5 мл</t>
  </si>
  <si>
    <t>2870 мл</t>
  </si>
  <si>
    <t>2870,5 мл</t>
  </si>
  <si>
    <t>2871 мл</t>
  </si>
  <si>
    <t>2871,5 мл</t>
  </si>
  <si>
    <t>2872 мл</t>
  </si>
  <si>
    <t>2872,5 мл</t>
  </si>
  <si>
    <t>2873 мл</t>
  </si>
  <si>
    <t>2873,5 мл</t>
  </si>
  <si>
    <t>2874 мл</t>
  </si>
  <si>
    <t>2874,5 мл</t>
  </si>
  <si>
    <t>2875 мл</t>
  </si>
  <si>
    <t>2875,5 мл</t>
  </si>
  <si>
    <t>2876 мл</t>
  </si>
  <si>
    <t>2876,5 мл</t>
  </si>
  <si>
    <t>2877 мл</t>
  </si>
  <si>
    <t>2877,5 мл</t>
  </si>
  <si>
    <t>2878 мл</t>
  </si>
  <si>
    <t>2878,5 мл</t>
  </si>
  <si>
    <t>2879 мл</t>
  </si>
  <si>
    <t>2879,5 мл</t>
  </si>
  <si>
    <t>288 мл</t>
  </si>
  <si>
    <t>288,5 мл</t>
  </si>
  <si>
    <t>2880 мл</t>
  </si>
  <si>
    <t>2880,5 мл</t>
  </si>
  <si>
    <t>2881 мл</t>
  </si>
  <si>
    <t>2881,5 мл</t>
  </si>
  <si>
    <t>2882 мл</t>
  </si>
  <si>
    <t>2882,5 мл</t>
  </si>
  <si>
    <t>2883 мл</t>
  </si>
  <si>
    <t>2883,5 мл</t>
  </si>
  <si>
    <t>2884 мл</t>
  </si>
  <si>
    <t>2884,5 мл</t>
  </si>
  <si>
    <t>2885 мл</t>
  </si>
  <si>
    <t>2885,5 мл</t>
  </si>
  <si>
    <t>2886 мл</t>
  </si>
  <si>
    <t>2886,5 мл</t>
  </si>
  <si>
    <t>2887 мл</t>
  </si>
  <si>
    <t>2887,5 мл</t>
  </si>
  <si>
    <t>2888 мл</t>
  </si>
  <si>
    <t>2888,5 мл</t>
  </si>
  <si>
    <t>2889 мл</t>
  </si>
  <si>
    <t>2889,5 мл</t>
  </si>
  <si>
    <t>289 мл</t>
  </si>
  <si>
    <t>289,5 мл</t>
  </si>
  <si>
    <t>2890 мл</t>
  </si>
  <si>
    <t>2890,5 мл</t>
  </si>
  <si>
    <t>2891 мл</t>
  </si>
  <si>
    <t>2891,5 мл</t>
  </si>
  <si>
    <t>2892 мл</t>
  </si>
  <si>
    <t>2892,5 мл</t>
  </si>
  <si>
    <t>2893 мл</t>
  </si>
  <si>
    <t>2893,5 мл</t>
  </si>
  <si>
    <t>2894 мл</t>
  </si>
  <si>
    <t>2894,5 мл</t>
  </si>
  <si>
    <t>2895 мл</t>
  </si>
  <si>
    <t>2895,5 мл</t>
  </si>
  <si>
    <t>2896 мл</t>
  </si>
  <si>
    <t>2896,5 мл</t>
  </si>
  <si>
    <t>2897 мл</t>
  </si>
  <si>
    <t>2897,5 мл</t>
  </si>
  <si>
    <t>2898 мл</t>
  </si>
  <si>
    <t>2898,5 мл</t>
  </si>
  <si>
    <t>2899 мл</t>
  </si>
  <si>
    <t>2899,5 мл</t>
  </si>
  <si>
    <t>29 мл</t>
  </si>
  <si>
    <t>29,5 мл</t>
  </si>
  <si>
    <t>290 мл</t>
  </si>
  <si>
    <t>290,5 мл</t>
  </si>
  <si>
    <t>2900 мл</t>
  </si>
  <si>
    <t>2900,5 мл</t>
  </si>
  <si>
    <t>2901 мл</t>
  </si>
  <si>
    <t>2901,5 мл</t>
  </si>
  <si>
    <t>2902 мл</t>
  </si>
  <si>
    <t>2902,5 мл</t>
  </si>
  <si>
    <t>2903 мл</t>
  </si>
  <si>
    <t>2903,5 мл</t>
  </si>
  <si>
    <t>2904 мл</t>
  </si>
  <si>
    <t>2904,5 мл</t>
  </si>
  <si>
    <t>2905 мл</t>
  </si>
  <si>
    <t>2905,5 мл</t>
  </si>
  <si>
    <t>2906 мл</t>
  </si>
  <si>
    <t>2906,5 мл</t>
  </si>
  <si>
    <t>2907 мл</t>
  </si>
  <si>
    <t>2907,5 мл</t>
  </si>
  <si>
    <t>2908 мл</t>
  </si>
  <si>
    <t>2908,5 мл</t>
  </si>
  <si>
    <t>2909 мл</t>
  </si>
  <si>
    <t>2909,5 мл</t>
  </si>
  <si>
    <t>291 мл</t>
  </si>
  <si>
    <t>291,5 мл</t>
  </si>
  <si>
    <t>2910 мл</t>
  </si>
  <si>
    <t>2910,5 мл</t>
  </si>
  <si>
    <t>2911 мл</t>
  </si>
  <si>
    <t>2911,5 мл</t>
  </si>
  <si>
    <t>2912 мл</t>
  </si>
  <si>
    <t>2912,5 мл</t>
  </si>
  <si>
    <t>2913 мл</t>
  </si>
  <si>
    <t>2913,5 мл</t>
  </si>
  <si>
    <t>2914 мл</t>
  </si>
  <si>
    <t>2914,5 мл</t>
  </si>
  <si>
    <t>2915 мл</t>
  </si>
  <si>
    <t>2915,5 мл</t>
  </si>
  <si>
    <t>2916 мл</t>
  </si>
  <si>
    <t>2916,5 мл</t>
  </si>
  <si>
    <t>2917 мл</t>
  </si>
  <si>
    <t>2917,5 мл</t>
  </si>
  <si>
    <t>2918 мл</t>
  </si>
  <si>
    <t>2918,5 мл</t>
  </si>
  <si>
    <t>2919 мл</t>
  </si>
  <si>
    <t>2919,5 мл</t>
  </si>
  <si>
    <t>292 мл</t>
  </si>
  <si>
    <t>292,5 мл</t>
  </si>
  <si>
    <t>2920 мл</t>
  </si>
  <si>
    <t>2920,5 мл</t>
  </si>
  <si>
    <t>2921 мл</t>
  </si>
  <si>
    <t>2921,5 мл</t>
  </si>
  <si>
    <t>2922 мл</t>
  </si>
  <si>
    <t>2922,5 мл</t>
  </si>
  <si>
    <t>2923 мл</t>
  </si>
  <si>
    <t>2923,5 мл</t>
  </si>
  <si>
    <t>2924 мл</t>
  </si>
  <si>
    <t>2924,5 мл</t>
  </si>
  <si>
    <t>2925 мл</t>
  </si>
  <si>
    <t>2925,5 мл</t>
  </si>
  <si>
    <t>2926 мл</t>
  </si>
  <si>
    <t>2926,5 мл</t>
  </si>
  <si>
    <t>2927 мл</t>
  </si>
  <si>
    <t>2927,5 мл</t>
  </si>
  <si>
    <t>2928 мл</t>
  </si>
  <si>
    <t>2928,5 мл</t>
  </si>
  <si>
    <t>2929 мл</t>
  </si>
  <si>
    <t>2929,5 мл</t>
  </si>
  <si>
    <t>293 мл</t>
  </si>
  <si>
    <t>293,5 мл</t>
  </si>
  <si>
    <t>2930 мл</t>
  </si>
  <si>
    <t>2930,5 мл</t>
  </si>
  <si>
    <t>2931 мл</t>
  </si>
  <si>
    <t>2931,5 мл</t>
  </si>
  <si>
    <t>2932 мл</t>
  </si>
  <si>
    <t>2932,5 мл</t>
  </si>
  <si>
    <t>2933 мл</t>
  </si>
  <si>
    <t>2933,5 мл</t>
  </si>
  <si>
    <t>2934 мл</t>
  </si>
  <si>
    <t>2934,5 мл</t>
  </si>
  <si>
    <t>2935 мл</t>
  </si>
  <si>
    <t>2935,5 мл</t>
  </si>
  <si>
    <t>2936 мл</t>
  </si>
  <si>
    <t>2936,5 мл</t>
  </si>
  <si>
    <t>2937 мл</t>
  </si>
  <si>
    <t>2937,5 мл</t>
  </si>
  <si>
    <t>2938 мл</t>
  </si>
  <si>
    <t>2938,5 мл</t>
  </si>
  <si>
    <t>2939 мл</t>
  </si>
  <si>
    <t>2939,5 мл</t>
  </si>
  <si>
    <t>294 мл</t>
  </si>
  <si>
    <t>294,5 мл</t>
  </si>
  <si>
    <t>2940 мл</t>
  </si>
  <si>
    <t>2940,5 мл</t>
  </si>
  <si>
    <t>2941 мл</t>
  </si>
  <si>
    <t>2941,5 мл</t>
  </si>
  <si>
    <t>2942 мл</t>
  </si>
  <si>
    <t>2942,5 мл</t>
  </si>
  <si>
    <t>2943 мл</t>
  </si>
  <si>
    <t>2943,5 мл</t>
  </si>
  <si>
    <t>2944 мл</t>
  </si>
  <si>
    <t>2944,5 мл</t>
  </si>
  <si>
    <t>2945 мл</t>
  </si>
  <si>
    <t>2945,5 мл</t>
  </si>
  <si>
    <t>2946 мл</t>
  </si>
  <si>
    <t>2946,5 мл</t>
  </si>
  <si>
    <t>2947 мл</t>
  </si>
  <si>
    <t>2947,5 мл</t>
  </si>
  <si>
    <t>2948 мл</t>
  </si>
  <si>
    <t>2948,5 мл</t>
  </si>
  <si>
    <t>2949 мл</t>
  </si>
  <si>
    <t>2949,5 мл</t>
  </si>
  <si>
    <t>295 мл</t>
  </si>
  <si>
    <t>295,5 мл</t>
  </si>
  <si>
    <t>2950 мл</t>
  </si>
  <si>
    <t>2950,5 мл</t>
  </si>
  <si>
    <t>2951 мл</t>
  </si>
  <si>
    <t>2951,5 мл</t>
  </si>
  <si>
    <t>2952 мл</t>
  </si>
  <si>
    <t>2952,5 мл</t>
  </si>
  <si>
    <t>2953 мл</t>
  </si>
  <si>
    <t>2953,5 мл</t>
  </si>
  <si>
    <t>2954 мл</t>
  </si>
  <si>
    <t>2954,5 мл</t>
  </si>
  <si>
    <t>2955 мл</t>
  </si>
  <si>
    <t>2955,5 мл</t>
  </si>
  <si>
    <t>2956 мл</t>
  </si>
  <si>
    <t>2956,5 мл</t>
  </si>
  <si>
    <t>2957 мл</t>
  </si>
  <si>
    <t>2957,5 мл</t>
  </si>
  <si>
    <t>2958 мл</t>
  </si>
  <si>
    <t>2958,5 мл</t>
  </si>
  <si>
    <t>2959 мл</t>
  </si>
  <si>
    <t>2959,5 мл</t>
  </si>
  <si>
    <t>296 мл</t>
  </si>
  <si>
    <t>296,5 мл</t>
  </si>
  <si>
    <t>2960 мл</t>
  </si>
  <si>
    <t>2960,5 мл</t>
  </si>
  <si>
    <t>2961 мл</t>
  </si>
  <si>
    <t>2961,5 мл</t>
  </si>
  <si>
    <t>2962 мл</t>
  </si>
  <si>
    <t>2962,5 мл</t>
  </si>
  <si>
    <t>2963 мл</t>
  </si>
  <si>
    <t>2963,5 мл</t>
  </si>
  <si>
    <t>2964 мл</t>
  </si>
  <si>
    <t>2964,5 мл</t>
  </si>
  <si>
    <t>2965 мл</t>
  </si>
  <si>
    <t>2965,5 мл</t>
  </si>
  <si>
    <t>2966 мл</t>
  </si>
  <si>
    <t>2966,5 мл</t>
  </si>
  <si>
    <t>2967 мл</t>
  </si>
  <si>
    <t>2967,5 мл</t>
  </si>
  <si>
    <t>2968 мл</t>
  </si>
  <si>
    <t>2968,5 мл</t>
  </si>
  <si>
    <t>2969 мл</t>
  </si>
  <si>
    <t>2969,5 мл</t>
  </si>
  <si>
    <t>297 мл</t>
  </si>
  <si>
    <t>297,5 мл</t>
  </si>
  <si>
    <t>2970 мл</t>
  </si>
  <si>
    <t>2970,5 мл</t>
  </si>
  <si>
    <t>2971 мл</t>
  </si>
  <si>
    <t>2971,5 мл</t>
  </si>
  <si>
    <t>2972 мл</t>
  </si>
  <si>
    <t>2972,5 мл</t>
  </si>
  <si>
    <t>2973 мл</t>
  </si>
  <si>
    <t>2973,5 мл</t>
  </si>
  <si>
    <t>2974 мл</t>
  </si>
  <si>
    <t>2974,5 мл</t>
  </si>
  <si>
    <t>2975 мл</t>
  </si>
  <si>
    <t>2975,5 мл</t>
  </si>
  <si>
    <t>2976 мл</t>
  </si>
  <si>
    <t>2976,5 мл</t>
  </si>
  <si>
    <t>2977 мл</t>
  </si>
  <si>
    <t>2977,5 мл</t>
  </si>
  <si>
    <t>2978 мл</t>
  </si>
  <si>
    <t>2978,5 мл</t>
  </si>
  <si>
    <t>2979 мл</t>
  </si>
  <si>
    <t>2979,5 мл</t>
  </si>
  <si>
    <t>298 мл</t>
  </si>
  <si>
    <t>298,5 мл</t>
  </si>
  <si>
    <t>2980 мл</t>
  </si>
  <si>
    <t>2980,5 мл</t>
  </si>
  <si>
    <t>2981 мл</t>
  </si>
  <si>
    <t>2981,5 мл</t>
  </si>
  <si>
    <t>2982 мл</t>
  </si>
  <si>
    <t>2982,5 мл</t>
  </si>
  <si>
    <t>2983 мл</t>
  </si>
  <si>
    <t>2983,5 мл</t>
  </si>
  <si>
    <t>2984 мл</t>
  </si>
  <si>
    <t>2984,5 мл</t>
  </si>
  <si>
    <t>2985 мл</t>
  </si>
  <si>
    <t>2985,5 мл</t>
  </si>
  <si>
    <t>2986 мл</t>
  </si>
  <si>
    <t>2986,5 мл</t>
  </si>
  <si>
    <t>2987 мл</t>
  </si>
  <si>
    <t>2987,5 мл</t>
  </si>
  <si>
    <t>2988 мл</t>
  </si>
  <si>
    <t>2988,5 мл</t>
  </si>
  <si>
    <t>2989 мл</t>
  </si>
  <si>
    <t>2989,5 мл</t>
  </si>
  <si>
    <t>299 мл</t>
  </si>
  <si>
    <t>299,5 мл</t>
  </si>
  <si>
    <t>2990 мл</t>
  </si>
  <si>
    <t>2990,5 мл</t>
  </si>
  <si>
    <t>2991 мл</t>
  </si>
  <si>
    <t>2991,5 мл</t>
  </si>
  <si>
    <t>2992 мл</t>
  </si>
  <si>
    <t>2992,5 мл</t>
  </si>
  <si>
    <t>2993 мл</t>
  </si>
  <si>
    <t>2993,5 мл</t>
  </si>
  <si>
    <t>2994 мл</t>
  </si>
  <si>
    <t>2994,5 мл</t>
  </si>
  <si>
    <t>2995 мл</t>
  </si>
  <si>
    <t>2995,5 мл</t>
  </si>
  <si>
    <t>2996 мл</t>
  </si>
  <si>
    <t>2996,5 мл</t>
  </si>
  <si>
    <t>2997 мл</t>
  </si>
  <si>
    <t>2997,5 мл</t>
  </si>
  <si>
    <t>2998 мл</t>
  </si>
  <si>
    <t>2998,5 мл</t>
  </si>
  <si>
    <t>2999 мл</t>
  </si>
  <si>
    <t>2999,5 мл</t>
  </si>
  <si>
    <t>3 мл</t>
  </si>
  <si>
    <t>3,2 мл</t>
  </si>
  <si>
    <t>3,4 мл</t>
  </si>
  <si>
    <t>3,5 мл</t>
  </si>
  <si>
    <t>3,6 мл</t>
  </si>
  <si>
    <t>3,7 мл</t>
  </si>
  <si>
    <t>3,75 мл</t>
  </si>
  <si>
    <t>3,8 мл</t>
  </si>
  <si>
    <t>30 мл</t>
  </si>
  <si>
    <t>30,5 мл</t>
  </si>
  <si>
    <t>300 мл</t>
  </si>
  <si>
    <t>300,5 мл</t>
  </si>
  <si>
    <t>3000 мл</t>
  </si>
  <si>
    <t>3000,5 мл</t>
  </si>
  <si>
    <t>3001 мл</t>
  </si>
  <si>
    <t>3001,5 мл</t>
  </si>
  <si>
    <t>3002 мл</t>
  </si>
  <si>
    <t>3002,5 мл</t>
  </si>
  <si>
    <t>3003 мл</t>
  </si>
  <si>
    <t>3003,5 мл</t>
  </si>
  <si>
    <t>3004 мл</t>
  </si>
  <si>
    <t>3004,5 мл</t>
  </si>
  <si>
    <t>3005 мл</t>
  </si>
  <si>
    <t>3005,5 мл</t>
  </si>
  <si>
    <t>3006 мл</t>
  </si>
  <si>
    <t>3006,5 мл</t>
  </si>
  <si>
    <t>3007 мл</t>
  </si>
  <si>
    <t>3007,5 мл</t>
  </si>
  <si>
    <t>3008 мл</t>
  </si>
  <si>
    <t>3008,5 мл</t>
  </si>
  <si>
    <t>3009 мл</t>
  </si>
  <si>
    <t>3009,5 мл</t>
  </si>
  <si>
    <t>301 мл</t>
  </si>
  <si>
    <t>301,5 мл</t>
  </si>
  <si>
    <t>3010 мл</t>
  </si>
  <si>
    <t>3010,5 мл</t>
  </si>
  <si>
    <t>3011 мл</t>
  </si>
  <si>
    <t>3011,5 мл</t>
  </si>
  <si>
    <t>3012 мл</t>
  </si>
  <si>
    <t>3012,5 мл</t>
  </si>
  <si>
    <t>3013 мл</t>
  </si>
  <si>
    <t>3013,5 мл</t>
  </si>
  <si>
    <t>3014 мл</t>
  </si>
  <si>
    <t>3014,5 мл</t>
  </si>
  <si>
    <t>3015 мл</t>
  </si>
  <si>
    <t>3015,5 мл</t>
  </si>
  <si>
    <t>3016 мл</t>
  </si>
  <si>
    <t>3016,5 мл</t>
  </si>
  <si>
    <t>3017 мл</t>
  </si>
  <si>
    <t>3017,5 мл</t>
  </si>
  <si>
    <t>3018 мл</t>
  </si>
  <si>
    <t>3018,5 мл</t>
  </si>
  <si>
    <t>3019 мл</t>
  </si>
  <si>
    <t>3019,5 мл</t>
  </si>
  <si>
    <t>302 мл</t>
  </si>
  <si>
    <t>302,5 мл</t>
  </si>
  <si>
    <t>3020 мл</t>
  </si>
  <si>
    <t>3020,5 мл</t>
  </si>
  <si>
    <t>3021 мл</t>
  </si>
  <si>
    <t>3021,5 мл</t>
  </si>
  <si>
    <t>3022 мл</t>
  </si>
  <si>
    <t>3022,5 мл</t>
  </si>
  <si>
    <t>3023 мл</t>
  </si>
  <si>
    <t>3023,5 мл</t>
  </si>
  <si>
    <t>3024 мл</t>
  </si>
  <si>
    <t>3024,5 мл</t>
  </si>
  <si>
    <t>3025 мл</t>
  </si>
  <si>
    <t>3025,5 мл</t>
  </si>
  <si>
    <t>3026 мл</t>
  </si>
  <si>
    <t>3026,5 мл</t>
  </si>
  <si>
    <t>3027 мл</t>
  </si>
  <si>
    <t>3027,5 мл</t>
  </si>
  <si>
    <t>3028 мл</t>
  </si>
  <si>
    <t>3028,5 мл</t>
  </si>
  <si>
    <t>3029 мл</t>
  </si>
  <si>
    <t>3029,5 мл</t>
  </si>
  <si>
    <t>303 мл</t>
  </si>
  <si>
    <t>303,5 мл</t>
  </si>
  <si>
    <t>3030 мл</t>
  </si>
  <si>
    <t>3030,5 мл</t>
  </si>
  <si>
    <t>3031 мл</t>
  </si>
  <si>
    <t>3031,5 мл</t>
  </si>
  <si>
    <t>3032 мл</t>
  </si>
  <si>
    <t>3032,5 мл</t>
  </si>
  <si>
    <t>3033 мл</t>
  </si>
  <si>
    <t>3033,5 мл</t>
  </si>
  <si>
    <t>3034 мл</t>
  </si>
  <si>
    <t>3034,5 мл</t>
  </si>
  <si>
    <t>3035 мл</t>
  </si>
  <si>
    <t>3035,5 мл</t>
  </si>
  <si>
    <t>3036 мл</t>
  </si>
  <si>
    <t>3036,5 мл</t>
  </si>
  <si>
    <t>3037 мл</t>
  </si>
  <si>
    <t>3037,5 мл</t>
  </si>
  <si>
    <t>3038 мл</t>
  </si>
  <si>
    <t>3038,5 мл</t>
  </si>
  <si>
    <t>3039 мл</t>
  </si>
  <si>
    <t>3039,5 мл</t>
  </si>
  <si>
    <t>304 мл</t>
  </si>
  <si>
    <t>304,5 мл</t>
  </si>
  <si>
    <t>3040 мл</t>
  </si>
  <si>
    <t>3040,5 мл</t>
  </si>
  <si>
    <t>3041 мл</t>
  </si>
  <si>
    <t>3041,5 мл</t>
  </si>
  <si>
    <t>3042 мл</t>
  </si>
  <si>
    <t>3042,5 мл</t>
  </si>
  <si>
    <t>3043 мл</t>
  </si>
  <si>
    <t>3043,5 мл</t>
  </si>
  <si>
    <t>3044 мл</t>
  </si>
  <si>
    <t>3044,5 мл</t>
  </si>
  <si>
    <t>3045 мл</t>
  </si>
  <si>
    <t>3045,5 мл</t>
  </si>
  <si>
    <t>3046 мл</t>
  </si>
  <si>
    <t>3046,5 мл</t>
  </si>
  <si>
    <t>3047 мл</t>
  </si>
  <si>
    <t>3047,5 мл</t>
  </si>
  <si>
    <t>3048 мл</t>
  </si>
  <si>
    <t>3048,5 мл</t>
  </si>
  <si>
    <t>3049 мл</t>
  </si>
  <si>
    <t>3049,5 мл</t>
  </si>
  <si>
    <t>305 мл</t>
  </si>
  <si>
    <t>305,5 мл</t>
  </si>
  <si>
    <t>3050 мл</t>
  </si>
  <si>
    <t>3050,5 мл</t>
  </si>
  <si>
    <t>3051 мл</t>
  </si>
  <si>
    <t>3051,5 мл</t>
  </si>
  <si>
    <t>3052 мл</t>
  </si>
  <si>
    <t>3052,5 мл</t>
  </si>
  <si>
    <t>3053 мл</t>
  </si>
  <si>
    <t>3053,5 мл</t>
  </si>
  <si>
    <t>3054 мл</t>
  </si>
  <si>
    <t>3054,5 мл</t>
  </si>
  <si>
    <t>3055 мл</t>
  </si>
  <si>
    <t>3055,5 мл</t>
  </si>
  <si>
    <t>3056 мл</t>
  </si>
  <si>
    <t>3056,5 мл</t>
  </si>
  <si>
    <t>3057 мл</t>
  </si>
  <si>
    <t>3057,5 мл</t>
  </si>
  <si>
    <t>3058 мл</t>
  </si>
  <si>
    <t>3058,5 мл</t>
  </si>
  <si>
    <t>3059 мл</t>
  </si>
  <si>
    <t>3059,5 мл</t>
  </si>
  <si>
    <t>306 мл</t>
  </si>
  <si>
    <t>306,5 мл</t>
  </si>
  <si>
    <t>3060 мл</t>
  </si>
  <si>
    <t>3060,5 мл</t>
  </si>
  <si>
    <t>3061 мл</t>
  </si>
  <si>
    <t>3061,5 мл</t>
  </si>
  <si>
    <t>3062 мл</t>
  </si>
  <si>
    <t>3062,5 мл</t>
  </si>
  <si>
    <t>3063 мл</t>
  </si>
  <si>
    <t>3063,5 мл</t>
  </si>
  <si>
    <t>3064 мл</t>
  </si>
  <si>
    <t>3064,5 мл</t>
  </si>
  <si>
    <t>3065 мл</t>
  </si>
  <si>
    <t>3065,5 мл</t>
  </si>
  <si>
    <t>3066 мл</t>
  </si>
  <si>
    <t>3066,5 мл</t>
  </si>
  <si>
    <t>3067 мл</t>
  </si>
  <si>
    <t>3067,5 мл</t>
  </si>
  <si>
    <t>3068 мл</t>
  </si>
  <si>
    <t>3068,5 мл</t>
  </si>
  <si>
    <t>3069 мл</t>
  </si>
  <si>
    <t>3069,5 мл</t>
  </si>
  <si>
    <t>307 мл</t>
  </si>
  <si>
    <t>307,5 мл</t>
  </si>
  <si>
    <t>3070 мл</t>
  </si>
  <si>
    <t>3070,5 мл</t>
  </si>
  <si>
    <t>3071 мл</t>
  </si>
  <si>
    <t>3071,5 мл</t>
  </si>
  <si>
    <t>3072 мл</t>
  </si>
  <si>
    <t>3072,5 мл</t>
  </si>
  <si>
    <t>3073 мл</t>
  </si>
  <si>
    <t>3073,5 мл</t>
  </si>
  <si>
    <t>3074 мл</t>
  </si>
  <si>
    <t>3074,5 мл</t>
  </si>
  <si>
    <t>3075 мл</t>
  </si>
  <si>
    <t>3075,5 мл</t>
  </si>
  <si>
    <t>3076 мл</t>
  </si>
  <si>
    <t>3076,5 мл</t>
  </si>
  <si>
    <t>3077 мл</t>
  </si>
  <si>
    <t>3077,5 мл</t>
  </si>
  <si>
    <t>3078 мл</t>
  </si>
  <si>
    <t>3078,5 мл</t>
  </si>
  <si>
    <t>3079 мл</t>
  </si>
  <si>
    <t>3079,5 мл</t>
  </si>
  <si>
    <t>308 мл</t>
  </si>
  <si>
    <t>308,5 мл</t>
  </si>
  <si>
    <t>3080 мл</t>
  </si>
  <si>
    <t>3080,5 мл</t>
  </si>
  <si>
    <t>3081 мл</t>
  </si>
  <si>
    <t>3081,5 мл</t>
  </si>
  <si>
    <t>3082 мл</t>
  </si>
  <si>
    <t>3082,5 мл</t>
  </si>
  <si>
    <t>3083 мл</t>
  </si>
  <si>
    <t>3083,5 мл</t>
  </si>
  <si>
    <t>3084 мл</t>
  </si>
  <si>
    <t>3084,5 мл</t>
  </si>
  <si>
    <t>3085 мл</t>
  </si>
  <si>
    <t>3085,5 мл</t>
  </si>
  <si>
    <t>3086 мл</t>
  </si>
  <si>
    <t>3086,5 мл</t>
  </si>
  <si>
    <t>3087 мл</t>
  </si>
  <si>
    <t>3087,5 мл</t>
  </si>
  <si>
    <t>3088 мл</t>
  </si>
  <si>
    <t>3088,5 мл</t>
  </si>
  <si>
    <t>3089 мл</t>
  </si>
  <si>
    <t>3089,5 мл</t>
  </si>
  <si>
    <t>309 мл</t>
  </si>
  <si>
    <t>309,5 мл</t>
  </si>
  <si>
    <t>3090 мл</t>
  </si>
  <si>
    <t>3090,5 мл</t>
  </si>
  <si>
    <t>3091 мл</t>
  </si>
  <si>
    <t>3091,5 мл</t>
  </si>
  <si>
    <t>3092 мл</t>
  </si>
  <si>
    <t>3092,5 мл</t>
  </si>
  <si>
    <t>3093 мл</t>
  </si>
  <si>
    <t>3093,5 мл</t>
  </si>
  <si>
    <t>3094 мл</t>
  </si>
  <si>
    <t>3094,5 мл</t>
  </si>
  <si>
    <t>3095 мл</t>
  </si>
  <si>
    <t>3095,5 мл</t>
  </si>
  <si>
    <t>3096 мл</t>
  </si>
  <si>
    <t>3096,5 мл</t>
  </si>
  <si>
    <t>3097 мл</t>
  </si>
  <si>
    <t>3097,5 мл</t>
  </si>
  <si>
    <t>3098 мл</t>
  </si>
  <si>
    <t>3098,5 мл</t>
  </si>
  <si>
    <t>3099 мл</t>
  </si>
  <si>
    <t>3099,5 мл</t>
  </si>
  <si>
    <t>31 мл</t>
  </si>
  <si>
    <t>31,5 мл</t>
  </si>
  <si>
    <t>310 мл</t>
  </si>
  <si>
    <t>310,5 мл</t>
  </si>
  <si>
    <t>3100 мл</t>
  </si>
  <si>
    <t>3100,5 мл</t>
  </si>
  <si>
    <t>31000 мл</t>
  </si>
  <si>
    <t>3101 мл</t>
  </si>
  <si>
    <t>3101,5 мл</t>
  </si>
  <si>
    <t>3102 мл</t>
  </si>
  <si>
    <t>3102,5 мл</t>
  </si>
  <si>
    <t>3103 мл</t>
  </si>
  <si>
    <t>3103,5 мл</t>
  </si>
  <si>
    <t>3104 мл</t>
  </si>
  <si>
    <t>3104,5 мл</t>
  </si>
  <si>
    <t>3105 мл</t>
  </si>
  <si>
    <t>3105,5 мл</t>
  </si>
  <si>
    <t>3106 мл</t>
  </si>
  <si>
    <t>3106,5 мл</t>
  </si>
  <si>
    <t>3107 мл</t>
  </si>
  <si>
    <t>3107,5 мл</t>
  </si>
  <si>
    <t>3108 мл</t>
  </si>
  <si>
    <t>3108,5 мл</t>
  </si>
  <si>
    <t>3109 мл</t>
  </si>
  <si>
    <t>3109,5 мл</t>
  </si>
  <si>
    <t>311 мл</t>
  </si>
  <si>
    <t>311,5 мл</t>
  </si>
  <si>
    <t>3110 мл</t>
  </si>
  <si>
    <t>3110,5 мл</t>
  </si>
  <si>
    <t>3111 мл</t>
  </si>
  <si>
    <t>3111,5 мл</t>
  </si>
  <si>
    <t>3112 мл</t>
  </si>
  <si>
    <t>3112,5 мл</t>
  </si>
  <si>
    <t>3113 мл</t>
  </si>
  <si>
    <t>3113,5 мл</t>
  </si>
  <si>
    <t>3114 мл</t>
  </si>
  <si>
    <t>3114,5 мл</t>
  </si>
  <si>
    <t>3115 мл</t>
  </si>
  <si>
    <t>3115,5 мл</t>
  </si>
  <si>
    <t>3116 мл</t>
  </si>
  <si>
    <t>3116,5 мл</t>
  </si>
  <si>
    <t>3117 мл</t>
  </si>
  <si>
    <t>3117,5 мл</t>
  </si>
  <si>
    <t>3118 мл</t>
  </si>
  <si>
    <t>3118,5 мл</t>
  </si>
  <si>
    <t>3119 мл</t>
  </si>
  <si>
    <t>3119,5 мл</t>
  </si>
  <si>
    <t>312 мл</t>
  </si>
  <si>
    <t>312,5 мл</t>
  </si>
  <si>
    <t>3120 мл</t>
  </si>
  <si>
    <t>3120,5 мл</t>
  </si>
  <si>
    <t>3121 мл</t>
  </si>
  <si>
    <t>3121,5 мл</t>
  </si>
  <si>
    <t>3122 мл</t>
  </si>
  <si>
    <t>3122,5 мл</t>
  </si>
  <si>
    <t>3123 мл</t>
  </si>
  <si>
    <t>3123,5 мл</t>
  </si>
  <si>
    <t>3124 мл</t>
  </si>
  <si>
    <t>3124,5 мл</t>
  </si>
  <si>
    <t>3125 мл</t>
  </si>
  <si>
    <t>3125,5 мл</t>
  </si>
  <si>
    <t>3126 мл</t>
  </si>
  <si>
    <t>3126,5 мл</t>
  </si>
  <si>
    <t>3127 мл</t>
  </si>
  <si>
    <t>3127,5 мл</t>
  </si>
  <si>
    <t>3128 мл</t>
  </si>
  <si>
    <t>3128,5 мл</t>
  </si>
  <si>
    <t>3129 мл</t>
  </si>
  <si>
    <t>3129,5 мл</t>
  </si>
  <si>
    <t>313 мл</t>
  </si>
  <si>
    <t>313,5 мл</t>
  </si>
  <si>
    <t>3130 мл</t>
  </si>
  <si>
    <t>3130,5 мл</t>
  </si>
  <si>
    <t>3131 мл</t>
  </si>
  <si>
    <t>3131,5 мл</t>
  </si>
  <si>
    <t>3132 мл</t>
  </si>
  <si>
    <t>3132,5 мл</t>
  </si>
  <si>
    <t>3133 мл</t>
  </si>
  <si>
    <t>3133,5 мл</t>
  </si>
  <si>
    <t>3134 мл</t>
  </si>
  <si>
    <t>3134,5 мл</t>
  </si>
  <si>
    <t>3135 мл</t>
  </si>
  <si>
    <t>3135,5 мл</t>
  </si>
  <si>
    <t>3136 мл</t>
  </si>
  <si>
    <t>3136,5 мл</t>
  </si>
  <si>
    <t>3137 мл</t>
  </si>
  <si>
    <t>3137,5 мл</t>
  </si>
  <si>
    <t>3138 мл</t>
  </si>
  <si>
    <t>3138,5 мл</t>
  </si>
  <si>
    <t>3139 мл</t>
  </si>
  <si>
    <t>3139,5 мл</t>
  </si>
  <si>
    <t>314 мл</t>
  </si>
  <si>
    <t>314,5 мл</t>
  </si>
  <si>
    <t>3140 мл</t>
  </si>
  <si>
    <t>3140,5 мл</t>
  </si>
  <si>
    <t>3141 мл</t>
  </si>
  <si>
    <t>3141,5 мл</t>
  </si>
  <si>
    <t>3142 мл</t>
  </si>
  <si>
    <t>3142,5 мл</t>
  </si>
  <si>
    <t>3143 мл</t>
  </si>
  <si>
    <t>3143,5 мл</t>
  </si>
  <si>
    <t>3144 мл</t>
  </si>
  <si>
    <t>3144,5 мл</t>
  </si>
  <si>
    <t>3145 мл</t>
  </si>
  <si>
    <t>3145,5 мл</t>
  </si>
  <si>
    <t>3146 мл</t>
  </si>
  <si>
    <t>3146,5 мл</t>
  </si>
  <si>
    <t>3147 мл</t>
  </si>
  <si>
    <t>3147,5 мл</t>
  </si>
  <si>
    <t>3148 мл</t>
  </si>
  <si>
    <t>3148,5 мл</t>
  </si>
  <si>
    <t>3149 мл</t>
  </si>
  <si>
    <t>3149,5 мл</t>
  </si>
  <si>
    <t>315 мл</t>
  </si>
  <si>
    <t>315,5 мл</t>
  </si>
  <si>
    <t>3150 мл</t>
  </si>
  <si>
    <t>3150,5 мл</t>
  </si>
  <si>
    <t>3151 мл</t>
  </si>
  <si>
    <t>3151,5 мл</t>
  </si>
  <si>
    <t>3152 мл</t>
  </si>
  <si>
    <t>3152,5 мл</t>
  </si>
  <si>
    <t>3153 мл</t>
  </si>
  <si>
    <t>3153,5 мл</t>
  </si>
  <si>
    <t>3154 мл</t>
  </si>
  <si>
    <t>3154,5 мл</t>
  </si>
  <si>
    <t>3155 мл</t>
  </si>
  <si>
    <t>3155,5 мл</t>
  </si>
  <si>
    <t>3156 мл</t>
  </si>
  <si>
    <t>3156,5 мл</t>
  </si>
  <si>
    <t>3157 мл</t>
  </si>
  <si>
    <t>3157,5 мл</t>
  </si>
  <si>
    <t>3158 мл</t>
  </si>
  <si>
    <t>3158,5 мл</t>
  </si>
  <si>
    <t>3159 мл</t>
  </si>
  <si>
    <t>3159,5 мл</t>
  </si>
  <si>
    <t>316 мл</t>
  </si>
  <si>
    <t>316,5 мл</t>
  </si>
  <si>
    <t>3160 мл</t>
  </si>
  <si>
    <t>3160,5 мл</t>
  </si>
  <si>
    <t>3161 мл</t>
  </si>
  <si>
    <t>3161,5 мл</t>
  </si>
  <si>
    <t>3162 мл</t>
  </si>
  <si>
    <t>3162,5 мл</t>
  </si>
  <si>
    <t>3163 мл</t>
  </si>
  <si>
    <t>3163,5 мл</t>
  </si>
  <si>
    <t>3164 мл</t>
  </si>
  <si>
    <t>3164,5 мл</t>
  </si>
  <si>
    <t>3165 мл</t>
  </si>
  <si>
    <t>3165,5 мл</t>
  </si>
  <si>
    <t>3166 мл</t>
  </si>
  <si>
    <t>3166,5 мл</t>
  </si>
  <si>
    <t>3167 мл</t>
  </si>
  <si>
    <t>3167,5 мл</t>
  </si>
  <si>
    <t>3168 мл</t>
  </si>
  <si>
    <t>3168,5 мл</t>
  </si>
  <si>
    <t>3169 мл</t>
  </si>
  <si>
    <t>3169,5 мл</t>
  </si>
  <si>
    <t>317 мл</t>
  </si>
  <si>
    <t>317,5 мл</t>
  </si>
  <si>
    <t>3170 мл</t>
  </si>
  <si>
    <t>3170,5 мл</t>
  </si>
  <si>
    <t>3171 мл</t>
  </si>
  <si>
    <t>3171,5 мл</t>
  </si>
  <si>
    <t>3172 мл</t>
  </si>
  <si>
    <t>3172,5 мл</t>
  </si>
  <si>
    <t>3173 мл</t>
  </si>
  <si>
    <t>3173,5 мл</t>
  </si>
  <si>
    <t>3174 мл</t>
  </si>
  <si>
    <t>3174,5 мл</t>
  </si>
  <si>
    <t>3175 мл</t>
  </si>
  <si>
    <t>3175,5 мл</t>
  </si>
  <si>
    <t>3176 мл</t>
  </si>
  <si>
    <t>3176,5 мл</t>
  </si>
  <si>
    <t>3177 мл</t>
  </si>
  <si>
    <t>3177,5 мл</t>
  </si>
  <si>
    <t>3178 мл</t>
  </si>
  <si>
    <t>3178,5 мл</t>
  </si>
  <si>
    <t>3179 мл</t>
  </si>
  <si>
    <t>3179,5 мл</t>
  </si>
  <si>
    <t>318 мл</t>
  </si>
  <si>
    <t>318,5 мл</t>
  </si>
  <si>
    <t>3180 мл</t>
  </si>
  <si>
    <t>3180,5 мл</t>
  </si>
  <si>
    <t>3181 мл</t>
  </si>
  <si>
    <t>3181,5 мл</t>
  </si>
  <si>
    <t>3182 мл</t>
  </si>
  <si>
    <t>3182,5 мл</t>
  </si>
  <si>
    <t>3183 мл</t>
  </si>
  <si>
    <t>3183,5 мл</t>
  </si>
  <si>
    <t>3184 мл</t>
  </si>
  <si>
    <t>3184,5 мл</t>
  </si>
  <si>
    <t>3185 мл</t>
  </si>
  <si>
    <t>3185,5 мл</t>
  </si>
  <si>
    <t>3186 мл</t>
  </si>
  <si>
    <t>3186,5 мл</t>
  </si>
  <si>
    <t>3187 мл</t>
  </si>
  <si>
    <t>3187,5 мл</t>
  </si>
  <si>
    <t>3188 мл</t>
  </si>
  <si>
    <t>3188,5 мл</t>
  </si>
  <si>
    <t>3189 мл</t>
  </si>
  <si>
    <t>3189,5 мл</t>
  </si>
  <si>
    <t>319 мл</t>
  </si>
  <si>
    <t>319,5 мл</t>
  </si>
  <si>
    <t>3190 мл</t>
  </si>
  <si>
    <t>3190,5 мл</t>
  </si>
  <si>
    <t>3191 мл</t>
  </si>
  <si>
    <t>3191,5 мл</t>
  </si>
  <si>
    <t>3192 мл</t>
  </si>
  <si>
    <t>3192,5 мл</t>
  </si>
  <si>
    <t>3193 мл</t>
  </si>
  <si>
    <t>3193,5 мл</t>
  </si>
  <si>
    <t>3194 мл</t>
  </si>
  <si>
    <t>3194,5 мл</t>
  </si>
  <si>
    <t>3195 мл</t>
  </si>
  <si>
    <t>3195,5 мл</t>
  </si>
  <si>
    <t>3196 мл</t>
  </si>
  <si>
    <t>3196,5 мл</t>
  </si>
  <si>
    <t>3197 мл</t>
  </si>
  <si>
    <t>3197,5 мл</t>
  </si>
  <si>
    <t>3198 мл</t>
  </si>
  <si>
    <t>3198,5 мл</t>
  </si>
  <si>
    <t>3199 мл</t>
  </si>
  <si>
    <t>3199,5 мл</t>
  </si>
  <si>
    <t>32 мл</t>
  </si>
  <si>
    <t>32,5 мл</t>
  </si>
  <si>
    <t>320 мл</t>
  </si>
  <si>
    <t>320,5 мл</t>
  </si>
  <si>
    <t>3200 мл</t>
  </si>
  <si>
    <t>3200,5 мл</t>
  </si>
  <si>
    <t>3201 мл</t>
  </si>
  <si>
    <t>3201,5 мл</t>
  </si>
  <si>
    <t>3202 мл</t>
  </si>
  <si>
    <t>3202,5 мл</t>
  </si>
  <si>
    <t>3203 мл</t>
  </si>
  <si>
    <t>3203,5 мл</t>
  </si>
  <si>
    <t>3204 мл</t>
  </si>
  <si>
    <t>3204,5 мл</t>
  </si>
  <si>
    <t>3205 мл</t>
  </si>
  <si>
    <t>3205,5 мл</t>
  </si>
  <si>
    <t>3206 мл</t>
  </si>
  <si>
    <t>3206,5 мл</t>
  </si>
  <si>
    <t>3207 мл</t>
  </si>
  <si>
    <t>3207,5 мл</t>
  </si>
  <si>
    <t>3208 мл</t>
  </si>
  <si>
    <t>3208,5 мл</t>
  </si>
  <si>
    <t>3209 мл</t>
  </si>
  <si>
    <t>3209,5 мл</t>
  </si>
  <si>
    <t>321 мл</t>
  </si>
  <si>
    <t>321,5 мл</t>
  </si>
  <si>
    <t>3210 мл</t>
  </si>
  <si>
    <t>3210,5 мл</t>
  </si>
  <si>
    <t>3211 мл</t>
  </si>
  <si>
    <t>3211,5 мл</t>
  </si>
  <si>
    <t>3212 мл</t>
  </si>
  <si>
    <t>3212,5 мл</t>
  </si>
  <si>
    <t>3213 мл</t>
  </si>
  <si>
    <t>3213,5 мл</t>
  </si>
  <si>
    <t>3214 мл</t>
  </si>
  <si>
    <t>3214,5 мл</t>
  </si>
  <si>
    <t>3215 мл</t>
  </si>
  <si>
    <t>3215,5 мл</t>
  </si>
  <si>
    <t>3216 мл</t>
  </si>
  <si>
    <t>3216,5 мл</t>
  </si>
  <si>
    <t>3217 мл</t>
  </si>
  <si>
    <t>3217,5 мл</t>
  </si>
  <si>
    <t>3218 мл</t>
  </si>
  <si>
    <t>3218,5 мл</t>
  </si>
  <si>
    <t>3219 мл</t>
  </si>
  <si>
    <t>3219,5 мл</t>
  </si>
  <si>
    <t>322 мл</t>
  </si>
  <si>
    <t>322,5 мл</t>
  </si>
  <si>
    <t>3220 мл</t>
  </si>
  <si>
    <t>3220,5 мл</t>
  </si>
  <si>
    <t>3221 мл</t>
  </si>
  <si>
    <t>3221,5 мл</t>
  </si>
  <si>
    <t>3222 мл</t>
  </si>
  <si>
    <t>3222,5 мл</t>
  </si>
  <si>
    <t>3223 мл</t>
  </si>
  <si>
    <t>3223,5 мл</t>
  </si>
  <si>
    <t>3224 мл</t>
  </si>
  <si>
    <t>3224,5 мл</t>
  </si>
  <si>
    <t>3225 мл</t>
  </si>
  <si>
    <t>3225,5 мл</t>
  </si>
  <si>
    <t>3226 мл</t>
  </si>
  <si>
    <t>3226,5 мл</t>
  </si>
  <si>
    <t>3227 мл</t>
  </si>
  <si>
    <t>3227,5 мл</t>
  </si>
  <si>
    <t>3228 мл</t>
  </si>
  <si>
    <t>3228,5 мл</t>
  </si>
  <si>
    <t>3229 мл</t>
  </si>
  <si>
    <t>3229,5 мл</t>
  </si>
  <si>
    <t>323 мл</t>
  </si>
  <si>
    <t>323,5 мл</t>
  </si>
  <si>
    <t>3230 мл</t>
  </si>
  <si>
    <t>3230,5 мл</t>
  </si>
  <si>
    <t>3231 мл</t>
  </si>
  <si>
    <t>3231,5 мл</t>
  </si>
  <si>
    <t>3232 мл</t>
  </si>
  <si>
    <t>3232,5 мл</t>
  </si>
  <si>
    <t>3233 мл</t>
  </si>
  <si>
    <t>3233,5 мл</t>
  </si>
  <si>
    <t>3234 мл</t>
  </si>
  <si>
    <t>3234,5 мл</t>
  </si>
  <si>
    <t>3235 мл</t>
  </si>
  <si>
    <t>3235,5 мл</t>
  </si>
  <si>
    <t>3236 мл</t>
  </si>
  <si>
    <t>3236,5 мл</t>
  </si>
  <si>
    <t>3237 мл</t>
  </si>
  <si>
    <t>3237,5 мл</t>
  </si>
  <si>
    <t>3238 мл</t>
  </si>
  <si>
    <t>3238,5 мл</t>
  </si>
  <si>
    <t>3239 мл</t>
  </si>
  <si>
    <t>3239,5 мл</t>
  </si>
  <si>
    <t>324 мл</t>
  </si>
  <si>
    <t>324,5 мл</t>
  </si>
  <si>
    <t>3240 мл</t>
  </si>
  <si>
    <t>3240,5 мл</t>
  </si>
  <si>
    <t>3241 мл</t>
  </si>
  <si>
    <t>3241,5 мл</t>
  </si>
  <si>
    <t>3242 мл</t>
  </si>
  <si>
    <t>3242,5 мл</t>
  </si>
  <si>
    <t>3243 мл</t>
  </si>
  <si>
    <t>3243,5 мл</t>
  </si>
  <si>
    <t>3244 мл</t>
  </si>
  <si>
    <t>3244,5 мл</t>
  </si>
  <si>
    <t>3245 мл</t>
  </si>
  <si>
    <t>3245,5 мл</t>
  </si>
  <si>
    <t>3246 мл</t>
  </si>
  <si>
    <t>3246,5 мл</t>
  </si>
  <si>
    <t>3247 мл</t>
  </si>
  <si>
    <t>3247,5 мл</t>
  </si>
  <si>
    <t>3248 мл</t>
  </si>
  <si>
    <t>3248,5 мл</t>
  </si>
  <si>
    <t>3249 мл</t>
  </si>
  <si>
    <t>3249,5 мл</t>
  </si>
  <si>
    <t>325 мл</t>
  </si>
  <si>
    <t>325,5 мл</t>
  </si>
  <si>
    <t>3250 мл</t>
  </si>
  <si>
    <t>3250,5 мл</t>
  </si>
  <si>
    <t>3251 мл</t>
  </si>
  <si>
    <t>3251,5 мл</t>
  </si>
  <si>
    <t>3252 мл</t>
  </si>
  <si>
    <t>3252,5 мл</t>
  </si>
  <si>
    <t>3253 мл</t>
  </si>
  <si>
    <t>3253,5 мл</t>
  </si>
  <si>
    <t>3254 мл</t>
  </si>
  <si>
    <t>3254,5 мл</t>
  </si>
  <si>
    <t>3255 мл</t>
  </si>
  <si>
    <t>3255,5 мл</t>
  </si>
  <si>
    <t>3256 мл</t>
  </si>
  <si>
    <t>3256,5 мл</t>
  </si>
  <si>
    <t>3257 мл</t>
  </si>
  <si>
    <t>3257,5 мл</t>
  </si>
  <si>
    <t>3258 мл</t>
  </si>
  <si>
    <t>3258,5 мл</t>
  </si>
  <si>
    <t>3259 мл</t>
  </si>
  <si>
    <t>3259,5 мл</t>
  </si>
  <si>
    <t>326 мл</t>
  </si>
  <si>
    <t>326,5 мл</t>
  </si>
  <si>
    <t>3260 мл</t>
  </si>
  <si>
    <t>3260,5 мл</t>
  </si>
  <si>
    <t>3261 мл</t>
  </si>
  <si>
    <t>3261,5 мл</t>
  </si>
  <si>
    <t>3262 мл</t>
  </si>
  <si>
    <t>3262,5 мл</t>
  </si>
  <si>
    <t>3263 мл</t>
  </si>
  <si>
    <t>3263,5 мл</t>
  </si>
  <si>
    <t>3264 мл</t>
  </si>
  <si>
    <t>3264,5 мл</t>
  </si>
  <si>
    <t>3265 мл</t>
  </si>
  <si>
    <t>3265,5 мл</t>
  </si>
  <si>
    <t>3266 мл</t>
  </si>
  <si>
    <t>3266,5 мл</t>
  </si>
  <si>
    <t>3267 мл</t>
  </si>
  <si>
    <t>3267,5 мл</t>
  </si>
  <si>
    <t>3268 мл</t>
  </si>
  <si>
    <t>3268,5 мл</t>
  </si>
  <si>
    <t>3269 мл</t>
  </si>
  <si>
    <t>3269,5 мл</t>
  </si>
  <si>
    <t>327 мл</t>
  </si>
  <si>
    <t>327,5 мл</t>
  </si>
  <si>
    <t>3270 мл</t>
  </si>
  <si>
    <t>3270,5 мл</t>
  </si>
  <si>
    <t>3271 мл</t>
  </si>
  <si>
    <t>3271,5 мл</t>
  </si>
  <si>
    <t>3272 мл</t>
  </si>
  <si>
    <t>3272,5 мл</t>
  </si>
  <si>
    <t>3273 мл</t>
  </si>
  <si>
    <t>3273,5 мл</t>
  </si>
  <si>
    <t>3274 мл</t>
  </si>
  <si>
    <t>3274,5 мл</t>
  </si>
  <si>
    <t>3275 мл</t>
  </si>
  <si>
    <t>3275,5 мл</t>
  </si>
  <si>
    <t>3276 мл</t>
  </si>
  <si>
    <t>3276,5 мл</t>
  </si>
  <si>
    <t>3277 мл</t>
  </si>
  <si>
    <t>3277,5 мл</t>
  </si>
  <si>
    <t>3278 мл</t>
  </si>
  <si>
    <t>3278,5 мл</t>
  </si>
  <si>
    <t>3279 мл</t>
  </si>
  <si>
    <t>3279,5 мл</t>
  </si>
  <si>
    <t>328 мл</t>
  </si>
  <si>
    <t>328,5 мл</t>
  </si>
  <si>
    <t>3280 мл</t>
  </si>
  <si>
    <t>3280,5 мл</t>
  </si>
  <si>
    <t>3281 мл</t>
  </si>
  <si>
    <t>3281,5 мл</t>
  </si>
  <si>
    <t>3282 мл</t>
  </si>
  <si>
    <t>3282,5 мл</t>
  </si>
  <si>
    <t>3283 мл</t>
  </si>
  <si>
    <t>3283,5 мл</t>
  </si>
  <si>
    <t>3284 мл</t>
  </si>
  <si>
    <t>3284,5 мл</t>
  </si>
  <si>
    <t>3285 мл</t>
  </si>
  <si>
    <t>3285,5 мл</t>
  </si>
  <si>
    <t>3286 мл</t>
  </si>
  <si>
    <t>3286,5 мл</t>
  </si>
  <si>
    <t>3287 мл</t>
  </si>
  <si>
    <t>3287,5 мл</t>
  </si>
  <si>
    <t>3288 мл</t>
  </si>
  <si>
    <t>3288,5 мл</t>
  </si>
  <si>
    <t>3289 мл</t>
  </si>
  <si>
    <t>3289,5 мл</t>
  </si>
  <si>
    <t>329 мл</t>
  </si>
  <si>
    <t>329,5 мл</t>
  </si>
  <si>
    <t>3290 мл</t>
  </si>
  <si>
    <t>3290,5 мл</t>
  </si>
  <si>
    <t>3291 мл</t>
  </si>
  <si>
    <t>3291,5 мл</t>
  </si>
  <si>
    <t>3292 мл</t>
  </si>
  <si>
    <t>3292,5 мл</t>
  </si>
  <si>
    <t>3293 мл</t>
  </si>
  <si>
    <t>3293,5 мл</t>
  </si>
  <si>
    <t>3294 мл</t>
  </si>
  <si>
    <t>3294,5 мл</t>
  </si>
  <si>
    <t>3295 мл</t>
  </si>
  <si>
    <t>3295,5 мл</t>
  </si>
  <si>
    <t>3296 мл</t>
  </si>
  <si>
    <t>3296,5 мл</t>
  </si>
  <si>
    <t>3297 мл</t>
  </si>
  <si>
    <t>3297,5 мл</t>
  </si>
  <si>
    <t>3298 мл</t>
  </si>
  <si>
    <t>3298,5 мл</t>
  </si>
  <si>
    <t>3299 мл</t>
  </si>
  <si>
    <t>3299,5 мл</t>
  </si>
  <si>
    <t>33 мл</t>
  </si>
  <si>
    <t>33,5 мл</t>
  </si>
  <si>
    <t>330 мл</t>
  </si>
  <si>
    <t>330,5 мл</t>
  </si>
  <si>
    <t>3300 мл</t>
  </si>
  <si>
    <t>3300,5 мл</t>
  </si>
  <si>
    <t>3301 мл</t>
  </si>
  <si>
    <t>3301,5 мл</t>
  </si>
  <si>
    <t>3302 мл</t>
  </si>
  <si>
    <t>3302,5 мл</t>
  </si>
  <si>
    <t>3303 мл</t>
  </si>
  <si>
    <t>3303,5 мл</t>
  </si>
  <si>
    <t>3304 мл</t>
  </si>
  <si>
    <t>3304,5 мл</t>
  </si>
  <si>
    <t>3305 мл</t>
  </si>
  <si>
    <t>3305,5 мл</t>
  </si>
  <si>
    <t>3306 мл</t>
  </si>
  <si>
    <t>3306,5 мл</t>
  </si>
  <si>
    <t>3307 мл</t>
  </si>
  <si>
    <t>3307,5 мл</t>
  </si>
  <si>
    <t>3308 мл</t>
  </si>
  <si>
    <t>3308,5 мл</t>
  </si>
  <si>
    <t>3309 мл</t>
  </si>
  <si>
    <t>3309,5 мл</t>
  </si>
  <si>
    <t>331 мл</t>
  </si>
  <si>
    <t>331,5 мл</t>
  </si>
  <si>
    <t>3310 мл</t>
  </si>
  <si>
    <t>3310,5 мл</t>
  </si>
  <si>
    <t>3311 мл</t>
  </si>
  <si>
    <t>3311,5 мл</t>
  </si>
  <si>
    <t>3312 мл</t>
  </si>
  <si>
    <t>3312,5 мл</t>
  </si>
  <si>
    <t>3313 мл</t>
  </si>
  <si>
    <t>3313,5 мл</t>
  </si>
  <si>
    <t>3314 мл</t>
  </si>
  <si>
    <t>3314,5 мл</t>
  </si>
  <si>
    <t>3315 мл</t>
  </si>
  <si>
    <t>3315,5 мл</t>
  </si>
  <si>
    <t>3316 мл</t>
  </si>
  <si>
    <t>3316,5 мл</t>
  </si>
  <si>
    <t>3317 мл</t>
  </si>
  <si>
    <t>3317,5 мл</t>
  </si>
  <si>
    <t>3318 мл</t>
  </si>
  <si>
    <t>3318,5 мл</t>
  </si>
  <si>
    <t>3319 мл</t>
  </si>
  <si>
    <t>3319,5 мл</t>
  </si>
  <si>
    <t>332 мл</t>
  </si>
  <si>
    <t>332,5 мл</t>
  </si>
  <si>
    <t>3320 мл</t>
  </si>
  <si>
    <t>3320,5 мл</t>
  </si>
  <si>
    <t>3321 мл</t>
  </si>
  <si>
    <t>3321,5 мл</t>
  </si>
  <si>
    <t>3322 мл</t>
  </si>
  <si>
    <t>3322,5 мл</t>
  </si>
  <si>
    <t>3323 мл</t>
  </si>
  <si>
    <t>3323,5 мл</t>
  </si>
  <si>
    <t>3324 мл</t>
  </si>
  <si>
    <t>3324,5 мл</t>
  </si>
  <si>
    <t>3325 мл</t>
  </si>
  <si>
    <t>3325,5 мл</t>
  </si>
  <si>
    <t>3326 мл</t>
  </si>
  <si>
    <t>3326,5 мл</t>
  </si>
  <si>
    <t>3327 мл</t>
  </si>
  <si>
    <t>3327,5 мл</t>
  </si>
  <si>
    <t>3328 мл</t>
  </si>
  <si>
    <t>3328,5 мл</t>
  </si>
  <si>
    <t>3329 мл</t>
  </si>
  <si>
    <t>3329,5 мл</t>
  </si>
  <si>
    <t>333 мл</t>
  </si>
  <si>
    <t>333,5 мл</t>
  </si>
  <si>
    <t>3330 мл</t>
  </si>
  <si>
    <t>3330,5 мл</t>
  </si>
  <si>
    <t>3331 мл</t>
  </si>
  <si>
    <t>3331,5 мл</t>
  </si>
  <si>
    <t>3332 мл</t>
  </si>
  <si>
    <t>3332,5 мл</t>
  </si>
  <si>
    <t>3333 мл</t>
  </si>
  <si>
    <t>3333,5 мл</t>
  </si>
  <si>
    <t>3334 мл</t>
  </si>
  <si>
    <t>3334,5 мл</t>
  </si>
  <si>
    <t>3335 мл</t>
  </si>
  <si>
    <t>3335,5 мл</t>
  </si>
  <si>
    <t>3336 мл</t>
  </si>
  <si>
    <t>3336,5 мл</t>
  </si>
  <si>
    <t>3337 мл</t>
  </si>
  <si>
    <t>3337,5 мл</t>
  </si>
  <si>
    <t>3338 мл</t>
  </si>
  <si>
    <t>3338,5 мл</t>
  </si>
  <si>
    <t>3339 мл</t>
  </si>
  <si>
    <t>3339,5 мл</t>
  </si>
  <si>
    <t>334 мл</t>
  </si>
  <si>
    <t>334,5 мл</t>
  </si>
  <si>
    <t>3340 мл</t>
  </si>
  <si>
    <t>3340,5 мл</t>
  </si>
  <si>
    <t>3341 мл</t>
  </si>
  <si>
    <t>3341,5 мл</t>
  </si>
  <si>
    <t>3342 мл</t>
  </si>
  <si>
    <t>3342,5 мл</t>
  </si>
  <si>
    <t>3343 мл</t>
  </si>
  <si>
    <t>3343,5 мл</t>
  </si>
  <si>
    <t>3344 мл</t>
  </si>
  <si>
    <t>3344,5 мл</t>
  </si>
  <si>
    <t>3345 мл</t>
  </si>
  <si>
    <t>3345,5 мл</t>
  </si>
  <si>
    <t>3346 мл</t>
  </si>
  <si>
    <t>3346,5 мл</t>
  </si>
  <si>
    <t>3347 мл</t>
  </si>
  <si>
    <t>3347,5 мл</t>
  </si>
  <si>
    <t>3348 мл</t>
  </si>
  <si>
    <t>3348,5 мл</t>
  </si>
  <si>
    <t>3349 мл</t>
  </si>
  <si>
    <t>3349,5 мл</t>
  </si>
  <si>
    <t>335 мл</t>
  </si>
  <si>
    <t>335,5 мл</t>
  </si>
  <si>
    <t>3350 мл</t>
  </si>
  <si>
    <t>3350,5 мл</t>
  </si>
  <si>
    <t>3351 мл</t>
  </si>
  <si>
    <t>3351,5 мл</t>
  </si>
  <si>
    <t>3352 мл</t>
  </si>
  <si>
    <t>3352,5 мл</t>
  </si>
  <si>
    <t>3353 мл</t>
  </si>
  <si>
    <t>3353,5 мл</t>
  </si>
  <si>
    <t>3354 мл</t>
  </si>
  <si>
    <t>3354,5 мл</t>
  </si>
  <si>
    <t>3355 мл</t>
  </si>
  <si>
    <t>3355,5 мл</t>
  </si>
  <si>
    <t>3356 мл</t>
  </si>
  <si>
    <t>3356,5 мл</t>
  </si>
  <si>
    <t>3357 мл</t>
  </si>
  <si>
    <t>3357,5 мл</t>
  </si>
  <si>
    <t>3358 мл</t>
  </si>
  <si>
    <t>3358,5 мл</t>
  </si>
  <si>
    <t>3359 мл</t>
  </si>
  <si>
    <t>3359,5 мл</t>
  </si>
  <si>
    <t>336 мл</t>
  </si>
  <si>
    <t>336,5 мл</t>
  </si>
  <si>
    <t>3360 мл</t>
  </si>
  <si>
    <t>3360,5 мл</t>
  </si>
  <si>
    <t>3361 мл</t>
  </si>
  <si>
    <t>3361,5 мл</t>
  </si>
  <si>
    <t>3362 мл</t>
  </si>
  <si>
    <t>3362,5 мл</t>
  </si>
  <si>
    <t>3363 мл</t>
  </si>
  <si>
    <t>3363,5 мл</t>
  </si>
  <si>
    <t>3364 мл</t>
  </si>
  <si>
    <t>3364,5 мл</t>
  </si>
  <si>
    <t>3365 мл</t>
  </si>
  <si>
    <t>3365,5 мл</t>
  </si>
  <si>
    <t>3366 мл</t>
  </si>
  <si>
    <t>3366,5 мл</t>
  </si>
  <si>
    <t>3367 мл</t>
  </si>
  <si>
    <t>3367,5 мл</t>
  </si>
  <si>
    <t>3368 мл</t>
  </si>
  <si>
    <t>3368,5 мл</t>
  </si>
  <si>
    <t>3369 мл</t>
  </si>
  <si>
    <t>3369,5 мл</t>
  </si>
  <si>
    <t>337 мл</t>
  </si>
  <si>
    <t>337,5 мл</t>
  </si>
  <si>
    <t>3370 мл</t>
  </si>
  <si>
    <t>3370,5 мл</t>
  </si>
  <si>
    <t>3371 мл</t>
  </si>
  <si>
    <t>3371,5 мл</t>
  </si>
  <si>
    <t>3372 мл</t>
  </si>
  <si>
    <t>3372,5 мл</t>
  </si>
  <si>
    <t>3373 мл</t>
  </si>
  <si>
    <t>3373,5 мл</t>
  </si>
  <si>
    <t>3374 мл</t>
  </si>
  <si>
    <t>3374,5 мл</t>
  </si>
  <si>
    <t>3375 мл</t>
  </si>
  <si>
    <t>3375,5 мл</t>
  </si>
  <si>
    <t>3376 мл</t>
  </si>
  <si>
    <t>3376,5 мл</t>
  </si>
  <si>
    <t>3377 мл</t>
  </si>
  <si>
    <t>3377,5 мл</t>
  </si>
  <si>
    <t>3378 мл</t>
  </si>
  <si>
    <t>3378,5 мл</t>
  </si>
  <si>
    <t>3379 мл</t>
  </si>
  <si>
    <t>3379,5 мл</t>
  </si>
  <si>
    <t>338 мл</t>
  </si>
  <si>
    <t>338,5 мл</t>
  </si>
  <si>
    <t>3380 мл</t>
  </si>
  <si>
    <t>3380,5 мл</t>
  </si>
  <si>
    <t>3381 мл</t>
  </si>
  <si>
    <t>3381,5 мл</t>
  </si>
  <si>
    <t>3382 мл</t>
  </si>
  <si>
    <t>3382,5 мл</t>
  </si>
  <si>
    <t>3383 мл</t>
  </si>
  <si>
    <t>3383,5 мл</t>
  </si>
  <si>
    <t>3384 мл</t>
  </si>
  <si>
    <t>3384,5 мл</t>
  </si>
  <si>
    <t>3385 мл</t>
  </si>
  <si>
    <t>3385,5 мл</t>
  </si>
  <si>
    <t>3386 мл</t>
  </si>
  <si>
    <t>3386,5 мл</t>
  </si>
  <si>
    <t>3387 мл</t>
  </si>
  <si>
    <t>3387,5 мл</t>
  </si>
  <si>
    <t>3388 мл</t>
  </si>
  <si>
    <t>3388,5 мл</t>
  </si>
  <si>
    <t>3389 мл</t>
  </si>
  <si>
    <t>3389,5 мл</t>
  </si>
  <si>
    <t>339 мл</t>
  </si>
  <si>
    <t>339,5 мл</t>
  </si>
  <si>
    <t>3390 мл</t>
  </si>
  <si>
    <t>3390,5 мл</t>
  </si>
  <si>
    <t>3391 мл</t>
  </si>
  <si>
    <t>3391,5 мл</t>
  </si>
  <si>
    <t>3392 мл</t>
  </si>
  <si>
    <t>3392,5 мл</t>
  </si>
  <si>
    <t>3393 мл</t>
  </si>
  <si>
    <t>3393,5 мл</t>
  </si>
  <si>
    <t>3394 мл</t>
  </si>
  <si>
    <t>3394,5 мл</t>
  </si>
  <si>
    <t>3395 мл</t>
  </si>
  <si>
    <t>3395,5 мл</t>
  </si>
  <si>
    <t>3396 мл</t>
  </si>
  <si>
    <t>3396,5 мл</t>
  </si>
  <si>
    <t>3397 мл</t>
  </si>
  <si>
    <t>3397,5 мл</t>
  </si>
  <si>
    <t>3398 мл</t>
  </si>
  <si>
    <t>3398,5 мл</t>
  </si>
  <si>
    <t>3399 мл</t>
  </si>
  <si>
    <t>3399,5 мл</t>
  </si>
  <si>
    <t>34 мл</t>
  </si>
  <si>
    <t>34,5 мл</t>
  </si>
  <si>
    <t>340 мл</t>
  </si>
  <si>
    <t>340,5 мл</t>
  </si>
  <si>
    <t>3400 мл</t>
  </si>
  <si>
    <t>3400,5 мл</t>
  </si>
  <si>
    <t>3401 мл</t>
  </si>
  <si>
    <t>3401,5 мл</t>
  </si>
  <si>
    <t>3402 мл</t>
  </si>
  <si>
    <t>3402,5 мл</t>
  </si>
  <si>
    <t>3403 мл</t>
  </si>
  <si>
    <t>3403,5 мл</t>
  </si>
  <si>
    <t>3404 мл</t>
  </si>
  <si>
    <t>3404,5 мл</t>
  </si>
  <si>
    <t>3405 мл</t>
  </si>
  <si>
    <t>3405,5 мл</t>
  </si>
  <si>
    <t>3406 мл</t>
  </si>
  <si>
    <t>3406,5 мл</t>
  </si>
  <si>
    <t>3407 мл</t>
  </si>
  <si>
    <t>3407,5 мл</t>
  </si>
  <si>
    <t>3408 мл</t>
  </si>
  <si>
    <t>3408,5 мл</t>
  </si>
  <si>
    <t>3409 мл</t>
  </si>
  <si>
    <t>3409,5 мл</t>
  </si>
  <si>
    <t>341 мл</t>
  </si>
  <si>
    <t>341,5 мл</t>
  </si>
  <si>
    <t>3410 мл</t>
  </si>
  <si>
    <t>3410,5 мл</t>
  </si>
  <si>
    <t>3411 мл</t>
  </si>
  <si>
    <t>3411,5 мл</t>
  </si>
  <si>
    <t>3412 мл</t>
  </si>
  <si>
    <t>3412,5 мл</t>
  </si>
  <si>
    <t>3413 мл</t>
  </si>
  <si>
    <t>3413,5 мл</t>
  </si>
  <si>
    <t>3414 мл</t>
  </si>
  <si>
    <t>3414,5 мл</t>
  </si>
  <si>
    <t>3415 мл</t>
  </si>
  <si>
    <t>3415,5 мл</t>
  </si>
  <si>
    <t>3416 мл</t>
  </si>
  <si>
    <t>3416,5 мл</t>
  </si>
  <si>
    <t>3417 мл</t>
  </si>
  <si>
    <t>3417,5 мл</t>
  </si>
  <si>
    <t>3418 мл</t>
  </si>
  <si>
    <t>3418,5 мл</t>
  </si>
  <si>
    <t>3419 мл</t>
  </si>
  <si>
    <t>3419,5 мл</t>
  </si>
  <si>
    <t>342 мл</t>
  </si>
  <si>
    <t>342,5 мл</t>
  </si>
  <si>
    <t>3420 мл</t>
  </si>
  <si>
    <t>3420,5 мл</t>
  </si>
  <si>
    <t>3421 мл</t>
  </si>
  <si>
    <t>3421,5 мл</t>
  </si>
  <si>
    <t>3422 мл</t>
  </si>
  <si>
    <t>3422,5 мл</t>
  </si>
  <si>
    <t>3423 мл</t>
  </si>
  <si>
    <t>3423,5 мл</t>
  </si>
  <si>
    <t>3424 мл</t>
  </si>
  <si>
    <t>3424,5 мл</t>
  </si>
  <si>
    <t>3425 мл</t>
  </si>
  <si>
    <t>3425,5 мл</t>
  </si>
  <si>
    <t>3426 мл</t>
  </si>
  <si>
    <t>3426,5 мл</t>
  </si>
  <si>
    <t>3427 мл</t>
  </si>
  <si>
    <t>3427,5 мл</t>
  </si>
  <si>
    <t>3428 мл</t>
  </si>
  <si>
    <t>3428,5 мл</t>
  </si>
  <si>
    <t>3429 мл</t>
  </si>
  <si>
    <t>3429,5 мл</t>
  </si>
  <si>
    <t>343 мл</t>
  </si>
  <si>
    <t>343,5 мл</t>
  </si>
  <si>
    <t>3430 мл</t>
  </si>
  <si>
    <t>3430,5 мл</t>
  </si>
  <si>
    <t>3431 мл</t>
  </si>
  <si>
    <t>3431,5 мл</t>
  </si>
  <si>
    <t>3432 мл</t>
  </si>
  <si>
    <t>3432,5 мл</t>
  </si>
  <si>
    <t>3433 мл</t>
  </si>
  <si>
    <t>3433,5 мл</t>
  </si>
  <si>
    <t>3434 мл</t>
  </si>
  <si>
    <t>3434,5 мл</t>
  </si>
  <si>
    <t>3435 мл</t>
  </si>
  <si>
    <t>3435,5 мл</t>
  </si>
  <si>
    <t>3436 мл</t>
  </si>
  <si>
    <t>3436,5 мл</t>
  </si>
  <si>
    <t>3437 мл</t>
  </si>
  <si>
    <t>3437,5 мл</t>
  </si>
  <si>
    <t>3438 мл</t>
  </si>
  <si>
    <t>3438,5 мл</t>
  </si>
  <si>
    <t>3439 мл</t>
  </si>
  <si>
    <t>3439,5 мл</t>
  </si>
  <si>
    <t>344 мл</t>
  </si>
  <si>
    <t>344,5 мл</t>
  </si>
  <si>
    <t>3440 мл</t>
  </si>
  <si>
    <t>3440,5 мл</t>
  </si>
  <si>
    <t>3441 мл</t>
  </si>
  <si>
    <t>3441,5 мл</t>
  </si>
  <si>
    <t>3442 мл</t>
  </si>
  <si>
    <t>3442,5 мл</t>
  </si>
  <si>
    <t>3443 мл</t>
  </si>
  <si>
    <t>3443,5 мл</t>
  </si>
  <si>
    <t>3444 мл</t>
  </si>
  <si>
    <t>3444,5 мл</t>
  </si>
  <si>
    <t>3445 мл</t>
  </si>
  <si>
    <t>3445,5 мл</t>
  </si>
  <si>
    <t>3446 мл</t>
  </si>
  <si>
    <t>3446,5 мл</t>
  </si>
  <si>
    <t>3447 мл</t>
  </si>
  <si>
    <t>3447,5 мл</t>
  </si>
  <si>
    <t>3448 мл</t>
  </si>
  <si>
    <t>3448,5 мл</t>
  </si>
  <si>
    <t>3449 мл</t>
  </si>
  <si>
    <t>3449,5 мл</t>
  </si>
  <si>
    <t>345 мл</t>
  </si>
  <si>
    <t>345,5 мл</t>
  </si>
  <si>
    <t>3450 мл</t>
  </si>
  <si>
    <t>3450,5 мл</t>
  </si>
  <si>
    <t>3451 мл</t>
  </si>
  <si>
    <t>3451,5 мл</t>
  </si>
  <si>
    <t>3452 мл</t>
  </si>
  <si>
    <t>3452,5 мл</t>
  </si>
  <si>
    <t>3453 мл</t>
  </si>
  <si>
    <t>3453,5 мл</t>
  </si>
  <si>
    <t>3454 мл</t>
  </si>
  <si>
    <t>3454,5 мл</t>
  </si>
  <si>
    <t>3455 мл</t>
  </si>
  <si>
    <t>3455,5 мл</t>
  </si>
  <si>
    <t>3456 мл</t>
  </si>
  <si>
    <t>3456,5 мл</t>
  </si>
  <si>
    <t>3457 мл</t>
  </si>
  <si>
    <t>3457,5 мл</t>
  </si>
  <si>
    <t>3458 мл</t>
  </si>
  <si>
    <t>3458,5 мл</t>
  </si>
  <si>
    <t>3459 мл</t>
  </si>
  <si>
    <t>3459,5 мл</t>
  </si>
  <si>
    <t>346 мл</t>
  </si>
  <si>
    <t>346,5 мл</t>
  </si>
  <si>
    <t>3460 мл</t>
  </si>
  <si>
    <t>3460,5 мл</t>
  </si>
  <si>
    <t>3461 мл</t>
  </si>
  <si>
    <t>3461,5 мл</t>
  </si>
  <si>
    <t>3462 мл</t>
  </si>
  <si>
    <t>3462,5 мл</t>
  </si>
  <si>
    <t>3463 мл</t>
  </si>
  <si>
    <t>3463,5 мл</t>
  </si>
  <si>
    <t>3464 мл</t>
  </si>
  <si>
    <t>3464,5 мл</t>
  </si>
  <si>
    <t>3465 мл</t>
  </si>
  <si>
    <t>3465,5 мл</t>
  </si>
  <si>
    <t>3466 мл</t>
  </si>
  <si>
    <t>3466,5 мл</t>
  </si>
  <si>
    <t>3467 мл</t>
  </si>
  <si>
    <t>3467,5 мл</t>
  </si>
  <si>
    <t>3468 мл</t>
  </si>
  <si>
    <t>3468,5 мл</t>
  </si>
  <si>
    <t>3469 мл</t>
  </si>
  <si>
    <t>3469,5 мл</t>
  </si>
  <si>
    <t>347 мл</t>
  </si>
  <si>
    <t>347,5 мл</t>
  </si>
  <si>
    <t>3470 мл</t>
  </si>
  <si>
    <t>3470,5 мл</t>
  </si>
  <si>
    <t>3471 мл</t>
  </si>
  <si>
    <t>3471,5 мл</t>
  </si>
  <si>
    <t>3472 мл</t>
  </si>
  <si>
    <t>3472,5 мл</t>
  </si>
  <si>
    <t>3473 мл</t>
  </si>
  <si>
    <t>3473,5 мл</t>
  </si>
  <si>
    <t>3474 мл</t>
  </si>
  <si>
    <t>3474,5 мл</t>
  </si>
  <si>
    <t>3475 мл</t>
  </si>
  <si>
    <t>3475,5 мл</t>
  </si>
  <si>
    <t>3476 мл</t>
  </si>
  <si>
    <t>3476,5 мл</t>
  </si>
  <si>
    <t>3477 мл</t>
  </si>
  <si>
    <t>3477,5 мл</t>
  </si>
  <si>
    <t>3478 мл</t>
  </si>
  <si>
    <t>3478,5 мл</t>
  </si>
  <si>
    <t>3479 мл</t>
  </si>
  <si>
    <t>3479,5 мл</t>
  </si>
  <si>
    <t>348 мл</t>
  </si>
  <si>
    <t>348,5 мл</t>
  </si>
  <si>
    <t>3480 мл</t>
  </si>
  <si>
    <t>3480,5 мл</t>
  </si>
  <si>
    <t>3481 мл</t>
  </si>
  <si>
    <t>3481,5 мл</t>
  </si>
  <si>
    <t>3482 мл</t>
  </si>
  <si>
    <t>3482,5 мл</t>
  </si>
  <si>
    <t>3483 мл</t>
  </si>
  <si>
    <t>3483,5 мл</t>
  </si>
  <si>
    <t>3484 мл</t>
  </si>
  <si>
    <t>3484,5 мл</t>
  </si>
  <si>
    <t>3485 мл</t>
  </si>
  <si>
    <t>3485,5 мл</t>
  </si>
  <si>
    <t>3486 мл</t>
  </si>
  <si>
    <t>3486,5 мл</t>
  </si>
  <si>
    <t>3487 мл</t>
  </si>
  <si>
    <t>3487,5 мл</t>
  </si>
  <si>
    <t>3488 мл</t>
  </si>
  <si>
    <t>3488,5 мл</t>
  </si>
  <si>
    <t>3489 мл</t>
  </si>
  <si>
    <t>3489,5 мл</t>
  </si>
  <si>
    <t>349 мл</t>
  </si>
  <si>
    <t>349,5 мл</t>
  </si>
  <si>
    <t>3490 мл</t>
  </si>
  <si>
    <t>3490,5 мл</t>
  </si>
  <si>
    <t>3491 мл</t>
  </si>
  <si>
    <t>3491,5 мл</t>
  </si>
  <si>
    <t>3492 мл</t>
  </si>
  <si>
    <t>3492,5 мл</t>
  </si>
  <si>
    <t>3493 мл</t>
  </si>
  <si>
    <t>3493,5 мл</t>
  </si>
  <si>
    <t>3494 мл</t>
  </si>
  <si>
    <t>3494,5 мл</t>
  </si>
  <si>
    <t>3495 мл</t>
  </si>
  <si>
    <t>3495,5 мл</t>
  </si>
  <si>
    <t>3496 мл</t>
  </si>
  <si>
    <t>3496,5 мл</t>
  </si>
  <si>
    <t>3497 мл</t>
  </si>
  <si>
    <t>3497,5 мл</t>
  </si>
  <si>
    <t>3498 мл</t>
  </si>
  <si>
    <t>3498,5 мл</t>
  </si>
  <si>
    <t>3499 мл</t>
  </si>
  <si>
    <t>3499,5 мл</t>
  </si>
  <si>
    <t>35 мл</t>
  </si>
  <si>
    <t>35,5 мл</t>
  </si>
  <si>
    <t>350 мл</t>
  </si>
  <si>
    <t>350,5 мл</t>
  </si>
  <si>
    <t>3500 мл</t>
  </si>
  <si>
    <t>3500,5 мл</t>
  </si>
  <si>
    <t>3501 мл</t>
  </si>
  <si>
    <t>3501,5 мл</t>
  </si>
  <si>
    <t>3502 мл</t>
  </si>
  <si>
    <t>3502,5 мл</t>
  </si>
  <si>
    <t>3503 мл</t>
  </si>
  <si>
    <t>3503,5 мл</t>
  </si>
  <si>
    <t>3504 мл</t>
  </si>
  <si>
    <t>3504,5 мл</t>
  </si>
  <si>
    <t>3505 мл</t>
  </si>
  <si>
    <t>3505,5 мл</t>
  </si>
  <si>
    <t>3506 мл</t>
  </si>
  <si>
    <t>3506,5 мл</t>
  </si>
  <si>
    <t>3507 мл</t>
  </si>
  <si>
    <t>3507,5 мл</t>
  </si>
  <si>
    <t>3508 мл</t>
  </si>
  <si>
    <t>3508,5 мл</t>
  </si>
  <si>
    <t>3509 мл</t>
  </si>
  <si>
    <t>3509,5 мл</t>
  </si>
  <si>
    <t>351 мл</t>
  </si>
  <si>
    <t>351,5 мл</t>
  </si>
  <si>
    <t>3510 мл</t>
  </si>
  <si>
    <t>3510,5 мл</t>
  </si>
  <si>
    <t>3511 мл</t>
  </si>
  <si>
    <t>3511,5 мл</t>
  </si>
  <si>
    <t>3512 мл</t>
  </si>
  <si>
    <t>3512,5 мл</t>
  </si>
  <si>
    <t>3513 мл</t>
  </si>
  <si>
    <t>3513,5 мл</t>
  </si>
  <si>
    <t>3514 мл</t>
  </si>
  <si>
    <t>3514,5 мл</t>
  </si>
  <si>
    <t>3515 мл</t>
  </si>
  <si>
    <t>3515,5 мл</t>
  </si>
  <si>
    <t>3516 мл</t>
  </si>
  <si>
    <t>3516,5 мл</t>
  </si>
  <si>
    <t>3517 мл</t>
  </si>
  <si>
    <t>3517,5 мл</t>
  </si>
  <si>
    <t>3518 мл</t>
  </si>
  <si>
    <t>3518,5 мл</t>
  </si>
  <si>
    <t>3519 мл</t>
  </si>
  <si>
    <t>3519,5 мл</t>
  </si>
  <si>
    <t>352 мл</t>
  </si>
  <si>
    <t>352,5 мл</t>
  </si>
  <si>
    <t>3520 мл</t>
  </si>
  <si>
    <t>3520,5 мл</t>
  </si>
  <si>
    <t>3521 мл</t>
  </si>
  <si>
    <t>3521,5 мл</t>
  </si>
  <si>
    <t>3522 мл</t>
  </si>
  <si>
    <t>3522,5 мл</t>
  </si>
  <si>
    <t>3523 мл</t>
  </si>
  <si>
    <t>3523,5 мл</t>
  </si>
  <si>
    <t>3524 мл</t>
  </si>
  <si>
    <t>3524,5 мл</t>
  </si>
  <si>
    <t>3525 мл</t>
  </si>
  <si>
    <t>3525,5 мл</t>
  </si>
  <si>
    <t>3526 мл</t>
  </si>
  <si>
    <t>3526,5 мл</t>
  </si>
  <si>
    <t>3527 мл</t>
  </si>
  <si>
    <t>3527,5 мл</t>
  </si>
  <si>
    <t>3528 мл</t>
  </si>
  <si>
    <t>3528,5 мл</t>
  </si>
  <si>
    <t>3529 мл</t>
  </si>
  <si>
    <t>3529,5 мл</t>
  </si>
  <si>
    <t>353 мл</t>
  </si>
  <si>
    <t>353,5 мл</t>
  </si>
  <si>
    <t>3530 мл</t>
  </si>
  <si>
    <t>3530,5 мл</t>
  </si>
  <si>
    <t>3531 мл</t>
  </si>
  <si>
    <t>3531,5 мл</t>
  </si>
  <si>
    <t>3532 мл</t>
  </si>
  <si>
    <t>3532,5 мл</t>
  </si>
  <si>
    <t>3533 мл</t>
  </si>
  <si>
    <t>3533,5 мл</t>
  </si>
  <si>
    <t>3534 мл</t>
  </si>
  <si>
    <t>3534,5 мл</t>
  </si>
  <si>
    <t>3535 мл</t>
  </si>
  <si>
    <t>3535,5 мл</t>
  </si>
  <si>
    <t>3536 мл</t>
  </si>
  <si>
    <t>3536,5 мл</t>
  </si>
  <si>
    <t>3537 мл</t>
  </si>
  <si>
    <t>3537,5 мл</t>
  </si>
  <si>
    <t>3538 мл</t>
  </si>
  <si>
    <t>3538,5 мл</t>
  </si>
  <si>
    <t>3539 мл</t>
  </si>
  <si>
    <t>3539,5 мл</t>
  </si>
  <si>
    <t>354 мл</t>
  </si>
  <si>
    <t>354,5 мл</t>
  </si>
  <si>
    <t>3540 мл</t>
  </si>
  <si>
    <t>3540,5 мл</t>
  </si>
  <si>
    <t>3541 мл</t>
  </si>
  <si>
    <t>3541,5 мл</t>
  </si>
  <si>
    <t>3542 мл</t>
  </si>
  <si>
    <t>3542,5 мл</t>
  </si>
  <si>
    <t>3543 мл</t>
  </si>
  <si>
    <t>3543,5 мл</t>
  </si>
  <si>
    <t>3544 мл</t>
  </si>
  <si>
    <t>3544,5 мл</t>
  </si>
  <si>
    <t>3545 мл</t>
  </si>
  <si>
    <t>3545,5 мл</t>
  </si>
  <si>
    <t>3546 мл</t>
  </si>
  <si>
    <t>3546,5 мл</t>
  </si>
  <si>
    <t>3547 мл</t>
  </si>
  <si>
    <t>3547,5 мл</t>
  </si>
  <si>
    <t>3548 мл</t>
  </si>
  <si>
    <t>3548,5 мл</t>
  </si>
  <si>
    <t>3549 мл</t>
  </si>
  <si>
    <t>3549,5 мл</t>
  </si>
  <si>
    <t>355 мл</t>
  </si>
  <si>
    <t>355,5 мл</t>
  </si>
  <si>
    <t>3550 мл</t>
  </si>
  <si>
    <t>3550,5 мл</t>
  </si>
  <si>
    <t>3551 мл</t>
  </si>
  <si>
    <t>3551,5 мл</t>
  </si>
  <si>
    <t>3552 мл</t>
  </si>
  <si>
    <t>3552,5 мл</t>
  </si>
  <si>
    <t>3553 мл</t>
  </si>
  <si>
    <t>3553,5 мл</t>
  </si>
  <si>
    <t>3554 мл</t>
  </si>
  <si>
    <t>3554,5 мл</t>
  </si>
  <si>
    <t>3555 мл</t>
  </si>
  <si>
    <t>3555,5 мл</t>
  </si>
  <si>
    <t>3556 мл</t>
  </si>
  <si>
    <t>3556,5 мл</t>
  </si>
  <si>
    <t>3557 мл</t>
  </si>
  <si>
    <t>3557,5 мл</t>
  </si>
  <si>
    <t>3558 мл</t>
  </si>
  <si>
    <t>3558,5 мл</t>
  </si>
  <si>
    <t>3559 мл</t>
  </si>
  <si>
    <t>3559,5 мл</t>
  </si>
  <si>
    <t>356 мл</t>
  </si>
  <si>
    <t>356,5 мл</t>
  </si>
  <si>
    <t>3560 мл</t>
  </si>
  <si>
    <t>3560,5 мл</t>
  </si>
  <si>
    <t>3561 мл</t>
  </si>
  <si>
    <t>3561,5 мл</t>
  </si>
  <si>
    <t>3562 мл</t>
  </si>
  <si>
    <t>3562,5 мл</t>
  </si>
  <si>
    <t>3563 мл</t>
  </si>
  <si>
    <t>3563,5 мл</t>
  </si>
  <si>
    <t>3564 мл</t>
  </si>
  <si>
    <t>3564,5 мл</t>
  </si>
  <si>
    <t>3565 мл</t>
  </si>
  <si>
    <t>3565,5 мл</t>
  </si>
  <si>
    <t>3566 мл</t>
  </si>
  <si>
    <t>3566,5 мл</t>
  </si>
  <si>
    <t>3567 мл</t>
  </si>
  <si>
    <t>3567,5 мл</t>
  </si>
  <si>
    <t>3568 мл</t>
  </si>
  <si>
    <t>3568,5 мл</t>
  </si>
  <si>
    <t>3569 мл</t>
  </si>
  <si>
    <t>3569,5 мл</t>
  </si>
  <si>
    <t>357 мл</t>
  </si>
  <si>
    <t>357,5 мл</t>
  </si>
  <si>
    <t>3570 мл</t>
  </si>
  <si>
    <t>3570,5 мл</t>
  </si>
  <si>
    <t>3571 мл</t>
  </si>
  <si>
    <t>3571,5 мл</t>
  </si>
  <si>
    <t>3572 мл</t>
  </si>
  <si>
    <t>3572,5 мл</t>
  </si>
  <si>
    <t>3573 мл</t>
  </si>
  <si>
    <t>3573,5 мл</t>
  </si>
  <si>
    <t>3574 мл</t>
  </si>
  <si>
    <t>3574,5 мл</t>
  </si>
  <si>
    <t>3575 мл</t>
  </si>
  <si>
    <t>3575,5 мл</t>
  </si>
  <si>
    <t>3576 мл</t>
  </si>
  <si>
    <t>3576,5 мл</t>
  </si>
  <si>
    <t>3577 мл</t>
  </si>
  <si>
    <t>3577,5 мл</t>
  </si>
  <si>
    <t>3578 мл</t>
  </si>
  <si>
    <t>3578,5 мл</t>
  </si>
  <si>
    <t>3579 мл</t>
  </si>
  <si>
    <t>3579,5 мл</t>
  </si>
  <si>
    <t>358 мл</t>
  </si>
  <si>
    <t>358,5 мл</t>
  </si>
  <si>
    <t>3580 мл</t>
  </si>
  <si>
    <t>3580,5 мл</t>
  </si>
  <si>
    <t>3581 мл</t>
  </si>
  <si>
    <t>3581,5 мл</t>
  </si>
  <si>
    <t>3582 мл</t>
  </si>
  <si>
    <t>3582,5 мл</t>
  </si>
  <si>
    <t>3583 мл</t>
  </si>
  <si>
    <t>3583,5 мл</t>
  </si>
  <si>
    <t>3584 мл</t>
  </si>
  <si>
    <t>3584,5 мл</t>
  </si>
  <si>
    <t>3585 мл</t>
  </si>
  <si>
    <t>3585,5 мл</t>
  </si>
  <si>
    <t>3586 мл</t>
  </si>
  <si>
    <t>3586,5 мл</t>
  </si>
  <si>
    <t>3587 мл</t>
  </si>
  <si>
    <t>3587,5 мл</t>
  </si>
  <si>
    <t>3588 мл</t>
  </si>
  <si>
    <t>3588,5 мл</t>
  </si>
  <si>
    <t>3589 мл</t>
  </si>
  <si>
    <t>3589,5 мл</t>
  </si>
  <si>
    <t>359 мл</t>
  </si>
  <si>
    <t>359,5 мл</t>
  </si>
  <si>
    <t>3590 мл</t>
  </si>
  <si>
    <t>3590,5 мл</t>
  </si>
  <si>
    <t>3591 мл</t>
  </si>
  <si>
    <t>3591,5 мл</t>
  </si>
  <si>
    <t>3592 мл</t>
  </si>
  <si>
    <t>3592,5 мл</t>
  </si>
  <si>
    <t>3593 мл</t>
  </si>
  <si>
    <t>3593,5 мл</t>
  </si>
  <si>
    <t>3594 мл</t>
  </si>
  <si>
    <t>3594,5 мл</t>
  </si>
  <si>
    <t>3595 мл</t>
  </si>
  <si>
    <t>3595,5 мл</t>
  </si>
  <si>
    <t>3596 мл</t>
  </si>
  <si>
    <t>3596,5 мл</t>
  </si>
  <si>
    <t>3597 мл</t>
  </si>
  <si>
    <t>3597,5 мл</t>
  </si>
  <si>
    <t>3598 мл</t>
  </si>
  <si>
    <t>3598,5 мл</t>
  </si>
  <si>
    <t>3599 мл</t>
  </si>
  <si>
    <t>3599,5 мл</t>
  </si>
  <si>
    <t>36 мл</t>
  </si>
  <si>
    <t>36,5 мл</t>
  </si>
  <si>
    <t>360 мл</t>
  </si>
  <si>
    <t>360,5 мл</t>
  </si>
  <si>
    <t>3600 мл</t>
  </si>
  <si>
    <t>3600,5 мл</t>
  </si>
  <si>
    <t>3601 мл</t>
  </si>
  <si>
    <t>3601,5 мл</t>
  </si>
  <si>
    <t>3602 мл</t>
  </si>
  <si>
    <t>3602,5 мл</t>
  </si>
  <si>
    <t>3603 мл</t>
  </si>
  <si>
    <t>3603,5 мл</t>
  </si>
  <si>
    <t>3604 мл</t>
  </si>
  <si>
    <t>3604,5 мл</t>
  </si>
  <si>
    <t>3605 мл</t>
  </si>
  <si>
    <t>3605,5 мл</t>
  </si>
  <si>
    <t>3606 мл</t>
  </si>
  <si>
    <t>3606,5 мл</t>
  </si>
  <si>
    <t>3607 мл</t>
  </si>
  <si>
    <t>3607,5 мл</t>
  </si>
  <si>
    <t>3608 мл</t>
  </si>
  <si>
    <t>3608,5 мл</t>
  </si>
  <si>
    <t>3609 мл</t>
  </si>
  <si>
    <t>3609,5 мл</t>
  </si>
  <si>
    <t>361 мл</t>
  </si>
  <si>
    <t>361,5 мл</t>
  </si>
  <si>
    <t>3610 мл</t>
  </si>
  <si>
    <t>3610,5 мл</t>
  </si>
  <si>
    <t>3611 мл</t>
  </si>
  <si>
    <t>3611,5 мл</t>
  </si>
  <si>
    <t>3612 мл</t>
  </si>
  <si>
    <t>3612,5 мл</t>
  </si>
  <si>
    <t>3613 мл</t>
  </si>
  <si>
    <t>3613,5 мл</t>
  </si>
  <si>
    <t>3614 мл</t>
  </si>
  <si>
    <t>3614,5 мл</t>
  </si>
  <si>
    <t>3615 мл</t>
  </si>
  <si>
    <t>3615,5 мл</t>
  </si>
  <si>
    <t>3616 мл</t>
  </si>
  <si>
    <t>3616,5 мл</t>
  </si>
  <si>
    <t>3617 мл</t>
  </si>
  <si>
    <t>3617,5 мл</t>
  </si>
  <si>
    <t>3618 мл</t>
  </si>
  <si>
    <t>3618,5 мл</t>
  </si>
  <si>
    <t>3619 мл</t>
  </si>
  <si>
    <t>3619,5 мл</t>
  </si>
  <si>
    <t>362 мл</t>
  </si>
  <si>
    <t>362,5 мл</t>
  </si>
  <si>
    <t>3620 мл</t>
  </si>
  <si>
    <t>3620,5 мл</t>
  </si>
  <si>
    <t>3621 мл</t>
  </si>
  <si>
    <t>3621,5 мл</t>
  </si>
  <si>
    <t>3622 мл</t>
  </si>
  <si>
    <t>3622,5 мл</t>
  </si>
  <si>
    <t>3623 мл</t>
  </si>
  <si>
    <t>3623,5 мл</t>
  </si>
  <si>
    <t>3624 мл</t>
  </si>
  <si>
    <t>3624,5 мл</t>
  </si>
  <si>
    <t>3625 мл</t>
  </si>
  <si>
    <t>3625,5 мл</t>
  </si>
  <si>
    <t>3626 мл</t>
  </si>
  <si>
    <t>3626,5 мл</t>
  </si>
  <si>
    <t>3627 мл</t>
  </si>
  <si>
    <t>3627,5 мл</t>
  </si>
  <si>
    <t>3628 мл</t>
  </si>
  <si>
    <t>3628,5 мл</t>
  </si>
  <si>
    <t>3629 мл</t>
  </si>
  <si>
    <t>3629,5 мл</t>
  </si>
  <si>
    <t>363 мл</t>
  </si>
  <si>
    <t>363,5 мл</t>
  </si>
  <si>
    <t>3630 мл</t>
  </si>
  <si>
    <t>3630,5 мл</t>
  </si>
  <si>
    <t>3631 мл</t>
  </si>
  <si>
    <t>3631,5 мл</t>
  </si>
  <si>
    <t>3632 мл</t>
  </si>
  <si>
    <t>3632,5 мл</t>
  </si>
  <si>
    <t>3633 мл</t>
  </si>
  <si>
    <t>3633,5 мл</t>
  </si>
  <si>
    <t>3634 мл</t>
  </si>
  <si>
    <t>3634,5 мл</t>
  </si>
  <si>
    <t>3635 мл</t>
  </si>
  <si>
    <t>3635,5 мл</t>
  </si>
  <si>
    <t>3636 мл</t>
  </si>
  <si>
    <t>3636,5 мл</t>
  </si>
  <si>
    <t>3637 мл</t>
  </si>
  <si>
    <t>3637,5 мл</t>
  </si>
  <si>
    <t>3638 мл</t>
  </si>
  <si>
    <t>3638,5 мл</t>
  </si>
  <si>
    <t>3639 мл</t>
  </si>
  <si>
    <t>3639,5 мл</t>
  </si>
  <si>
    <t>364 мл</t>
  </si>
  <si>
    <t>364,5 мл</t>
  </si>
  <si>
    <t>3640 мл</t>
  </si>
  <si>
    <t>3640,5 мл</t>
  </si>
  <si>
    <t>3641 мл</t>
  </si>
  <si>
    <t>3641,5 мл</t>
  </si>
  <si>
    <t>3642 мл</t>
  </si>
  <si>
    <t>3642,5 мл</t>
  </si>
  <si>
    <t>3643 мл</t>
  </si>
  <si>
    <t>3643,5 мл</t>
  </si>
  <si>
    <t>3644 мл</t>
  </si>
  <si>
    <t>3644,5 мл</t>
  </si>
  <si>
    <t>3645 мл</t>
  </si>
  <si>
    <t>3645,5 мл</t>
  </si>
  <si>
    <t>3646 мл</t>
  </si>
  <si>
    <t>3646,5 мл</t>
  </si>
  <si>
    <t>3647 мл</t>
  </si>
  <si>
    <t>3647,5 мл</t>
  </si>
  <si>
    <t>3648 мл</t>
  </si>
  <si>
    <t>3648,5 мл</t>
  </si>
  <si>
    <t>3649 мл</t>
  </si>
  <si>
    <t>3649,5 мл</t>
  </si>
  <si>
    <t>365 мл</t>
  </si>
  <si>
    <t>365,5 мл</t>
  </si>
  <si>
    <t>3650 мл</t>
  </si>
  <si>
    <t>3650,5 мл</t>
  </si>
  <si>
    <t>3651 мл</t>
  </si>
  <si>
    <t>3651,5 мл</t>
  </si>
  <si>
    <t>3652 мл</t>
  </si>
  <si>
    <t>3652,5 мл</t>
  </si>
  <si>
    <t>3653 мл</t>
  </si>
  <si>
    <t>3653,5 мл</t>
  </si>
  <si>
    <t>3654 мл</t>
  </si>
  <si>
    <t>3654,5 мл</t>
  </si>
  <si>
    <t>3655 мл</t>
  </si>
  <si>
    <t>3655,5 мл</t>
  </si>
  <si>
    <t>3656 мл</t>
  </si>
  <si>
    <t>3656,5 мл</t>
  </si>
  <si>
    <t>3657 мл</t>
  </si>
  <si>
    <t>3657,5 мл</t>
  </si>
  <si>
    <t>3658 мл</t>
  </si>
  <si>
    <t>3658,5 мл</t>
  </si>
  <si>
    <t>3659 мл</t>
  </si>
  <si>
    <t>3659,5 мл</t>
  </si>
  <si>
    <t>366 мл</t>
  </si>
  <si>
    <t>366,5 мл</t>
  </si>
  <si>
    <t>3660 мл</t>
  </si>
  <si>
    <t>3660,5 мл</t>
  </si>
  <si>
    <t>3661 мл</t>
  </si>
  <si>
    <t>3661,5 мл</t>
  </si>
  <si>
    <t>3662 мл</t>
  </si>
  <si>
    <t>3662,5 мл</t>
  </si>
  <si>
    <t>3663 мл</t>
  </si>
  <si>
    <t>3663,5 мл</t>
  </si>
  <si>
    <t>3664 мл</t>
  </si>
  <si>
    <t>3664,5 мл</t>
  </si>
  <si>
    <t>3665 мл</t>
  </si>
  <si>
    <t>3665,5 мл</t>
  </si>
  <si>
    <t>3666 мл</t>
  </si>
  <si>
    <t>3666,5 мл</t>
  </si>
  <si>
    <t>3667 мл</t>
  </si>
  <si>
    <t>3667,5 мл</t>
  </si>
  <si>
    <t>3668 мл</t>
  </si>
  <si>
    <t>3668,5 мл</t>
  </si>
  <si>
    <t>3669 мл</t>
  </si>
  <si>
    <t>3669,5 мл</t>
  </si>
  <si>
    <t>367 мл</t>
  </si>
  <si>
    <t>367,5 мл</t>
  </si>
  <si>
    <t>3670 мл</t>
  </si>
  <si>
    <t>3670,5 мл</t>
  </si>
  <si>
    <t>3671 мл</t>
  </si>
  <si>
    <t>3671,5 мл</t>
  </si>
  <si>
    <t>3672 мл</t>
  </si>
  <si>
    <t>3672,5 мл</t>
  </si>
  <si>
    <t>3673 мл</t>
  </si>
  <si>
    <t>3673,5 мл</t>
  </si>
  <si>
    <t>3674 мл</t>
  </si>
  <si>
    <t>3674,5 мл</t>
  </si>
  <si>
    <t>3675 мл</t>
  </si>
  <si>
    <t>3675,5 мл</t>
  </si>
  <si>
    <t>3676 мл</t>
  </si>
  <si>
    <t>3676,5 мл</t>
  </si>
  <si>
    <t>3677 мл</t>
  </si>
  <si>
    <t>3677,5 мл</t>
  </si>
  <si>
    <t>3678 мл</t>
  </si>
  <si>
    <t>3678,5 мл</t>
  </si>
  <si>
    <t>3679 мл</t>
  </si>
  <si>
    <t>3679,5 мл</t>
  </si>
  <si>
    <t>368 мл</t>
  </si>
  <si>
    <t>368,5 мл</t>
  </si>
  <si>
    <t>3680 мл</t>
  </si>
  <si>
    <t>3680,5 мл</t>
  </si>
  <si>
    <t>3681 мл</t>
  </si>
  <si>
    <t>3681,5 мл</t>
  </si>
  <si>
    <t>3682 мл</t>
  </si>
  <si>
    <t>3682,5 мл</t>
  </si>
  <si>
    <t>3683 мл</t>
  </si>
  <si>
    <t>3683,5 мл</t>
  </si>
  <si>
    <t>3684 мл</t>
  </si>
  <si>
    <t>3684,5 мл</t>
  </si>
  <si>
    <t>3685 мл</t>
  </si>
  <si>
    <t>3685,5 мл</t>
  </si>
  <si>
    <t>3686 мл</t>
  </si>
  <si>
    <t>3686,5 мл</t>
  </si>
  <si>
    <t>3687 мл</t>
  </si>
  <si>
    <t>3687,5 мл</t>
  </si>
  <si>
    <t>3688 мл</t>
  </si>
  <si>
    <t>3688,5 мл</t>
  </si>
  <si>
    <t>3689 мл</t>
  </si>
  <si>
    <t>3689,5 мл</t>
  </si>
  <si>
    <t>369 мл</t>
  </si>
  <si>
    <t>369,5 мл</t>
  </si>
  <si>
    <t>3690 мл</t>
  </si>
  <si>
    <t>3690,5 мл</t>
  </si>
  <si>
    <t>3691 мл</t>
  </si>
  <si>
    <t>3691,5 мл</t>
  </si>
  <si>
    <t>3692 мл</t>
  </si>
  <si>
    <t>3692,5 мл</t>
  </si>
  <si>
    <t>3693 мл</t>
  </si>
  <si>
    <t>3693,5 мл</t>
  </si>
  <si>
    <t>3694 мл</t>
  </si>
  <si>
    <t>3694,5 мл</t>
  </si>
  <si>
    <t>3695 мл</t>
  </si>
  <si>
    <t>3695,5 мл</t>
  </si>
  <si>
    <t>3696 мл</t>
  </si>
  <si>
    <t>3696,5 мл</t>
  </si>
  <si>
    <t>3697 мл</t>
  </si>
  <si>
    <t>3697,5 мл</t>
  </si>
  <si>
    <t>3698 мл</t>
  </si>
  <si>
    <t>3698,5 мл</t>
  </si>
  <si>
    <t>3699 мл</t>
  </si>
  <si>
    <t>3699,5 мл</t>
  </si>
  <si>
    <t>37 мл</t>
  </si>
  <si>
    <t>37,5 мл</t>
  </si>
  <si>
    <t>370 мл</t>
  </si>
  <si>
    <t>370,5 мл</t>
  </si>
  <si>
    <t>3700 мл</t>
  </si>
  <si>
    <t>3700,5 мл</t>
  </si>
  <si>
    <t>3701 мл</t>
  </si>
  <si>
    <t>3701,5 мл</t>
  </si>
  <si>
    <t>3702 мл</t>
  </si>
  <si>
    <t>3702,5 мл</t>
  </si>
  <si>
    <t>3703 мл</t>
  </si>
  <si>
    <t>3703,5 мл</t>
  </si>
  <si>
    <t>3704 мл</t>
  </si>
  <si>
    <t>3704,5 мл</t>
  </si>
  <si>
    <t>3705 мл</t>
  </si>
  <si>
    <t>3705,5 мл</t>
  </si>
  <si>
    <t>3706 мл</t>
  </si>
  <si>
    <t>3706,5 мл</t>
  </si>
  <si>
    <t>3707 мл</t>
  </si>
  <si>
    <t>3707,5 мл</t>
  </si>
  <si>
    <t>3708 мл</t>
  </si>
  <si>
    <t>3708,5 мл</t>
  </si>
  <si>
    <t>3709 мл</t>
  </si>
  <si>
    <t>3709,5 мл</t>
  </si>
  <si>
    <t>371 мл</t>
  </si>
  <si>
    <t>371,5 мл</t>
  </si>
  <si>
    <t>3710 мл</t>
  </si>
  <si>
    <t>3710,5 мл</t>
  </si>
  <si>
    <t>3711 мл</t>
  </si>
  <si>
    <t>3711,5 мл</t>
  </si>
  <si>
    <t>3712 мл</t>
  </si>
  <si>
    <t>3712,5 мл</t>
  </si>
  <si>
    <t>3713 мл</t>
  </si>
  <si>
    <t>3713,5 мл</t>
  </si>
  <si>
    <t>3714 мл</t>
  </si>
  <si>
    <t>3714,5 мл</t>
  </si>
  <si>
    <t>3715 мл</t>
  </si>
  <si>
    <t>3715,5 мл</t>
  </si>
  <si>
    <t>3716 мл</t>
  </si>
  <si>
    <t>3716,5 мл</t>
  </si>
  <si>
    <t>3717 мл</t>
  </si>
  <si>
    <t>3717,5 мл</t>
  </si>
  <si>
    <t>3718 мл</t>
  </si>
  <si>
    <t>3718,5 мл</t>
  </si>
  <si>
    <t>3719 мл</t>
  </si>
  <si>
    <t>3719,5 мл</t>
  </si>
  <si>
    <t>372 мл</t>
  </si>
  <si>
    <t>372,5 мл</t>
  </si>
  <si>
    <t>3720 мл</t>
  </si>
  <si>
    <t>3720,5 мл</t>
  </si>
  <si>
    <t>3721 мл</t>
  </si>
  <si>
    <t>3721,5 мл</t>
  </si>
  <si>
    <t>3722 мл</t>
  </si>
  <si>
    <t>3722,5 мл</t>
  </si>
  <si>
    <t>3723 мл</t>
  </si>
  <si>
    <t>3723,5 мл</t>
  </si>
  <si>
    <t>3724 мл</t>
  </si>
  <si>
    <t>3724,5 мл</t>
  </si>
  <si>
    <t>3725 мл</t>
  </si>
  <si>
    <t>3725,5 мл</t>
  </si>
  <si>
    <t>3726 мл</t>
  </si>
  <si>
    <t>3726,5 мл</t>
  </si>
  <si>
    <t>3727 мл</t>
  </si>
  <si>
    <t>3727,5 мл</t>
  </si>
  <si>
    <t>3728 мл</t>
  </si>
  <si>
    <t>3728,5 мл</t>
  </si>
  <si>
    <t>3729 мл</t>
  </si>
  <si>
    <t>3729,5 мл</t>
  </si>
  <si>
    <t>373 мл</t>
  </si>
  <si>
    <t>373,5 мл</t>
  </si>
  <si>
    <t>3730 мл</t>
  </si>
  <si>
    <t>3730,5 мл</t>
  </si>
  <si>
    <t>3731 мл</t>
  </si>
  <si>
    <t>3731,5 мл</t>
  </si>
  <si>
    <t>3732 мл</t>
  </si>
  <si>
    <t>3732,5 мл</t>
  </si>
  <si>
    <t>3733 мл</t>
  </si>
  <si>
    <t>3733,5 мл</t>
  </si>
  <si>
    <t>3734 мл</t>
  </si>
  <si>
    <t>3734,5 мл</t>
  </si>
  <si>
    <t>3735 мл</t>
  </si>
  <si>
    <t>3735,5 мл</t>
  </si>
  <si>
    <t>3736 мл</t>
  </si>
  <si>
    <t>3736,5 мл</t>
  </si>
  <si>
    <t>3737 мл</t>
  </si>
  <si>
    <t>3737,5 мл</t>
  </si>
  <si>
    <t>3738 мл</t>
  </si>
  <si>
    <t>3738,5 мл</t>
  </si>
  <si>
    <t>3739 мл</t>
  </si>
  <si>
    <t>3739,5 мл</t>
  </si>
  <si>
    <t>374 мл</t>
  </si>
  <si>
    <t>374,5 мл</t>
  </si>
  <si>
    <t>3740 мл</t>
  </si>
  <si>
    <t>3740,5 мл</t>
  </si>
  <si>
    <t>3741 мл</t>
  </si>
  <si>
    <t>3741,5 мл</t>
  </si>
  <si>
    <t>3742 мл</t>
  </si>
  <si>
    <t>3742,5 мл</t>
  </si>
  <si>
    <t>3743 мл</t>
  </si>
  <si>
    <t>3743,5 мл</t>
  </si>
  <si>
    <t>3744 мл</t>
  </si>
  <si>
    <t>3744,5 мл</t>
  </si>
  <si>
    <t>3745 мл</t>
  </si>
  <si>
    <t>3745,5 мл</t>
  </si>
  <si>
    <t>3746 мл</t>
  </si>
  <si>
    <t>3746,5 мл</t>
  </si>
  <si>
    <t>3747 мл</t>
  </si>
  <si>
    <t>3747,5 мл</t>
  </si>
  <si>
    <t>3748 мл</t>
  </si>
  <si>
    <t>3748,5 мл</t>
  </si>
  <si>
    <t>3749 мл</t>
  </si>
  <si>
    <t>3749,5 мл</t>
  </si>
  <si>
    <t>375 мл</t>
  </si>
  <si>
    <t>375,5 мл</t>
  </si>
  <si>
    <t>3750 мл</t>
  </si>
  <si>
    <t>3750,5 мл</t>
  </si>
  <si>
    <t>3751 мл</t>
  </si>
  <si>
    <t>3751,5 мл</t>
  </si>
  <si>
    <t>3752 мл</t>
  </si>
  <si>
    <t>3752,5 мл</t>
  </si>
  <si>
    <t>3753 мл</t>
  </si>
  <si>
    <t>3753,5 мл</t>
  </si>
  <si>
    <t>3754 мл</t>
  </si>
  <si>
    <t>3754,5 мл</t>
  </si>
  <si>
    <t>3755 мл</t>
  </si>
  <si>
    <t>3755,5 мл</t>
  </si>
  <si>
    <t>3756 мл</t>
  </si>
  <si>
    <t>3756,5 мл</t>
  </si>
  <si>
    <t>3757 мл</t>
  </si>
  <si>
    <t>3757,5 мл</t>
  </si>
  <si>
    <t>3758 мл</t>
  </si>
  <si>
    <t>3758,5 мл</t>
  </si>
  <si>
    <t>3759 мл</t>
  </si>
  <si>
    <t>3759,5 мл</t>
  </si>
  <si>
    <t>376 мл</t>
  </si>
  <si>
    <t>376,5 мл</t>
  </si>
  <si>
    <t>3760 мл</t>
  </si>
  <si>
    <t>3760,5 мл</t>
  </si>
  <si>
    <t>3761 мл</t>
  </si>
  <si>
    <t>3761,5 мл</t>
  </si>
  <si>
    <t>3762 мл</t>
  </si>
  <si>
    <t>3762,5 мл</t>
  </si>
  <si>
    <t>3763 мл</t>
  </si>
  <si>
    <t>3763,5 мл</t>
  </si>
  <si>
    <t>3764 мл</t>
  </si>
  <si>
    <t>3764,5 мл</t>
  </si>
  <si>
    <t>3765 мл</t>
  </si>
  <si>
    <t>3765,5 мл</t>
  </si>
  <si>
    <t>3766 мл</t>
  </si>
  <si>
    <t>3766,5 мл</t>
  </si>
  <si>
    <t>3767 мл</t>
  </si>
  <si>
    <t>3767,5 мл</t>
  </si>
  <si>
    <t>3768 мл</t>
  </si>
  <si>
    <t>3768,5 мл</t>
  </si>
  <si>
    <t>3769 мл</t>
  </si>
  <si>
    <t>3769,5 мл</t>
  </si>
  <si>
    <t>377 мл</t>
  </si>
  <si>
    <t>377,5 мл</t>
  </si>
  <si>
    <t>3770 мл</t>
  </si>
  <si>
    <t>3770,5 мл</t>
  </si>
  <si>
    <t>3771 мл</t>
  </si>
  <si>
    <t>3771,5 мл</t>
  </si>
  <si>
    <t>3772 мл</t>
  </si>
  <si>
    <t>3772,5 мл</t>
  </si>
  <si>
    <t>3773 мл</t>
  </si>
  <si>
    <t>3773,5 мл</t>
  </si>
  <si>
    <t>3774 мл</t>
  </si>
  <si>
    <t>3774,5 мл</t>
  </si>
  <si>
    <t>3775 мл</t>
  </si>
  <si>
    <t>3775,5 мл</t>
  </si>
  <si>
    <t>3776 мл</t>
  </si>
  <si>
    <t>3776,5 мл</t>
  </si>
  <si>
    <t>3777 мл</t>
  </si>
  <si>
    <t>3777,5 мл</t>
  </si>
  <si>
    <t>3778 мл</t>
  </si>
  <si>
    <t>3778,5 мл</t>
  </si>
  <si>
    <t>3779 мл</t>
  </si>
  <si>
    <t>3779,5 мл</t>
  </si>
  <si>
    <t>378 мл</t>
  </si>
  <si>
    <t>378,5 мл</t>
  </si>
  <si>
    <t>3780 мл</t>
  </si>
  <si>
    <t>3780,5 мл</t>
  </si>
  <si>
    <t>3781 мл</t>
  </si>
  <si>
    <t>3781,5 мл</t>
  </si>
  <si>
    <t>3782 мл</t>
  </si>
  <si>
    <t>3782,5 мл</t>
  </si>
  <si>
    <t>3783 мл</t>
  </si>
  <si>
    <t>3783,5 мл</t>
  </si>
  <si>
    <t>3784 мл</t>
  </si>
  <si>
    <t>3784,5 мл</t>
  </si>
  <si>
    <t>3785 мл</t>
  </si>
  <si>
    <t>3785,5 мл</t>
  </si>
  <si>
    <t>3786 мл</t>
  </si>
  <si>
    <t>3786,5 мл</t>
  </si>
  <si>
    <t>3787 мл</t>
  </si>
  <si>
    <t>3787,5 мл</t>
  </si>
  <si>
    <t>3788 мл</t>
  </si>
  <si>
    <t>3788,5 мл</t>
  </si>
  <si>
    <t>3789 мл</t>
  </si>
  <si>
    <t>3789,5 мл</t>
  </si>
  <si>
    <t>379 мл</t>
  </si>
  <si>
    <t>379,5 мл</t>
  </si>
  <si>
    <t>3790 мл</t>
  </si>
  <si>
    <t>3790,5 мл</t>
  </si>
  <si>
    <t>3791 мл</t>
  </si>
  <si>
    <t>3791,5 мл</t>
  </si>
  <si>
    <t>3792 мл</t>
  </si>
  <si>
    <t>3792,5 мл</t>
  </si>
  <si>
    <t>3793 мл</t>
  </si>
  <si>
    <t>3793,5 мл</t>
  </si>
  <si>
    <t>3794 мл</t>
  </si>
  <si>
    <t>3794,5 мл</t>
  </si>
  <si>
    <t>3795 мл</t>
  </si>
  <si>
    <t>3795,5 мл</t>
  </si>
  <si>
    <t>3796 мл</t>
  </si>
  <si>
    <t>3796,5 мл</t>
  </si>
  <si>
    <t>3797 мл</t>
  </si>
  <si>
    <t>3797,5 мл</t>
  </si>
  <si>
    <t>3798 мл</t>
  </si>
  <si>
    <t>3798,5 мл</t>
  </si>
  <si>
    <t>3799 мл</t>
  </si>
  <si>
    <t>3799,5 мл</t>
  </si>
  <si>
    <t>38 мл</t>
  </si>
  <si>
    <t>38,5 мл</t>
  </si>
  <si>
    <t>380 мл</t>
  </si>
  <si>
    <t>380,5 мл</t>
  </si>
  <si>
    <t>3800 мл</t>
  </si>
  <si>
    <t>3800,5 мл</t>
  </si>
  <si>
    <t>3801 мл</t>
  </si>
  <si>
    <t>3801,5 мл</t>
  </si>
  <si>
    <t>3802 мл</t>
  </si>
  <si>
    <t>3802,5 мл</t>
  </si>
  <si>
    <t>3803 мл</t>
  </si>
  <si>
    <t>3803,5 мл</t>
  </si>
  <si>
    <t>3804 мл</t>
  </si>
  <si>
    <t>3804,5 мл</t>
  </si>
  <si>
    <t>3805 мл</t>
  </si>
  <si>
    <t>3805,5 мл</t>
  </si>
  <si>
    <t>3806 мл</t>
  </si>
  <si>
    <t>3806,5 мл</t>
  </si>
  <si>
    <t>3807 мл</t>
  </si>
  <si>
    <t>3807,5 мл</t>
  </si>
  <si>
    <t>3808 мл</t>
  </si>
  <si>
    <t>3808,5 мл</t>
  </si>
  <si>
    <t>3809 мл</t>
  </si>
  <si>
    <t>3809,5 мл</t>
  </si>
  <si>
    <t>381 мл</t>
  </si>
  <si>
    <t>381,5 мл</t>
  </si>
  <si>
    <t>3810 мл</t>
  </si>
  <si>
    <t>3810,5 мл</t>
  </si>
  <si>
    <t>3811 мл</t>
  </si>
  <si>
    <t>3811,5 мл</t>
  </si>
  <si>
    <t>3812 мл</t>
  </si>
  <si>
    <t>3812,5 мл</t>
  </si>
  <si>
    <t>3813 мл</t>
  </si>
  <si>
    <t>3813,5 мл</t>
  </si>
  <si>
    <t>3814 мл</t>
  </si>
  <si>
    <t>3814,5 мл</t>
  </si>
  <si>
    <t>3815 мл</t>
  </si>
  <si>
    <t>3815,5 мл</t>
  </si>
  <si>
    <t>3816 мл</t>
  </si>
  <si>
    <t>3816,5 мл</t>
  </si>
  <si>
    <t>3817 мл</t>
  </si>
  <si>
    <t>3817,5 мл</t>
  </si>
  <si>
    <t>3818 мл</t>
  </si>
  <si>
    <t>3818,5 мл</t>
  </si>
  <si>
    <t>3819 мл</t>
  </si>
  <si>
    <t>3819,5 мл</t>
  </si>
  <si>
    <t>382 мл</t>
  </si>
  <si>
    <t>382,5 мл</t>
  </si>
  <si>
    <t>3820 мл</t>
  </si>
  <si>
    <t>3820,5 мл</t>
  </si>
  <si>
    <t>3821 мл</t>
  </si>
  <si>
    <t>3821,5 мл</t>
  </si>
  <si>
    <t>3822 мл</t>
  </si>
  <si>
    <t>3822,5 мл</t>
  </si>
  <si>
    <t>3823 мл</t>
  </si>
  <si>
    <t>3823,5 мл</t>
  </si>
  <si>
    <t>3824 мл</t>
  </si>
  <si>
    <t>3824,5 мл</t>
  </si>
  <si>
    <t>3825 мл</t>
  </si>
  <si>
    <t>3825,5 мл</t>
  </si>
  <si>
    <t>3826 мл</t>
  </si>
  <si>
    <t>3826,5 мл</t>
  </si>
  <si>
    <t>3827 мл</t>
  </si>
  <si>
    <t>3827,5 мл</t>
  </si>
  <si>
    <t>3828 мл</t>
  </si>
  <si>
    <t>3828,5 мл</t>
  </si>
  <si>
    <t>3829 мл</t>
  </si>
  <si>
    <t>3829,5 мл</t>
  </si>
  <si>
    <t>383 мл</t>
  </si>
  <si>
    <t>383,5 мл</t>
  </si>
  <si>
    <t>3830 мл</t>
  </si>
  <si>
    <t>3830,5 мл</t>
  </si>
  <si>
    <t>3831 мл</t>
  </si>
  <si>
    <t>3831,5 мл</t>
  </si>
  <si>
    <t>3832 мл</t>
  </si>
  <si>
    <t>3832,5 мл</t>
  </si>
  <si>
    <t>3833 мл</t>
  </si>
  <si>
    <t>3833,5 мл</t>
  </si>
  <si>
    <t>3834 мл</t>
  </si>
  <si>
    <t>3834,5 мл</t>
  </si>
  <si>
    <t>3835 мл</t>
  </si>
  <si>
    <t>3835,5 мл</t>
  </si>
  <si>
    <t>3836 мл</t>
  </si>
  <si>
    <t>3836,5 мл</t>
  </si>
  <si>
    <t>3837 мл</t>
  </si>
  <si>
    <t>3837,5 мл</t>
  </si>
  <si>
    <t>3838 мл</t>
  </si>
  <si>
    <t>3838,5 мл</t>
  </si>
  <si>
    <t>3839 мл</t>
  </si>
  <si>
    <t>3839,5 мл</t>
  </si>
  <si>
    <t>384 мл</t>
  </si>
  <si>
    <t>384,5 мл</t>
  </si>
  <si>
    <t>3840 мл</t>
  </si>
  <si>
    <t>3840,5 мл</t>
  </si>
  <si>
    <t>3841 мл</t>
  </si>
  <si>
    <t>3841,5 мл</t>
  </si>
  <si>
    <t>3842 мл</t>
  </si>
  <si>
    <t>3842,5 мл</t>
  </si>
  <si>
    <t>3843 мл</t>
  </si>
  <si>
    <t>3843,5 мл</t>
  </si>
  <si>
    <t>3844 мл</t>
  </si>
  <si>
    <t>3844,5 мл</t>
  </si>
  <si>
    <t>3845 мл</t>
  </si>
  <si>
    <t>3845,5 мл</t>
  </si>
  <si>
    <t>3846 мл</t>
  </si>
  <si>
    <t>3846,5 мл</t>
  </si>
  <si>
    <t>3847 мл</t>
  </si>
  <si>
    <t>3847,5 мл</t>
  </si>
  <si>
    <t>3848 мл</t>
  </si>
  <si>
    <t>3848,5 мл</t>
  </si>
  <si>
    <t>3849 мл</t>
  </si>
  <si>
    <t>3849,5 мл</t>
  </si>
  <si>
    <t>385 мл</t>
  </si>
  <si>
    <t>385,5 мл</t>
  </si>
  <si>
    <t>3850 мл</t>
  </si>
  <si>
    <t>3850,5 мл</t>
  </si>
  <si>
    <t>3851 мл</t>
  </si>
  <si>
    <t>3851,5 мл</t>
  </si>
  <si>
    <t>3852 мл</t>
  </si>
  <si>
    <t>3852,5 мл</t>
  </si>
  <si>
    <t>3853 мл</t>
  </si>
  <si>
    <t>3853,5 мл</t>
  </si>
  <si>
    <t>3854 мл</t>
  </si>
  <si>
    <t>3854,5 мл</t>
  </si>
  <si>
    <t>3855 мл</t>
  </si>
  <si>
    <t>3855,5 мл</t>
  </si>
  <si>
    <t>3856 мл</t>
  </si>
  <si>
    <t>3856,5 мл</t>
  </si>
  <si>
    <t>3857 мл</t>
  </si>
  <si>
    <t>3857,5 мл</t>
  </si>
  <si>
    <t>3858 мл</t>
  </si>
  <si>
    <t>3858,5 мл</t>
  </si>
  <si>
    <t>3859 мл</t>
  </si>
  <si>
    <t>3859,5 мл</t>
  </si>
  <si>
    <t>386 мл</t>
  </si>
  <si>
    <t>386,5 мл</t>
  </si>
  <si>
    <t>3860 мл</t>
  </si>
  <si>
    <t>3860,5 мл</t>
  </si>
  <si>
    <t>3861 мл</t>
  </si>
  <si>
    <t>3861,5 мл</t>
  </si>
  <si>
    <t>3862 мл</t>
  </si>
  <si>
    <t>3862,5 мл</t>
  </si>
  <si>
    <t>3863 мл</t>
  </si>
  <si>
    <t>3863,5 мл</t>
  </si>
  <si>
    <t>3864 мл</t>
  </si>
  <si>
    <t>3864,5 мл</t>
  </si>
  <si>
    <t>3865 мл</t>
  </si>
  <si>
    <t>3865,5 мл</t>
  </si>
  <si>
    <t>3866 мл</t>
  </si>
  <si>
    <t>3866,5 мл</t>
  </si>
  <si>
    <t>3867 мл</t>
  </si>
  <si>
    <t>3867,5 мл</t>
  </si>
  <si>
    <t>3868 мл</t>
  </si>
  <si>
    <t>3868,5 мл</t>
  </si>
  <si>
    <t>3869 мл</t>
  </si>
  <si>
    <t>3869,5 мл</t>
  </si>
  <si>
    <t>387 мл</t>
  </si>
  <si>
    <t>387,5 мл</t>
  </si>
  <si>
    <t>3870 мл</t>
  </si>
  <si>
    <t>3870,5 мл</t>
  </si>
  <si>
    <t>3871 мл</t>
  </si>
  <si>
    <t>3871,5 мл</t>
  </si>
  <si>
    <t>3872 мл</t>
  </si>
  <si>
    <t>3872,5 мл</t>
  </si>
  <si>
    <t>3873 мл</t>
  </si>
  <si>
    <t>3873,5 мл</t>
  </si>
  <si>
    <t>3874 мл</t>
  </si>
  <si>
    <t>3874,5 мл</t>
  </si>
  <si>
    <t>3875 мл</t>
  </si>
  <si>
    <t>3875,5 мл</t>
  </si>
  <si>
    <t>3876 мл</t>
  </si>
  <si>
    <t>3876,5 мл</t>
  </si>
  <si>
    <t>3877 мл</t>
  </si>
  <si>
    <t>3877,5 мл</t>
  </si>
  <si>
    <t>3878 мл</t>
  </si>
  <si>
    <t>3878,5 мл</t>
  </si>
  <si>
    <t>3879 мл</t>
  </si>
  <si>
    <t>3879,5 мл</t>
  </si>
  <si>
    <t>388 мл</t>
  </si>
  <si>
    <t>388,5 мл</t>
  </si>
  <si>
    <t>3880 мл</t>
  </si>
  <si>
    <t>3880,5 мл</t>
  </si>
  <si>
    <t>3881 мл</t>
  </si>
  <si>
    <t>3881,5 мл</t>
  </si>
  <si>
    <t>3882 мл</t>
  </si>
  <si>
    <t>3882,5 мл</t>
  </si>
  <si>
    <t>3883 мл</t>
  </si>
  <si>
    <t>3883,5 мл</t>
  </si>
  <si>
    <t>3884 мл</t>
  </si>
  <si>
    <t>3884,5 мл</t>
  </si>
  <si>
    <t>3885 мл</t>
  </si>
  <si>
    <t>3885,5 мл</t>
  </si>
  <si>
    <t>3886 мл</t>
  </si>
  <si>
    <t>3886,5 мл</t>
  </si>
  <si>
    <t>3887 мл</t>
  </si>
  <si>
    <t>3887,5 мл</t>
  </si>
  <si>
    <t>3888 мл</t>
  </si>
  <si>
    <t>3888,5 мл</t>
  </si>
  <si>
    <t>3889 мл</t>
  </si>
  <si>
    <t>3889,5 мл</t>
  </si>
  <si>
    <t>389 мл</t>
  </si>
  <si>
    <t>389,5 мл</t>
  </si>
  <si>
    <t>3890 мл</t>
  </si>
  <si>
    <t>3890,5 мл</t>
  </si>
  <si>
    <t>3891 мл</t>
  </si>
  <si>
    <t>3891,5 мл</t>
  </si>
  <si>
    <t>3892 мл</t>
  </si>
  <si>
    <t>3892,5 мл</t>
  </si>
  <si>
    <t>3893 мл</t>
  </si>
  <si>
    <t>3893,5 мл</t>
  </si>
  <si>
    <t>3894 мл</t>
  </si>
  <si>
    <t>3894,5 мл</t>
  </si>
  <si>
    <t>3895 мл</t>
  </si>
  <si>
    <t>3895,5 мл</t>
  </si>
  <si>
    <t>3896 мл</t>
  </si>
  <si>
    <t>3896,5 мл</t>
  </si>
  <si>
    <t>3897 мл</t>
  </si>
  <si>
    <t>3897,5 мл</t>
  </si>
  <si>
    <t>3898 мл</t>
  </si>
  <si>
    <t>3898,5 мл</t>
  </si>
  <si>
    <t>3899 мл</t>
  </si>
  <si>
    <t>3899,5 мл</t>
  </si>
  <si>
    <t>39 мл</t>
  </si>
  <si>
    <t>39,5 мл</t>
  </si>
  <si>
    <t>390 мл</t>
  </si>
  <si>
    <t>390,5 мл</t>
  </si>
  <si>
    <t>3900 мл</t>
  </si>
  <si>
    <t>3900,5 мл</t>
  </si>
  <si>
    <t>3901 мл</t>
  </si>
  <si>
    <t>3901,5 мл</t>
  </si>
  <si>
    <t>3902 мл</t>
  </si>
  <si>
    <t>3902,5 мл</t>
  </si>
  <si>
    <t>3903 мл</t>
  </si>
  <si>
    <t>3903,5 мл</t>
  </si>
  <si>
    <t>3904 мл</t>
  </si>
  <si>
    <t>3904,5 мл</t>
  </si>
  <si>
    <t>3905 мл</t>
  </si>
  <si>
    <t>3905,5 мл</t>
  </si>
  <si>
    <t>3906 мл</t>
  </si>
  <si>
    <t>3906,5 мл</t>
  </si>
  <si>
    <t>3907 мл</t>
  </si>
  <si>
    <t>3907,5 мл</t>
  </si>
  <si>
    <t>3908 мл</t>
  </si>
  <si>
    <t>3908,5 мл</t>
  </si>
  <si>
    <t>3909 мл</t>
  </si>
  <si>
    <t>3909,5 мл</t>
  </si>
  <si>
    <t>391 мл</t>
  </si>
  <si>
    <t>391,5 мл</t>
  </si>
  <si>
    <t>3910 мл</t>
  </si>
  <si>
    <t>3910,5 мл</t>
  </si>
  <si>
    <t>3911 мл</t>
  </si>
  <si>
    <t>3911,5 мл</t>
  </si>
  <si>
    <t>3912 мл</t>
  </si>
  <si>
    <t>3912,5 мл</t>
  </si>
  <si>
    <t>3913 мл</t>
  </si>
  <si>
    <t>3913,5 мл</t>
  </si>
  <si>
    <t>3914 мл</t>
  </si>
  <si>
    <t>3914,5 мл</t>
  </si>
  <si>
    <t>3915 мл</t>
  </si>
  <si>
    <t>3915,5 мл</t>
  </si>
  <si>
    <t>3916 мл</t>
  </si>
  <si>
    <t>3916,5 мл</t>
  </si>
  <si>
    <t>3917 мл</t>
  </si>
  <si>
    <t>3917,5 мл</t>
  </si>
  <si>
    <t>3918 мл</t>
  </si>
  <si>
    <t>3918,5 мл</t>
  </si>
  <si>
    <t>3919 мл</t>
  </si>
  <si>
    <t>3919,5 мл</t>
  </si>
  <si>
    <t>392 мл</t>
  </si>
  <si>
    <t>392,5 мл</t>
  </si>
  <si>
    <t>3920 мл</t>
  </si>
  <si>
    <t>3920,5 мл</t>
  </si>
  <si>
    <t>3921 мл</t>
  </si>
  <si>
    <t>3921,5 мл</t>
  </si>
  <si>
    <t>3922 мл</t>
  </si>
  <si>
    <t>3922,5 мл</t>
  </si>
  <si>
    <t>3923 мл</t>
  </si>
  <si>
    <t>3923,5 мл</t>
  </si>
  <si>
    <t>3924 мл</t>
  </si>
  <si>
    <t>3924,5 мл</t>
  </si>
  <si>
    <t>3925 мл</t>
  </si>
  <si>
    <t>3925,5 мл</t>
  </si>
  <si>
    <t>3926 мл</t>
  </si>
  <si>
    <t>3926,5 мл</t>
  </si>
  <si>
    <t>3927 мл</t>
  </si>
  <si>
    <t>3927,5 мл</t>
  </si>
  <si>
    <t>3928 мл</t>
  </si>
  <si>
    <t>3928,5 мл</t>
  </si>
  <si>
    <t>3929 мл</t>
  </si>
  <si>
    <t>3929,5 мл</t>
  </si>
  <si>
    <t>393 мл</t>
  </si>
  <si>
    <t>393,5 мл</t>
  </si>
  <si>
    <t>3930 мл</t>
  </si>
  <si>
    <t>3930,5 мл</t>
  </si>
  <si>
    <t>3931 мл</t>
  </si>
  <si>
    <t>3931,5 мл</t>
  </si>
  <si>
    <t>3932 мл</t>
  </si>
  <si>
    <t>3932,5 мл</t>
  </si>
  <si>
    <t>3933 мл</t>
  </si>
  <si>
    <t>3933,5 мл</t>
  </si>
  <si>
    <t>3934 мл</t>
  </si>
  <si>
    <t>3934,5 мл</t>
  </si>
  <si>
    <t>3935 мл</t>
  </si>
  <si>
    <t>3935,5 мл</t>
  </si>
  <si>
    <t>3936 мл</t>
  </si>
  <si>
    <t>3936,5 мл</t>
  </si>
  <si>
    <t>3937 мл</t>
  </si>
  <si>
    <t>3937,5 мл</t>
  </si>
  <si>
    <t>3938 мл</t>
  </si>
  <si>
    <t>3938,5 мл</t>
  </si>
  <si>
    <t>3939 мл</t>
  </si>
  <si>
    <t>3939,5 мл</t>
  </si>
  <si>
    <t>394 мл</t>
  </si>
  <si>
    <t>394,5 мл</t>
  </si>
  <si>
    <t>3940 мл</t>
  </si>
  <si>
    <t>3940,5 мл</t>
  </si>
  <si>
    <t>3941 мл</t>
  </si>
  <si>
    <t>3941,5 мл</t>
  </si>
  <si>
    <t>3942 мл</t>
  </si>
  <si>
    <t>3942,5 мл</t>
  </si>
  <si>
    <t>3943 мл</t>
  </si>
  <si>
    <t>3943,5 мл</t>
  </si>
  <si>
    <t>3944 мл</t>
  </si>
  <si>
    <t>3944,5 мл</t>
  </si>
  <si>
    <t>3945 мл</t>
  </si>
  <si>
    <t>3945,5 мл</t>
  </si>
  <si>
    <t>3946 мл</t>
  </si>
  <si>
    <t>3946,5 мл</t>
  </si>
  <si>
    <t>3947 мл</t>
  </si>
  <si>
    <t>3947,5 мл</t>
  </si>
  <si>
    <t>3948 мл</t>
  </si>
  <si>
    <t>3948,5 мл</t>
  </si>
  <si>
    <t>3949 мл</t>
  </si>
  <si>
    <t>3949,5 мл</t>
  </si>
  <si>
    <t>395 мл</t>
  </si>
  <si>
    <t>395,5 мл</t>
  </si>
  <si>
    <t>3950 мл</t>
  </si>
  <si>
    <t>3950,5 мл</t>
  </si>
  <si>
    <t>3951 мл</t>
  </si>
  <si>
    <t>3951,5 мл</t>
  </si>
  <si>
    <t>3952 мл</t>
  </si>
  <si>
    <t>3952,5 мл</t>
  </si>
  <si>
    <t>3953 мл</t>
  </si>
  <si>
    <t>3953,5 мл</t>
  </si>
  <si>
    <t>3954 мл</t>
  </si>
  <si>
    <t>3954,5 мл</t>
  </si>
  <si>
    <t>3955 мл</t>
  </si>
  <si>
    <t>3955,5 мл</t>
  </si>
  <si>
    <t>3956 мл</t>
  </si>
  <si>
    <t>3956,5 мл</t>
  </si>
  <si>
    <t>3957 мл</t>
  </si>
  <si>
    <t>3957,5 мл</t>
  </si>
  <si>
    <t>3958 мл</t>
  </si>
  <si>
    <t>3958,5 мл</t>
  </si>
  <si>
    <t>3959 мл</t>
  </si>
  <si>
    <t>3959,5 мл</t>
  </si>
  <si>
    <t>396 мл</t>
  </si>
  <si>
    <t>396,5 мл</t>
  </si>
  <si>
    <t>3960 мл</t>
  </si>
  <si>
    <t>3960,5 мл</t>
  </si>
  <si>
    <t>3961 мл</t>
  </si>
  <si>
    <t>3961,5 мл</t>
  </si>
  <si>
    <t>3962 мл</t>
  </si>
  <si>
    <t>3962,5 мл</t>
  </si>
  <si>
    <t>3963 мл</t>
  </si>
  <si>
    <t>3963,5 мл</t>
  </si>
  <si>
    <t>3964 мл</t>
  </si>
  <si>
    <t>3964,5 мл</t>
  </si>
  <si>
    <t>3965 мл</t>
  </si>
  <si>
    <t>3965,5 мл</t>
  </si>
  <si>
    <t>3966 мл</t>
  </si>
  <si>
    <t>3966,5 мл</t>
  </si>
  <si>
    <t>3967 мл</t>
  </si>
  <si>
    <t>3967,5 мл</t>
  </si>
  <si>
    <t>3968 мл</t>
  </si>
  <si>
    <t>3968,5 мл</t>
  </si>
  <si>
    <t>3969 мл</t>
  </si>
  <si>
    <t>3969,5 мл</t>
  </si>
  <si>
    <t>397 мл</t>
  </si>
  <si>
    <t>397,5 мл</t>
  </si>
  <si>
    <t>3970 мл</t>
  </si>
  <si>
    <t>3970,5 мл</t>
  </si>
  <si>
    <t>3971 мл</t>
  </si>
  <si>
    <t>3971,5 мл</t>
  </si>
  <si>
    <t>3972 мл</t>
  </si>
  <si>
    <t>3972,5 мл</t>
  </si>
  <si>
    <t>3973 мл</t>
  </si>
  <si>
    <t>3973,5 мл</t>
  </si>
  <si>
    <t>3974 мл</t>
  </si>
  <si>
    <t>3974,5 мл</t>
  </si>
  <si>
    <t>3975 мл</t>
  </si>
  <si>
    <t>3975,5 мл</t>
  </si>
  <si>
    <t>3976 мл</t>
  </si>
  <si>
    <t>3976,5 мл</t>
  </si>
  <si>
    <t>3977 мл</t>
  </si>
  <si>
    <t>3977,5 мл</t>
  </si>
  <si>
    <t>3978 мл</t>
  </si>
  <si>
    <t>3978,5 мл</t>
  </si>
  <si>
    <t>3979 мл</t>
  </si>
  <si>
    <t>3979,5 мл</t>
  </si>
  <si>
    <t>398 мл</t>
  </si>
  <si>
    <t>398,5 мл</t>
  </si>
  <si>
    <t>3980 мл</t>
  </si>
  <si>
    <t>3980,5 мл</t>
  </si>
  <si>
    <t>3981 мл</t>
  </si>
  <si>
    <t>3981,5 мл</t>
  </si>
  <si>
    <t>3982 мл</t>
  </si>
  <si>
    <t>3982,5 мл</t>
  </si>
  <si>
    <t>3983 мл</t>
  </si>
  <si>
    <t>3983,5 мл</t>
  </si>
  <si>
    <t>3984 мл</t>
  </si>
  <si>
    <t>3984,5 мл</t>
  </si>
  <si>
    <t>3985 мл</t>
  </si>
  <si>
    <t>3985,5 мл</t>
  </si>
  <si>
    <t>3986 мл</t>
  </si>
  <si>
    <t>3986,5 мл</t>
  </si>
  <si>
    <t>3987 мл</t>
  </si>
  <si>
    <t>3987,5 мл</t>
  </si>
  <si>
    <t>3988 мл</t>
  </si>
  <si>
    <t>3988,5 мл</t>
  </si>
  <si>
    <t>3989 мл</t>
  </si>
  <si>
    <t>3989,5 мл</t>
  </si>
  <si>
    <t>399 мл</t>
  </si>
  <si>
    <t>399,5 мл</t>
  </si>
  <si>
    <t>3990 мл</t>
  </si>
  <si>
    <t>3990,5 мл</t>
  </si>
  <si>
    <t>3991 мл</t>
  </si>
  <si>
    <t>3991,5 мл</t>
  </si>
  <si>
    <t>3992 мл</t>
  </si>
  <si>
    <t>3992,5 мл</t>
  </si>
  <si>
    <t>3993 мл</t>
  </si>
  <si>
    <t>3993,5 мл</t>
  </si>
  <si>
    <t>3994 мл</t>
  </si>
  <si>
    <t>3994,5 мл</t>
  </si>
  <si>
    <t>3995 мл</t>
  </si>
  <si>
    <t>3995,5 мл</t>
  </si>
  <si>
    <t>3996 мл</t>
  </si>
  <si>
    <t>3996,5 мл</t>
  </si>
  <si>
    <t>3997 мл</t>
  </si>
  <si>
    <t>3997,5 мл</t>
  </si>
  <si>
    <t>3998 мл</t>
  </si>
  <si>
    <t>3998,5 мл</t>
  </si>
  <si>
    <t>3999 мл</t>
  </si>
  <si>
    <t>3999,5 мл</t>
  </si>
  <si>
    <t>4 мл</t>
  </si>
  <si>
    <t>4,5 мл</t>
  </si>
  <si>
    <t>4,7 мл</t>
  </si>
  <si>
    <t>40 мл</t>
  </si>
  <si>
    <t>40,5 мл</t>
  </si>
  <si>
    <t>400 мл</t>
  </si>
  <si>
    <t>400,5 мл</t>
  </si>
  <si>
    <t>4000 мл</t>
  </si>
  <si>
    <t>401 мл</t>
  </si>
  <si>
    <t>401,5 мл</t>
  </si>
  <si>
    <t>402 мл</t>
  </si>
  <si>
    <t>402,5 мл</t>
  </si>
  <si>
    <t>403 мл</t>
  </si>
  <si>
    <t>403,5 мл</t>
  </si>
  <si>
    <t>404 мл</t>
  </si>
  <si>
    <t>404,5 мл</t>
  </si>
  <si>
    <t>405 мл</t>
  </si>
  <si>
    <t>405,5 мл</t>
  </si>
  <si>
    <t>406 мл</t>
  </si>
  <si>
    <t>406,5 мл</t>
  </si>
  <si>
    <t>407 мл</t>
  </si>
  <si>
    <t>407,5 мл</t>
  </si>
  <si>
    <t>408 мл</t>
  </si>
  <si>
    <t>408,5 мл</t>
  </si>
  <si>
    <t>409 мл</t>
  </si>
  <si>
    <t>409,5 мл</t>
  </si>
  <si>
    <t>41 мл</t>
  </si>
  <si>
    <t>41,5 мл</t>
  </si>
  <si>
    <t>410 мл</t>
  </si>
  <si>
    <t>410,5 мл</t>
  </si>
  <si>
    <t>4100 мл</t>
  </si>
  <si>
    <t>411 мл</t>
  </si>
  <si>
    <t>411,5 мл</t>
  </si>
  <si>
    <t>412 мл</t>
  </si>
  <si>
    <t>412,5 мл</t>
  </si>
  <si>
    <t>413 мл</t>
  </si>
  <si>
    <t>413,5 мл</t>
  </si>
  <si>
    <t>414 мл</t>
  </si>
  <si>
    <t>414,5 мл</t>
  </si>
  <si>
    <t>415 мл</t>
  </si>
  <si>
    <t>415,5 мл</t>
  </si>
  <si>
    <t>416 мл</t>
  </si>
  <si>
    <t>416,5 мл</t>
  </si>
  <si>
    <t>417 мл</t>
  </si>
  <si>
    <t>417,5 мл</t>
  </si>
  <si>
    <t>418 мл</t>
  </si>
  <si>
    <t>418,5 мл</t>
  </si>
  <si>
    <t>419 мл</t>
  </si>
  <si>
    <t>419,5 мл</t>
  </si>
  <si>
    <t>42 мл</t>
  </si>
  <si>
    <t>42,5 мл</t>
  </si>
  <si>
    <t>420 мл</t>
  </si>
  <si>
    <t>420,5 мл</t>
  </si>
  <si>
    <t>4200 мл</t>
  </si>
  <si>
    <t>421 мл</t>
  </si>
  <si>
    <t>421,5 мл</t>
  </si>
  <si>
    <t>422 мл</t>
  </si>
  <si>
    <t>422,5 мл</t>
  </si>
  <si>
    <t>423 мл</t>
  </si>
  <si>
    <t>423,5 мл</t>
  </si>
  <si>
    <t>424 мл</t>
  </si>
  <si>
    <t>424,5 мл</t>
  </si>
  <si>
    <t>425 мл</t>
  </si>
  <si>
    <t>425,5 мл</t>
  </si>
  <si>
    <t>426 мл</t>
  </si>
  <si>
    <t>426,5 мл</t>
  </si>
  <si>
    <t>427 мл</t>
  </si>
  <si>
    <t>427,5 мл</t>
  </si>
  <si>
    <t>428 мл</t>
  </si>
  <si>
    <t>428,5 мл</t>
  </si>
  <si>
    <t>4280 мл</t>
  </si>
  <si>
    <t>429 мл</t>
  </si>
  <si>
    <t>429,5 мл</t>
  </si>
  <si>
    <t>43 мл</t>
  </si>
  <si>
    <t>43,5 мл</t>
  </si>
  <si>
    <t>430 мл</t>
  </si>
  <si>
    <t>430,5 мл</t>
  </si>
  <si>
    <t>4300 мл</t>
  </si>
  <si>
    <t>431 мл</t>
  </si>
  <si>
    <t>431,5 мл</t>
  </si>
  <si>
    <t>432 мл</t>
  </si>
  <si>
    <t>432,5 мл</t>
  </si>
  <si>
    <t>433 мл</t>
  </si>
  <si>
    <t>433,5 мл</t>
  </si>
  <si>
    <t>434 мл</t>
  </si>
  <si>
    <t>434,5 мл</t>
  </si>
  <si>
    <t>435 мл</t>
  </si>
  <si>
    <t>435,5 мл</t>
  </si>
  <si>
    <t>436 мл</t>
  </si>
  <si>
    <t>436,5 мл</t>
  </si>
  <si>
    <t>437 мл</t>
  </si>
  <si>
    <t>437,5 мл</t>
  </si>
  <si>
    <t>438 мл</t>
  </si>
  <si>
    <t>438,5 мл</t>
  </si>
  <si>
    <t>439 мл</t>
  </si>
  <si>
    <t>439,5 мл</t>
  </si>
  <si>
    <t>44 мл</t>
  </si>
  <si>
    <t>44,5 мл</t>
  </si>
  <si>
    <t>440 мл</t>
  </si>
  <si>
    <t>440,5 мл</t>
  </si>
  <si>
    <t>4400 мл</t>
  </si>
  <si>
    <t>441 мл</t>
  </si>
  <si>
    <t>441,5 мл</t>
  </si>
  <si>
    <t>442 мл</t>
  </si>
  <si>
    <t>442,5 мл</t>
  </si>
  <si>
    <t>443 мл</t>
  </si>
  <si>
    <t>443,5 мл</t>
  </si>
  <si>
    <t>444 мл</t>
  </si>
  <si>
    <t>444,5 мл</t>
  </si>
  <si>
    <t>445 мл</t>
  </si>
  <si>
    <t>445,5 мл</t>
  </si>
  <si>
    <t>446 мл</t>
  </si>
  <si>
    <t>446,5 мл</t>
  </si>
  <si>
    <t>447 мл</t>
  </si>
  <si>
    <t>447,5 мл</t>
  </si>
  <si>
    <t>448 мл</t>
  </si>
  <si>
    <t>448,5 мл</t>
  </si>
  <si>
    <t>449 мл</t>
  </si>
  <si>
    <t>449,5 мл</t>
  </si>
  <si>
    <t>45 мл</t>
  </si>
  <si>
    <t>45,5 мл</t>
  </si>
  <si>
    <t>450 мл</t>
  </si>
  <si>
    <t>450,5 мл</t>
  </si>
  <si>
    <t>4500 мл</t>
  </si>
  <si>
    <t>451 мл</t>
  </si>
  <si>
    <t>451,5 мл</t>
  </si>
  <si>
    <t>452 мл</t>
  </si>
  <si>
    <t>452,5 мл</t>
  </si>
  <si>
    <t>453 мл</t>
  </si>
  <si>
    <t>453,5 мл</t>
  </si>
  <si>
    <t>454 мл</t>
  </si>
  <si>
    <t>454,5 мл</t>
  </si>
  <si>
    <t>455 мл</t>
  </si>
  <si>
    <t>455,5 мл</t>
  </si>
  <si>
    <t>456 мл</t>
  </si>
  <si>
    <t>456,5 мл</t>
  </si>
  <si>
    <t>457 мл</t>
  </si>
  <si>
    <t>457,5 мл</t>
  </si>
  <si>
    <t>458 мл</t>
  </si>
  <si>
    <t>458,5 мл</t>
  </si>
  <si>
    <t>459 мл</t>
  </si>
  <si>
    <t>459,5 мл</t>
  </si>
  <si>
    <t>46 мл</t>
  </si>
  <si>
    <t>46,5 мл</t>
  </si>
  <si>
    <t>460 мл</t>
  </si>
  <si>
    <t>460,5 мл</t>
  </si>
  <si>
    <t>4600 мл</t>
  </si>
  <si>
    <t>46000 мл</t>
  </si>
  <si>
    <t>461 мл</t>
  </si>
  <si>
    <t>461,5 мл</t>
  </si>
  <si>
    <t>462 мл</t>
  </si>
  <si>
    <t>462,5 мл</t>
  </si>
  <si>
    <t>463 мл</t>
  </si>
  <si>
    <t>463,5 мл</t>
  </si>
  <si>
    <t>464 мл</t>
  </si>
  <si>
    <t>464,5 мл</t>
  </si>
  <si>
    <t>465 мл</t>
  </si>
  <si>
    <t>465,5 мл</t>
  </si>
  <si>
    <t>466 мл</t>
  </si>
  <si>
    <t>466,5 мл</t>
  </si>
  <si>
    <t>467 мл</t>
  </si>
  <si>
    <t>467,5 мл</t>
  </si>
  <si>
    <t>468 мл</t>
  </si>
  <si>
    <t>468,5 мл</t>
  </si>
  <si>
    <t>469 мл</t>
  </si>
  <si>
    <t>469,5 мл</t>
  </si>
  <si>
    <t>47 мл</t>
  </si>
  <si>
    <t>47,5 мл</t>
  </si>
  <si>
    <t>470 мл</t>
  </si>
  <si>
    <t>470,5 мл</t>
  </si>
  <si>
    <t>4700 мл</t>
  </si>
  <si>
    <t>471 мл</t>
  </si>
  <si>
    <t>471,5 мл</t>
  </si>
  <si>
    <t>472 мл</t>
  </si>
  <si>
    <t>472,5 мл</t>
  </si>
  <si>
    <t>473 мл</t>
  </si>
  <si>
    <t>473,5 мл</t>
  </si>
  <si>
    <t>474 мл</t>
  </si>
  <si>
    <t>474,5 мл</t>
  </si>
  <si>
    <t>475 мл</t>
  </si>
  <si>
    <t>475,5 мл</t>
  </si>
  <si>
    <t>476 мл</t>
  </si>
  <si>
    <t>476,5 мл</t>
  </si>
  <si>
    <t>477 мл</t>
  </si>
  <si>
    <t>477,5 мл</t>
  </si>
  <si>
    <t>478 мл</t>
  </si>
  <si>
    <t>478,5 мл</t>
  </si>
  <si>
    <t>479 мл</t>
  </si>
  <si>
    <t>479,5 мл</t>
  </si>
  <si>
    <t>48 мл</t>
  </si>
  <si>
    <t>48,5 мл</t>
  </si>
  <si>
    <t>480 мл</t>
  </si>
  <si>
    <t>480,5 мл</t>
  </si>
  <si>
    <t>4800 мл</t>
  </si>
  <si>
    <t>481 мл</t>
  </si>
  <si>
    <t>481,5 мл</t>
  </si>
  <si>
    <t>482 мл</t>
  </si>
  <si>
    <t>482,5 мл</t>
  </si>
  <si>
    <t>483 мл</t>
  </si>
  <si>
    <t>483,5 мл</t>
  </si>
  <si>
    <t>4830 мл</t>
  </si>
  <si>
    <t>484 мл</t>
  </si>
  <si>
    <t>484,5 мл</t>
  </si>
  <si>
    <t>485 мл</t>
  </si>
  <si>
    <t>485,5 мл</t>
  </si>
  <si>
    <t>486 мл</t>
  </si>
  <si>
    <t>486,5 мл</t>
  </si>
  <si>
    <t>487 мл</t>
  </si>
  <si>
    <t>487,5 мл</t>
  </si>
  <si>
    <t>488 мл</t>
  </si>
  <si>
    <t>488,5 мл</t>
  </si>
  <si>
    <t>489 мл</t>
  </si>
  <si>
    <t>489,5 мл</t>
  </si>
  <si>
    <t>49 мл</t>
  </si>
  <si>
    <t>49,5 мл</t>
  </si>
  <si>
    <t>490 мл</t>
  </si>
  <si>
    <t>490,5 мл</t>
  </si>
  <si>
    <t>4900 мл</t>
  </si>
  <si>
    <t>491 мл</t>
  </si>
  <si>
    <t>491,5 мл</t>
  </si>
  <si>
    <t>492 мл</t>
  </si>
  <si>
    <t>492,5 мл</t>
  </si>
  <si>
    <t>493 мл</t>
  </si>
  <si>
    <t>493,5 мл</t>
  </si>
  <si>
    <t>494 мл</t>
  </si>
  <si>
    <t>494,5 мл</t>
  </si>
  <si>
    <t>495 мл</t>
  </si>
  <si>
    <t>495,5 мл</t>
  </si>
  <si>
    <t>496 мл</t>
  </si>
  <si>
    <t>496,5 мл</t>
  </si>
  <si>
    <t>497 мл</t>
  </si>
  <si>
    <t>497,5 мл</t>
  </si>
  <si>
    <t>498 мл</t>
  </si>
  <si>
    <t>498,5 мл</t>
  </si>
  <si>
    <t>499 мл</t>
  </si>
  <si>
    <t>499,5 мл</t>
  </si>
  <si>
    <t>5 мл</t>
  </si>
  <si>
    <t>5,5 мл</t>
  </si>
  <si>
    <t>5,7 мл</t>
  </si>
  <si>
    <t>50 мл</t>
  </si>
  <si>
    <t>50,5 мл</t>
  </si>
  <si>
    <t>500 мл</t>
  </si>
  <si>
    <t>500,5 мл</t>
  </si>
  <si>
    <t>5000 мл</t>
  </si>
  <si>
    <t>501 мл</t>
  </si>
  <si>
    <t>501,5 мл</t>
  </si>
  <si>
    <t>502 мл</t>
  </si>
  <si>
    <t>502,5 мл</t>
  </si>
  <si>
    <t>503 мл</t>
  </si>
  <si>
    <t>503,5 мл</t>
  </si>
  <si>
    <t>504 мл</t>
  </si>
  <si>
    <t>504,5 мл</t>
  </si>
  <si>
    <t>505 мл</t>
  </si>
  <si>
    <t>505,5 мл</t>
  </si>
  <si>
    <t>506 мл</t>
  </si>
  <si>
    <t>506,5 мл</t>
  </si>
  <si>
    <t>507 мл</t>
  </si>
  <si>
    <t>507,5 мл</t>
  </si>
  <si>
    <t>508 мл</t>
  </si>
  <si>
    <t>508,5 мл</t>
  </si>
  <si>
    <t>509 мл</t>
  </si>
  <si>
    <t>509,5 мл</t>
  </si>
  <si>
    <t>51 мл</t>
  </si>
  <si>
    <t>51,5 мл</t>
  </si>
  <si>
    <t>510 мл</t>
  </si>
  <si>
    <t>510,5 мл</t>
  </si>
  <si>
    <t>511 мл</t>
  </si>
  <si>
    <t>511,5 мл</t>
  </si>
  <si>
    <t>512 мл</t>
  </si>
  <si>
    <t>512,5 мл</t>
  </si>
  <si>
    <t>513 мл</t>
  </si>
  <si>
    <t>513,5 мл</t>
  </si>
  <si>
    <t>514 мл</t>
  </si>
  <si>
    <t>514,5 мл</t>
  </si>
  <si>
    <t>515 мл</t>
  </si>
  <si>
    <t>515,5 мл</t>
  </si>
  <si>
    <t>516 мл</t>
  </si>
  <si>
    <t>516,5 мл</t>
  </si>
  <si>
    <t>517 мл</t>
  </si>
  <si>
    <t>517,5 мл</t>
  </si>
  <si>
    <t>518 мл</t>
  </si>
  <si>
    <t>518,5 мл</t>
  </si>
  <si>
    <t>519 мл</t>
  </si>
  <si>
    <t>519,5 мл</t>
  </si>
  <si>
    <t>52 мл</t>
  </si>
  <si>
    <t>52,5 мл</t>
  </si>
  <si>
    <t>520 мл</t>
  </si>
  <si>
    <t>520,5 мл</t>
  </si>
  <si>
    <t>521 мл</t>
  </si>
  <si>
    <t>521,5 мл</t>
  </si>
  <si>
    <t>522 мл</t>
  </si>
  <si>
    <t>522,5 мл</t>
  </si>
  <si>
    <t>523 мл</t>
  </si>
  <si>
    <t>523,5 мл</t>
  </si>
  <si>
    <t>524 мл</t>
  </si>
  <si>
    <t>524,5 мл</t>
  </si>
  <si>
    <t>525 мл</t>
  </si>
  <si>
    <t>525,5 мл</t>
  </si>
  <si>
    <t>526 мл</t>
  </si>
  <si>
    <t>526,5 мл</t>
  </si>
  <si>
    <t>527 мл</t>
  </si>
  <si>
    <t>527,5 мл</t>
  </si>
  <si>
    <t>528 мл</t>
  </si>
  <si>
    <t>528,5 мл</t>
  </si>
  <si>
    <t>529 мл</t>
  </si>
  <si>
    <t>529,5 мл</t>
  </si>
  <si>
    <t>53 мл</t>
  </si>
  <si>
    <t>53,5 мл</t>
  </si>
  <si>
    <t>530 мл</t>
  </si>
  <si>
    <t>530,5 мл</t>
  </si>
  <si>
    <t>531 мл</t>
  </si>
  <si>
    <t>531,5 мл</t>
  </si>
  <si>
    <t>532 мл</t>
  </si>
  <si>
    <t>532,5 мл</t>
  </si>
  <si>
    <t>533 мл</t>
  </si>
  <si>
    <t>533,5 мл</t>
  </si>
  <si>
    <t>534 мл</t>
  </si>
  <si>
    <t>534,5 мл</t>
  </si>
  <si>
    <t>535 мл</t>
  </si>
  <si>
    <t>535,5 мл</t>
  </si>
  <si>
    <t>536 мл</t>
  </si>
  <si>
    <t>536,5 мл</t>
  </si>
  <si>
    <t>537 мл</t>
  </si>
  <si>
    <t>537,5 мл</t>
  </si>
  <si>
    <t>538 мл</t>
  </si>
  <si>
    <t>538,5 мл</t>
  </si>
  <si>
    <t>539 мл</t>
  </si>
  <si>
    <t>539,5 мл</t>
  </si>
  <si>
    <t>54 мл</t>
  </si>
  <si>
    <t>54,5 мл</t>
  </si>
  <si>
    <t>540 мл</t>
  </si>
  <si>
    <t>540,5 мл</t>
  </si>
  <si>
    <t>541 мл</t>
  </si>
  <si>
    <t>541,5 мл</t>
  </si>
  <si>
    <t>542 мл</t>
  </si>
  <si>
    <t>542,5 мл</t>
  </si>
  <si>
    <t>543 мл</t>
  </si>
  <si>
    <t>543,5 мл</t>
  </si>
  <si>
    <t>544 мл</t>
  </si>
  <si>
    <t>544,5 мл</t>
  </si>
  <si>
    <t>545 мл</t>
  </si>
  <si>
    <t>545,5 мл</t>
  </si>
  <si>
    <t>546 мл</t>
  </si>
  <si>
    <t>546,5 мл</t>
  </si>
  <si>
    <t>547 мл</t>
  </si>
  <si>
    <t>547,5 мл</t>
  </si>
  <si>
    <t>548 мл</t>
  </si>
  <si>
    <t>548,5 мл</t>
  </si>
  <si>
    <t>549 мл</t>
  </si>
  <si>
    <t>549,5 мл</t>
  </si>
  <si>
    <t>55 мл</t>
  </si>
  <si>
    <t>55,5 мл</t>
  </si>
  <si>
    <t>550 мл</t>
  </si>
  <si>
    <t>550,5 мл</t>
  </si>
  <si>
    <t>5500 мл</t>
  </si>
  <si>
    <t>551 мл</t>
  </si>
  <si>
    <t>551,5 мл</t>
  </si>
  <si>
    <t>552 мл</t>
  </si>
  <si>
    <t>552,5 мл</t>
  </si>
  <si>
    <t>553 мл</t>
  </si>
  <si>
    <t>553,5 мл</t>
  </si>
  <si>
    <t>554 мл</t>
  </si>
  <si>
    <t>554,5 мл</t>
  </si>
  <si>
    <t>555 мл</t>
  </si>
  <si>
    <t>555,5 мл</t>
  </si>
  <si>
    <t>5550 мл</t>
  </si>
  <si>
    <t>556 мл</t>
  </si>
  <si>
    <t>556,5 мл</t>
  </si>
  <si>
    <t>557 мл</t>
  </si>
  <si>
    <t>557,5 мл</t>
  </si>
  <si>
    <t>558 мл</t>
  </si>
  <si>
    <t>558,5 мл</t>
  </si>
  <si>
    <t>559 мл</t>
  </si>
  <si>
    <t>559,5 мл</t>
  </si>
  <si>
    <t>56 мл</t>
  </si>
  <si>
    <t>56,5 мл</t>
  </si>
  <si>
    <t>560 мл</t>
  </si>
  <si>
    <t>560,5 мл</t>
  </si>
  <si>
    <t>561 мл</t>
  </si>
  <si>
    <t>561,5 мл</t>
  </si>
  <si>
    <t>562 мл</t>
  </si>
  <si>
    <t>562,5 мл</t>
  </si>
  <si>
    <t>563 мл</t>
  </si>
  <si>
    <t>563,5 мл</t>
  </si>
  <si>
    <t>564 мл</t>
  </si>
  <si>
    <t>564,5 мл</t>
  </si>
  <si>
    <t>565 мл</t>
  </si>
  <si>
    <t>565,5 мл</t>
  </si>
  <si>
    <t>566 мл</t>
  </si>
  <si>
    <t>566,5 мл</t>
  </si>
  <si>
    <t>567 мл</t>
  </si>
  <si>
    <t>567,5 мл</t>
  </si>
  <si>
    <t>568 мл</t>
  </si>
  <si>
    <t>568,5 мл</t>
  </si>
  <si>
    <t>569 мл</t>
  </si>
  <si>
    <t>569,5 мл</t>
  </si>
  <si>
    <t>57 мл</t>
  </si>
  <si>
    <t>57,5 мл</t>
  </si>
  <si>
    <t>570 мл</t>
  </si>
  <si>
    <t>570,5 мл</t>
  </si>
  <si>
    <t>571 мл</t>
  </si>
  <si>
    <t>571,5 мл</t>
  </si>
  <si>
    <t>572 мл</t>
  </si>
  <si>
    <t>572,5 мл</t>
  </si>
  <si>
    <t>573 мл</t>
  </si>
  <si>
    <t>573,5 мл</t>
  </si>
  <si>
    <t>574 мл</t>
  </si>
  <si>
    <t>574,5 мл</t>
  </si>
  <si>
    <t>575 мл</t>
  </si>
  <si>
    <t>575,5 мл</t>
  </si>
  <si>
    <t>576 мл</t>
  </si>
  <si>
    <t>576,5 мл</t>
  </si>
  <si>
    <t>577 мл</t>
  </si>
  <si>
    <t>577,5 мл</t>
  </si>
  <si>
    <t>578 мл</t>
  </si>
  <si>
    <t>578,5 мл</t>
  </si>
  <si>
    <t>579 мл</t>
  </si>
  <si>
    <t>579,5 мл</t>
  </si>
  <si>
    <t>58 мл</t>
  </si>
  <si>
    <t>58,5 мл</t>
  </si>
  <si>
    <t>580 мл</t>
  </si>
  <si>
    <t>580,5 мл</t>
  </si>
  <si>
    <t>5800 мл</t>
  </si>
  <si>
    <t>581 мл</t>
  </si>
  <si>
    <t>581,5 мл</t>
  </si>
  <si>
    <t>582 мл</t>
  </si>
  <si>
    <t>582,5 мл</t>
  </si>
  <si>
    <t>583 мл</t>
  </si>
  <si>
    <t>583,5 мл</t>
  </si>
  <si>
    <t>584 мл</t>
  </si>
  <si>
    <t>584,5 мл</t>
  </si>
  <si>
    <t>585 мл</t>
  </si>
  <si>
    <t>585,5 мл</t>
  </si>
  <si>
    <t>586 мл</t>
  </si>
  <si>
    <t>586,5 мл</t>
  </si>
  <si>
    <t>587 мл</t>
  </si>
  <si>
    <t>587,5 мл</t>
  </si>
  <si>
    <t>588 мл</t>
  </si>
  <si>
    <t>588,5 мл</t>
  </si>
  <si>
    <t>589 мл</t>
  </si>
  <si>
    <t>589,5 мл</t>
  </si>
  <si>
    <t>59 мл</t>
  </si>
  <si>
    <t>59,25 мл</t>
  </si>
  <si>
    <t>59,5 мл</t>
  </si>
  <si>
    <t>590 мл</t>
  </si>
  <si>
    <t>590,5 мл</t>
  </si>
  <si>
    <t>591 мл</t>
  </si>
  <si>
    <t>591,5 мл</t>
  </si>
  <si>
    <t>592 мл</t>
  </si>
  <si>
    <t>592,5 мл</t>
  </si>
  <si>
    <t>593 мл</t>
  </si>
  <si>
    <t>593,5 мл</t>
  </si>
  <si>
    <t>594 мл</t>
  </si>
  <si>
    <t>594,5 мл</t>
  </si>
  <si>
    <t>595 мл</t>
  </si>
  <si>
    <t>595,5 мл</t>
  </si>
  <si>
    <t>596 мл</t>
  </si>
  <si>
    <t>596,5 мл</t>
  </si>
  <si>
    <t>597 мл</t>
  </si>
  <si>
    <t>597,5 мл</t>
  </si>
  <si>
    <t>598 мл</t>
  </si>
  <si>
    <t>598,5 мл</t>
  </si>
  <si>
    <t>599 мл</t>
  </si>
  <si>
    <t>599,5 мл</t>
  </si>
  <si>
    <t>6 мл</t>
  </si>
  <si>
    <t>6,1 мл</t>
  </si>
  <si>
    <t>6,3 мл</t>
  </si>
  <si>
    <t>6,5 мл</t>
  </si>
  <si>
    <t>6,7 мл</t>
  </si>
  <si>
    <t>6,8 мл</t>
  </si>
  <si>
    <t>60 мл</t>
  </si>
  <si>
    <t>60,5 мл</t>
  </si>
  <si>
    <t>600 мл</t>
  </si>
  <si>
    <t>600,5 мл</t>
  </si>
  <si>
    <t>6000 мл</t>
  </si>
  <si>
    <t>601 мл</t>
  </si>
  <si>
    <t>601,5 мл</t>
  </si>
  <si>
    <t>602 мл</t>
  </si>
  <si>
    <t>602,5 мл</t>
  </si>
  <si>
    <t>603 мл</t>
  </si>
  <si>
    <t>603,5 мл</t>
  </si>
  <si>
    <t>604 мл</t>
  </si>
  <si>
    <t>604,5 мл</t>
  </si>
  <si>
    <t>605 мл</t>
  </si>
  <si>
    <t>605,5 мл</t>
  </si>
  <si>
    <t>606 мл</t>
  </si>
  <si>
    <t>606,5 мл</t>
  </si>
  <si>
    <t>607 мл</t>
  </si>
  <si>
    <t>607,5 мл</t>
  </si>
  <si>
    <t>608 мл</t>
  </si>
  <si>
    <t>608,5 мл</t>
  </si>
  <si>
    <t>609 мл</t>
  </si>
  <si>
    <t>609,5 мл</t>
  </si>
  <si>
    <t>61 мл</t>
  </si>
  <si>
    <t>61,5 мл</t>
  </si>
  <si>
    <t>610 мл</t>
  </si>
  <si>
    <t>610,5 мл</t>
  </si>
  <si>
    <t>6100 мл</t>
  </si>
  <si>
    <t>611 мл</t>
  </si>
  <si>
    <t>611,5 мл</t>
  </si>
  <si>
    <t>612 мл</t>
  </si>
  <si>
    <t>612,5 мл</t>
  </si>
  <si>
    <t>613 мл</t>
  </si>
  <si>
    <t>613,5 мл</t>
  </si>
  <si>
    <t>614 мл</t>
  </si>
  <si>
    <t>614,5 мл</t>
  </si>
  <si>
    <t>615 мл</t>
  </si>
  <si>
    <t>615,5 мл</t>
  </si>
  <si>
    <t>616 мл</t>
  </si>
  <si>
    <t>616,5 мл</t>
  </si>
  <si>
    <t>617 мл</t>
  </si>
  <si>
    <t>617,5 мл</t>
  </si>
  <si>
    <t>618 мл</t>
  </si>
  <si>
    <t>618,5 мл</t>
  </si>
  <si>
    <t>619 мл</t>
  </si>
  <si>
    <t>619,5 мл</t>
  </si>
  <si>
    <t>62 мл</t>
  </si>
  <si>
    <t>62,5 мл</t>
  </si>
  <si>
    <t>620 мл</t>
  </si>
  <si>
    <t>620,5 мл</t>
  </si>
  <si>
    <t>621 мл</t>
  </si>
  <si>
    <t>621,5 мл</t>
  </si>
  <si>
    <t>622 мл</t>
  </si>
  <si>
    <t>622,5 мл</t>
  </si>
  <si>
    <t>623 мл</t>
  </si>
  <si>
    <t>623,5 мл</t>
  </si>
  <si>
    <t>624 мл</t>
  </si>
  <si>
    <t>624,5 мл</t>
  </si>
  <si>
    <t>625 мл</t>
  </si>
  <si>
    <t>625,5 мл</t>
  </si>
  <si>
    <t>626 мл</t>
  </si>
  <si>
    <t>626,5 мл</t>
  </si>
  <si>
    <t>627 мл</t>
  </si>
  <si>
    <t>627,5 мл</t>
  </si>
  <si>
    <t>628 мл</t>
  </si>
  <si>
    <t>628,5 мл</t>
  </si>
  <si>
    <t>629 мл</t>
  </si>
  <si>
    <t>629,5 мл</t>
  </si>
  <si>
    <t>63 мл</t>
  </si>
  <si>
    <t>63,5 мл</t>
  </si>
  <si>
    <t>630 мл</t>
  </si>
  <si>
    <t>630,5 мл</t>
  </si>
  <si>
    <t>6300 мл</t>
  </si>
  <si>
    <t>631 мл</t>
  </si>
  <si>
    <t>631,5 мл</t>
  </si>
  <si>
    <t>632 мл</t>
  </si>
  <si>
    <t>632,5 мл</t>
  </si>
  <si>
    <t>633 мл</t>
  </si>
  <si>
    <t>633,5 мл</t>
  </si>
  <si>
    <t>634 мл</t>
  </si>
  <si>
    <t>634,5 мл</t>
  </si>
  <si>
    <t>635 мл</t>
  </si>
  <si>
    <t>635,5 мл</t>
  </si>
  <si>
    <t>636 мл</t>
  </si>
  <si>
    <t>636,5 мл</t>
  </si>
  <si>
    <t>637 мл</t>
  </si>
  <si>
    <t>637,5 мл</t>
  </si>
  <si>
    <t>638 мл</t>
  </si>
  <si>
    <t>638,5 мл</t>
  </si>
  <si>
    <t>639 мл</t>
  </si>
  <si>
    <t>639,5 мл</t>
  </si>
  <si>
    <t>64 мл</t>
  </si>
  <si>
    <t>64,5 мл</t>
  </si>
  <si>
    <t>640 мл</t>
  </si>
  <si>
    <t>640,5 мл</t>
  </si>
  <si>
    <t>641 мл</t>
  </si>
  <si>
    <t>641,5 мл</t>
  </si>
  <si>
    <t>642 мл</t>
  </si>
  <si>
    <t>642,5 мл</t>
  </si>
  <si>
    <t>643 мл</t>
  </si>
  <si>
    <t>643,5 мл</t>
  </si>
  <si>
    <t>644 мл</t>
  </si>
  <si>
    <t>644,5 мл</t>
  </si>
  <si>
    <t>645 мл</t>
  </si>
  <si>
    <t>645,5 мл</t>
  </si>
  <si>
    <t>646 мл</t>
  </si>
  <si>
    <t>646,5 мл</t>
  </si>
  <si>
    <t>647 мл</t>
  </si>
  <si>
    <t>647,5 мл</t>
  </si>
  <si>
    <t>648 мл</t>
  </si>
  <si>
    <t>648,5 мл</t>
  </si>
  <si>
    <t>649 мл</t>
  </si>
  <si>
    <t>649,5 мл</t>
  </si>
  <si>
    <t>65 мл</t>
  </si>
  <si>
    <t>65,5 мл</t>
  </si>
  <si>
    <t>650 мл</t>
  </si>
  <si>
    <t>650,5 мл</t>
  </si>
  <si>
    <t>6500 мл</t>
  </si>
  <si>
    <t>651 мл</t>
  </si>
  <si>
    <t>651,5 мл</t>
  </si>
  <si>
    <t>652 мл</t>
  </si>
  <si>
    <t>652,5 мл</t>
  </si>
  <si>
    <t>653 мл</t>
  </si>
  <si>
    <t>653,5 мл</t>
  </si>
  <si>
    <t>654 мл</t>
  </si>
  <si>
    <t>654,5 мл</t>
  </si>
  <si>
    <t>655 мл</t>
  </si>
  <si>
    <t>655,5 мл</t>
  </si>
  <si>
    <t>656 мл</t>
  </si>
  <si>
    <t>656,5 мл</t>
  </si>
  <si>
    <t>657 мл</t>
  </si>
  <si>
    <t>657,5 мл</t>
  </si>
  <si>
    <t>658 мл</t>
  </si>
  <si>
    <t>658,5 мл</t>
  </si>
  <si>
    <t>659 мл</t>
  </si>
  <si>
    <t>659,5 мл</t>
  </si>
  <si>
    <t>66 мл</t>
  </si>
  <si>
    <t>66,5 мл</t>
  </si>
  <si>
    <t>660 мл</t>
  </si>
  <si>
    <t>660,5 мл</t>
  </si>
  <si>
    <t>661 мл</t>
  </si>
  <si>
    <t>661,5 мл</t>
  </si>
  <si>
    <t>662 мл</t>
  </si>
  <si>
    <t>662,5 мл</t>
  </si>
  <si>
    <t>663 мл</t>
  </si>
  <si>
    <t>663,5 мл</t>
  </si>
  <si>
    <t>664 мл</t>
  </si>
  <si>
    <t>664,5 мл</t>
  </si>
  <si>
    <t>665 мл</t>
  </si>
  <si>
    <t>665,5 мл</t>
  </si>
  <si>
    <t>666 мл</t>
  </si>
  <si>
    <t>666,5 мл</t>
  </si>
  <si>
    <t>667 мл</t>
  </si>
  <si>
    <t>667,5 мл</t>
  </si>
  <si>
    <t>668 мл</t>
  </si>
  <si>
    <t>668,5 мл</t>
  </si>
  <si>
    <t>669 мл</t>
  </si>
  <si>
    <t>669,5 мл</t>
  </si>
  <si>
    <t>67 мл</t>
  </si>
  <si>
    <t>67,5 мл</t>
  </si>
  <si>
    <t>670 мл</t>
  </si>
  <si>
    <t>670,5 мл</t>
  </si>
  <si>
    <t>671 мл</t>
  </si>
  <si>
    <t>671,5 мл</t>
  </si>
  <si>
    <t>672 мл</t>
  </si>
  <si>
    <t>672,5 мл</t>
  </si>
  <si>
    <t>673 мл</t>
  </si>
  <si>
    <t>673,5 мл</t>
  </si>
  <si>
    <t>674 мл</t>
  </si>
  <si>
    <t>674,5 мл</t>
  </si>
  <si>
    <t>675 мл</t>
  </si>
  <si>
    <t>675,5 мл</t>
  </si>
  <si>
    <t>676 мл</t>
  </si>
  <si>
    <t>676,5 мл</t>
  </si>
  <si>
    <t>677 мл</t>
  </si>
  <si>
    <t>677,5 мл</t>
  </si>
  <si>
    <t>678 мл</t>
  </si>
  <si>
    <t>678,5 мл</t>
  </si>
  <si>
    <t>679 мл</t>
  </si>
  <si>
    <t>679,5 мл</t>
  </si>
  <si>
    <t>68 мл</t>
  </si>
  <si>
    <t>68,5 мл</t>
  </si>
  <si>
    <t>680 мл</t>
  </si>
  <si>
    <t>680,5 мл</t>
  </si>
  <si>
    <t>681 мл</t>
  </si>
  <si>
    <t>681,5 мл</t>
  </si>
  <si>
    <t>682 мл</t>
  </si>
  <si>
    <t>682,5 мл</t>
  </si>
  <si>
    <t>683 мл</t>
  </si>
  <si>
    <t>683,5 мл</t>
  </si>
  <si>
    <t>684 мл</t>
  </si>
  <si>
    <t>684,5 мл</t>
  </si>
  <si>
    <t>685 мл</t>
  </si>
  <si>
    <t>685,5 мл</t>
  </si>
  <si>
    <t>686 мл</t>
  </si>
  <si>
    <t>686,5 мл</t>
  </si>
  <si>
    <t>687 мл</t>
  </si>
  <si>
    <t>687,5 мл</t>
  </si>
  <si>
    <t>688 мл</t>
  </si>
  <si>
    <t>688,5 мл</t>
  </si>
  <si>
    <t>689 мл</t>
  </si>
  <si>
    <t>689,5 мл</t>
  </si>
  <si>
    <t>69 мл</t>
  </si>
  <si>
    <t>69,5 мл</t>
  </si>
  <si>
    <t>690 мл</t>
  </si>
  <si>
    <t>690,5 мл</t>
  </si>
  <si>
    <t>6900 мл</t>
  </si>
  <si>
    <t>691 мл</t>
  </si>
  <si>
    <t>691,5 мл</t>
  </si>
  <si>
    <t>692 мл</t>
  </si>
  <si>
    <t>692,5 мл</t>
  </si>
  <si>
    <t>693 мл</t>
  </si>
  <si>
    <t>693,5 мл</t>
  </si>
  <si>
    <t>694 мл</t>
  </si>
  <si>
    <t>694,5 мл</t>
  </si>
  <si>
    <t>695 мл</t>
  </si>
  <si>
    <t>695,5 мл</t>
  </si>
  <si>
    <t>696 мл</t>
  </si>
  <si>
    <t>696,5 мл</t>
  </si>
  <si>
    <t>697 мл</t>
  </si>
  <si>
    <t>697,5 мл</t>
  </si>
  <si>
    <t>698 мл</t>
  </si>
  <si>
    <t>698,5 мл</t>
  </si>
  <si>
    <t>699 мл</t>
  </si>
  <si>
    <t>699,5 мл</t>
  </si>
  <si>
    <t>7 мл</t>
  </si>
  <si>
    <t>7,2 мл</t>
  </si>
  <si>
    <t>7,3 мл</t>
  </si>
  <si>
    <t>7,39 мл</t>
  </si>
  <si>
    <t>7,4 мл</t>
  </si>
  <si>
    <t>7,5 мл</t>
  </si>
  <si>
    <t>7,6 мл</t>
  </si>
  <si>
    <t>70 мл</t>
  </si>
  <si>
    <t>70,5 мл</t>
  </si>
  <si>
    <t>700 мл</t>
  </si>
  <si>
    <t>700,5 мл</t>
  </si>
  <si>
    <t>7000 мл</t>
  </si>
  <si>
    <t>70000 мл</t>
  </si>
  <si>
    <t>701 мл</t>
  </si>
  <si>
    <t>701,5 мл</t>
  </si>
  <si>
    <t>702 мл</t>
  </si>
  <si>
    <t>702,5 мл</t>
  </si>
  <si>
    <t>703 мл</t>
  </si>
  <si>
    <t>703,5 мл</t>
  </si>
  <si>
    <t>704 мл</t>
  </si>
  <si>
    <t>704,5 мл</t>
  </si>
  <si>
    <t>705 мл</t>
  </si>
  <si>
    <t>705,5 мл</t>
  </si>
  <si>
    <t>706 мл</t>
  </si>
  <si>
    <t>706,5 мл</t>
  </si>
  <si>
    <t>707 мл</t>
  </si>
  <si>
    <t>707,5 мл</t>
  </si>
  <si>
    <t>708 мл</t>
  </si>
  <si>
    <t>708,5 мл</t>
  </si>
  <si>
    <t>709 мл</t>
  </si>
  <si>
    <t>709,5 мл</t>
  </si>
  <si>
    <t>71 мл</t>
  </si>
  <si>
    <t>71,5 мл</t>
  </si>
  <si>
    <t>710 мл</t>
  </si>
  <si>
    <t>710,5 мл</t>
  </si>
  <si>
    <t>711 мл</t>
  </si>
  <si>
    <t>711,5 мл</t>
  </si>
  <si>
    <t>712 мл</t>
  </si>
  <si>
    <t>712,5 мл</t>
  </si>
  <si>
    <t>713 мл</t>
  </si>
  <si>
    <t>713,5 мл</t>
  </si>
  <si>
    <t>714 мл</t>
  </si>
  <si>
    <t>714,5 мл</t>
  </si>
  <si>
    <t>715 мл</t>
  </si>
  <si>
    <t>715,5 мл</t>
  </si>
  <si>
    <t>716 мл</t>
  </si>
  <si>
    <t>716,5 мл</t>
  </si>
  <si>
    <t>717 мл</t>
  </si>
  <si>
    <t>717,5 мл</t>
  </si>
  <si>
    <t>718 мл</t>
  </si>
  <si>
    <t>718,5 мл</t>
  </si>
  <si>
    <t>719 мл</t>
  </si>
  <si>
    <t>719,5 мл</t>
  </si>
  <si>
    <t>72 мл</t>
  </si>
  <si>
    <t>72,5 мл</t>
  </si>
  <si>
    <t>720 мл</t>
  </si>
  <si>
    <t>720,5 мл</t>
  </si>
  <si>
    <t>721 мл</t>
  </si>
  <si>
    <t>721,5 мл</t>
  </si>
  <si>
    <t>722 мл</t>
  </si>
  <si>
    <t>722,5 мл</t>
  </si>
  <si>
    <t>723 мл</t>
  </si>
  <si>
    <t>723,5 мл</t>
  </si>
  <si>
    <t>724 мл</t>
  </si>
  <si>
    <t>724,5 мл</t>
  </si>
  <si>
    <t>725 мл</t>
  </si>
  <si>
    <t>725,5 мл</t>
  </si>
  <si>
    <t>726 мл</t>
  </si>
  <si>
    <t>726,5 мл</t>
  </si>
  <si>
    <t>727 мл</t>
  </si>
  <si>
    <t>727,5 мл</t>
  </si>
  <si>
    <t>728 мл</t>
  </si>
  <si>
    <t>728,5 мл</t>
  </si>
  <si>
    <t>729 мл</t>
  </si>
  <si>
    <t>729,5 мл</t>
  </si>
  <si>
    <t>73 мл</t>
  </si>
  <si>
    <t>73,5 мл</t>
  </si>
  <si>
    <t>730 мл</t>
  </si>
  <si>
    <t>730,5 мл</t>
  </si>
  <si>
    <t>731 мл</t>
  </si>
  <si>
    <t>731,5 мл</t>
  </si>
  <si>
    <t>732 мл</t>
  </si>
  <si>
    <t>732,5 мл</t>
  </si>
  <si>
    <t>733 мл</t>
  </si>
  <si>
    <t>733,5 мл</t>
  </si>
  <si>
    <t>734 мл</t>
  </si>
  <si>
    <t>734,5 мл</t>
  </si>
  <si>
    <t>735 мл</t>
  </si>
  <si>
    <t>735,5 мл</t>
  </si>
  <si>
    <t>736 мл</t>
  </si>
  <si>
    <t>736,5 мл</t>
  </si>
  <si>
    <t>737 мл</t>
  </si>
  <si>
    <t>737,5 мл</t>
  </si>
  <si>
    <t>738 мл</t>
  </si>
  <si>
    <t>738,5 мл</t>
  </si>
  <si>
    <t>739 мл</t>
  </si>
  <si>
    <t>739,5 мл</t>
  </si>
  <si>
    <t>74 мл</t>
  </si>
  <si>
    <t>74,5 мл</t>
  </si>
  <si>
    <t>740 мл</t>
  </si>
  <si>
    <t>740,5 мл</t>
  </si>
  <si>
    <t>741 мл</t>
  </si>
  <si>
    <t>741,5 мл</t>
  </si>
  <si>
    <t>742 мл</t>
  </si>
  <si>
    <t>742,5 мл</t>
  </si>
  <si>
    <t>743 мл</t>
  </si>
  <si>
    <t>743,5 мл</t>
  </si>
  <si>
    <t>744 мл</t>
  </si>
  <si>
    <t>744,5 мл</t>
  </si>
  <si>
    <t>745 мл</t>
  </si>
  <si>
    <t>745,5 мл</t>
  </si>
  <si>
    <t>746 мл</t>
  </si>
  <si>
    <t>746,5 мл</t>
  </si>
  <si>
    <t>747 мл</t>
  </si>
  <si>
    <t>747,5 мл</t>
  </si>
  <si>
    <t>748 мл</t>
  </si>
  <si>
    <t>748,5 мл</t>
  </si>
  <si>
    <t>749 мл</t>
  </si>
  <si>
    <t>749,5 мл</t>
  </si>
  <si>
    <t>75 мл</t>
  </si>
  <si>
    <t>75,5 мл</t>
  </si>
  <si>
    <t>750 мл</t>
  </si>
  <si>
    <t>750,5 мл</t>
  </si>
  <si>
    <t>7500 мл</t>
  </si>
  <si>
    <t>751 мл</t>
  </si>
  <si>
    <t>751,5 мл</t>
  </si>
  <si>
    <t>752 мл</t>
  </si>
  <si>
    <t>752,5 мл</t>
  </si>
  <si>
    <t>753 мл</t>
  </si>
  <si>
    <t>753,5 мл</t>
  </si>
  <si>
    <t>754 мл</t>
  </si>
  <si>
    <t>754,5 мл</t>
  </si>
  <si>
    <t>755 мл</t>
  </si>
  <si>
    <t>755,5 мл</t>
  </si>
  <si>
    <t>756 мл</t>
  </si>
  <si>
    <t>756,5 мл</t>
  </si>
  <si>
    <t>757 мл</t>
  </si>
  <si>
    <t>757,5 мл</t>
  </si>
  <si>
    <t>758 мл</t>
  </si>
  <si>
    <t>758,5 мл</t>
  </si>
  <si>
    <t>759 мл</t>
  </si>
  <si>
    <t>759,5 мл</t>
  </si>
  <si>
    <t>76 мл</t>
  </si>
  <si>
    <t>76,5 мл</t>
  </si>
  <si>
    <t>760 мл</t>
  </si>
  <si>
    <t>760,5 мл</t>
  </si>
  <si>
    <t>7600 мл</t>
  </si>
  <si>
    <t>761 мл</t>
  </si>
  <si>
    <t>761,5 мл</t>
  </si>
  <si>
    <t>762 мл</t>
  </si>
  <si>
    <t>762,5 мл</t>
  </si>
  <si>
    <t>763 мл</t>
  </si>
  <si>
    <t>763,5 мл</t>
  </si>
  <si>
    <t>764 мл</t>
  </si>
  <si>
    <t>764,5 мл</t>
  </si>
  <si>
    <t>765 мл</t>
  </si>
  <si>
    <t>765,5 мл</t>
  </si>
  <si>
    <t>766 мл</t>
  </si>
  <si>
    <t>766,5 мл</t>
  </si>
  <si>
    <t>767 мл</t>
  </si>
  <si>
    <t>767,5 мл</t>
  </si>
  <si>
    <t>768 мл</t>
  </si>
  <si>
    <t>768,5 мл</t>
  </si>
  <si>
    <t>769 мл</t>
  </si>
  <si>
    <t>769,5 мл</t>
  </si>
  <si>
    <t>77 мл</t>
  </si>
  <si>
    <t>77,5 мл</t>
  </si>
  <si>
    <t>770 мл</t>
  </si>
  <si>
    <t>770,5 мл</t>
  </si>
  <si>
    <t>771 мл</t>
  </si>
  <si>
    <t>771,5 мл</t>
  </si>
  <si>
    <t>772 мл</t>
  </si>
  <si>
    <t>772,5 мл</t>
  </si>
  <si>
    <t>773 мл</t>
  </si>
  <si>
    <t>773,5 мл</t>
  </si>
  <si>
    <t>774 мл</t>
  </si>
  <si>
    <t>774,5 мл</t>
  </si>
  <si>
    <t>775 мл</t>
  </si>
  <si>
    <t>775,5 мл</t>
  </si>
  <si>
    <t>776 мл</t>
  </si>
  <si>
    <t>776,5 мл</t>
  </si>
  <si>
    <t>777 мл</t>
  </si>
  <si>
    <t>777,5 мл</t>
  </si>
  <si>
    <t>778 мл</t>
  </si>
  <si>
    <t>778,5 мл</t>
  </si>
  <si>
    <t>779 мл</t>
  </si>
  <si>
    <t>779,5 мл</t>
  </si>
  <si>
    <t>78 мл</t>
  </si>
  <si>
    <t>78,5 мл</t>
  </si>
  <si>
    <t>780 мл</t>
  </si>
  <si>
    <t>780,5 мл</t>
  </si>
  <si>
    <t>7800 мл</t>
  </si>
  <si>
    <t>781 мл</t>
  </si>
  <si>
    <t>781,5 мл</t>
  </si>
  <si>
    <t>782 мл</t>
  </si>
  <si>
    <t>782,5 мл</t>
  </si>
  <si>
    <t>783 мл</t>
  </si>
  <si>
    <t>783,5 мл</t>
  </si>
  <si>
    <t>784 мл</t>
  </si>
  <si>
    <t>784,5 мл</t>
  </si>
  <si>
    <t>785 мл</t>
  </si>
  <si>
    <t>785,5 мл</t>
  </si>
  <si>
    <t>786 мл</t>
  </si>
  <si>
    <t>786,5 мл</t>
  </si>
  <si>
    <t>787 мл</t>
  </si>
  <si>
    <t>787,5 мл</t>
  </si>
  <si>
    <t>788 мл</t>
  </si>
  <si>
    <t>788,5 мл</t>
  </si>
  <si>
    <t>789 мл</t>
  </si>
  <si>
    <t>789,5 мл</t>
  </si>
  <si>
    <t>79 мл</t>
  </si>
  <si>
    <t>79,5 мл</t>
  </si>
  <si>
    <t>790 мл</t>
  </si>
  <si>
    <t>790,5 мл</t>
  </si>
  <si>
    <t>791 мл</t>
  </si>
  <si>
    <t>791,5 мл</t>
  </si>
  <si>
    <t>792 мл</t>
  </si>
  <si>
    <t>792,5 мл</t>
  </si>
  <si>
    <t>793 мл</t>
  </si>
  <si>
    <t>793,5 мл</t>
  </si>
  <si>
    <t>794 мл</t>
  </si>
  <si>
    <t>794,5 мл</t>
  </si>
  <si>
    <t>795 мл</t>
  </si>
  <si>
    <t>795,5 мл</t>
  </si>
  <si>
    <t>796 мл</t>
  </si>
  <si>
    <t>796,5 мл</t>
  </si>
  <si>
    <t>797 мл</t>
  </si>
  <si>
    <t>797,5 мл</t>
  </si>
  <si>
    <t>798 мл</t>
  </si>
  <si>
    <t>798,5 мл</t>
  </si>
  <si>
    <t>799 мл</t>
  </si>
  <si>
    <t>799,5 мл</t>
  </si>
  <si>
    <t>8 мл</t>
  </si>
  <si>
    <t>8,3 мл</t>
  </si>
  <si>
    <t>8,4 мл</t>
  </si>
  <si>
    <t>8,5 мл</t>
  </si>
  <si>
    <t>8,8 мл</t>
  </si>
  <si>
    <t>8,87 мл</t>
  </si>
  <si>
    <t>80 мл</t>
  </si>
  <si>
    <t>80,5 мл</t>
  </si>
  <si>
    <t>800 мл</t>
  </si>
  <si>
    <t>800,5 мл</t>
  </si>
  <si>
    <t>8000 мл</t>
  </si>
  <si>
    <t>801 мл</t>
  </si>
  <si>
    <t>801,5 мл</t>
  </si>
  <si>
    <t>802 мл</t>
  </si>
  <si>
    <t>802,5 мл</t>
  </si>
  <si>
    <t>803 мл</t>
  </si>
  <si>
    <t>803,5 мл</t>
  </si>
  <si>
    <t>804 мл</t>
  </si>
  <si>
    <t>804,5 мл</t>
  </si>
  <si>
    <t>805 мл</t>
  </si>
  <si>
    <t>805,5 мл</t>
  </si>
  <si>
    <t>806 мл</t>
  </si>
  <si>
    <t>806,5 мл</t>
  </si>
  <si>
    <t>807 мл</t>
  </si>
  <si>
    <t>807,5 мл</t>
  </si>
  <si>
    <t>808 мл</t>
  </si>
  <si>
    <t>808,5 мл</t>
  </si>
  <si>
    <t>809 мл</t>
  </si>
  <si>
    <t>809,5 мл</t>
  </si>
  <si>
    <t>81 мл</t>
  </si>
  <si>
    <t>81,5 мл</t>
  </si>
  <si>
    <t>810 мл</t>
  </si>
  <si>
    <t>810,5 мл</t>
  </si>
  <si>
    <t>811 мл</t>
  </si>
  <si>
    <t>811,5 мл</t>
  </si>
  <si>
    <t>812 мл</t>
  </si>
  <si>
    <t>812,5 мл</t>
  </si>
  <si>
    <t>813 мл</t>
  </si>
  <si>
    <t>813,5 мл</t>
  </si>
  <si>
    <t>814 мл</t>
  </si>
  <si>
    <t>814,5 мл</t>
  </si>
  <si>
    <t>815 мл</t>
  </si>
  <si>
    <t>815,5 мл</t>
  </si>
  <si>
    <t>816 мл</t>
  </si>
  <si>
    <t>816,5 мл</t>
  </si>
  <si>
    <t>817 мл</t>
  </si>
  <si>
    <t>817,5 мл</t>
  </si>
  <si>
    <t>818 мл</t>
  </si>
  <si>
    <t>818,5 мл</t>
  </si>
  <si>
    <t>819 мл</t>
  </si>
  <si>
    <t>819,5 мл</t>
  </si>
  <si>
    <t>82 мл</t>
  </si>
  <si>
    <t>82,5 мл</t>
  </si>
  <si>
    <t>820 мл</t>
  </si>
  <si>
    <t>820,5 мл</t>
  </si>
  <si>
    <t>821 мл</t>
  </si>
  <si>
    <t>821,5 мл</t>
  </si>
  <si>
    <t>822 мл</t>
  </si>
  <si>
    <t>822,5 мл</t>
  </si>
  <si>
    <t>823 мл</t>
  </si>
  <si>
    <t>823,5 мл</t>
  </si>
  <si>
    <t>824 мл</t>
  </si>
  <si>
    <t>824,5 мл</t>
  </si>
  <si>
    <t>825 мл</t>
  </si>
  <si>
    <t>825,5 мл</t>
  </si>
  <si>
    <t>826 мл</t>
  </si>
  <si>
    <t>826,5 мл</t>
  </si>
  <si>
    <t>827 мл</t>
  </si>
  <si>
    <t>827,5 мл</t>
  </si>
  <si>
    <t>828 мл</t>
  </si>
  <si>
    <t>828,5 мл</t>
  </si>
  <si>
    <t>829 мл</t>
  </si>
  <si>
    <t>829,5 мл</t>
  </si>
  <si>
    <t>83 мл</t>
  </si>
  <si>
    <t>83,5 мл</t>
  </si>
  <si>
    <t>830 мл</t>
  </si>
  <si>
    <t>830,5 мл</t>
  </si>
  <si>
    <t>831 мл</t>
  </si>
  <si>
    <t>831,5 мл</t>
  </si>
  <si>
    <t>832 мл</t>
  </si>
  <si>
    <t>832,5 мл</t>
  </si>
  <si>
    <t>833 мл</t>
  </si>
  <si>
    <t>833,5 мл</t>
  </si>
  <si>
    <t>834 мл</t>
  </si>
  <si>
    <t>834,5 мл</t>
  </si>
  <si>
    <t>835 мл</t>
  </si>
  <si>
    <t>835,5 мл</t>
  </si>
  <si>
    <t>836 мл</t>
  </si>
  <si>
    <t>836,5 мл</t>
  </si>
  <si>
    <t>837 мл</t>
  </si>
  <si>
    <t>837,5 мл</t>
  </si>
  <si>
    <t>838 мл</t>
  </si>
  <si>
    <t>838,5 мл</t>
  </si>
  <si>
    <t>839 мл</t>
  </si>
  <si>
    <t>839,5 мл</t>
  </si>
  <si>
    <t>84 мл</t>
  </si>
  <si>
    <t>84,5 мл</t>
  </si>
  <si>
    <t>840 мл</t>
  </si>
  <si>
    <t>840,5 мл</t>
  </si>
  <si>
    <t>841 мл</t>
  </si>
  <si>
    <t>841,5 мл</t>
  </si>
  <si>
    <t>842 мл</t>
  </si>
  <si>
    <t>842,5 мл</t>
  </si>
  <si>
    <t>843 мл</t>
  </si>
  <si>
    <t>843,5 мл</t>
  </si>
  <si>
    <t>844 мл</t>
  </si>
  <si>
    <t>844,5 мл</t>
  </si>
  <si>
    <t>845 мл</t>
  </si>
  <si>
    <t>845,5 мл</t>
  </si>
  <si>
    <t>846 мл</t>
  </si>
  <si>
    <t>846,5 мл</t>
  </si>
  <si>
    <t>847 мл</t>
  </si>
  <si>
    <t>847,5 мл</t>
  </si>
  <si>
    <t>848 мл</t>
  </si>
  <si>
    <t>848,5 мл</t>
  </si>
  <si>
    <t>849 мл</t>
  </si>
  <si>
    <t>849,5 мл</t>
  </si>
  <si>
    <t>85 мл</t>
  </si>
  <si>
    <t>85,5 мл</t>
  </si>
  <si>
    <t>850 мл</t>
  </si>
  <si>
    <t>850,5 мл</t>
  </si>
  <si>
    <t>8500 мл</t>
  </si>
  <si>
    <t>851 мл</t>
  </si>
  <si>
    <t>851,5 мл</t>
  </si>
  <si>
    <t>852 мл</t>
  </si>
  <si>
    <t>852,5 мл</t>
  </si>
  <si>
    <t>853 мл</t>
  </si>
  <si>
    <t>853,5 мл</t>
  </si>
  <si>
    <t>854 мл</t>
  </si>
  <si>
    <t>854,5 мл</t>
  </si>
  <si>
    <t>855 мл</t>
  </si>
  <si>
    <t>855,5 мл</t>
  </si>
  <si>
    <t>856 мл</t>
  </si>
  <si>
    <t>856,5 мл</t>
  </si>
  <si>
    <t>857 мл</t>
  </si>
  <si>
    <t>857,5 мл</t>
  </si>
  <si>
    <t>858 мл</t>
  </si>
  <si>
    <t>858,5 мл</t>
  </si>
  <si>
    <t>859 мл</t>
  </si>
  <si>
    <t>859,5 мл</t>
  </si>
  <si>
    <t>86 мл</t>
  </si>
  <si>
    <t>86,5 мл</t>
  </si>
  <si>
    <t>860 мл</t>
  </si>
  <si>
    <t>860,5 мл</t>
  </si>
  <si>
    <t>861 мл</t>
  </si>
  <si>
    <t>861,5 мл</t>
  </si>
  <si>
    <t>862 мл</t>
  </si>
  <si>
    <t>862,5 мл</t>
  </si>
  <si>
    <t>863 мл</t>
  </si>
  <si>
    <t>863,5 мл</t>
  </si>
  <si>
    <t>864 мл</t>
  </si>
  <si>
    <t>864,5 мл</t>
  </si>
  <si>
    <t>865 мл</t>
  </si>
  <si>
    <t>865,5 мл</t>
  </si>
  <si>
    <t>866 мл</t>
  </si>
  <si>
    <t>866,5 мл</t>
  </si>
  <si>
    <t>867 мл</t>
  </si>
  <si>
    <t>867,5 мл</t>
  </si>
  <si>
    <t>868 мл</t>
  </si>
  <si>
    <t>868,5 мл</t>
  </si>
  <si>
    <t>869 мл</t>
  </si>
  <si>
    <t>869,5 мл</t>
  </si>
  <si>
    <t>87 мл</t>
  </si>
  <si>
    <t>87,5 мл</t>
  </si>
  <si>
    <t>870 мл</t>
  </si>
  <si>
    <t>870,5 мл</t>
  </si>
  <si>
    <t>871 мл</t>
  </si>
  <si>
    <t>871,5 мл</t>
  </si>
  <si>
    <t>872 мл</t>
  </si>
  <si>
    <t>872,5 мл</t>
  </si>
  <si>
    <t>873 мл</t>
  </si>
  <si>
    <t>873,5 мл</t>
  </si>
  <si>
    <t>874 мл</t>
  </si>
  <si>
    <t>874,5 мл</t>
  </si>
  <si>
    <t>875 мл</t>
  </si>
  <si>
    <t>875,5 мл</t>
  </si>
  <si>
    <t>876 мл</t>
  </si>
  <si>
    <t>876,5 мл</t>
  </si>
  <si>
    <t>877 мл</t>
  </si>
  <si>
    <t>877,5 мл</t>
  </si>
  <si>
    <t>878 мл</t>
  </si>
  <si>
    <t>878,5 мл</t>
  </si>
  <si>
    <t>879 мл</t>
  </si>
  <si>
    <t>879,5 мл</t>
  </si>
  <si>
    <t>88 мл</t>
  </si>
  <si>
    <t>88,5 мл</t>
  </si>
  <si>
    <t>880 мл</t>
  </si>
  <si>
    <t>880,5 мл</t>
  </si>
  <si>
    <t>881 мл</t>
  </si>
  <si>
    <t>881,5 мл</t>
  </si>
  <si>
    <t>882 мл</t>
  </si>
  <si>
    <t>882,5 мл</t>
  </si>
  <si>
    <t>883 мл</t>
  </si>
  <si>
    <t>883,5 мл</t>
  </si>
  <si>
    <t>884 мл</t>
  </si>
  <si>
    <t>884,5 мл</t>
  </si>
  <si>
    <t>885 мл</t>
  </si>
  <si>
    <t>885,5 мл</t>
  </si>
  <si>
    <t>886 мл</t>
  </si>
  <si>
    <t>886,5 мл</t>
  </si>
  <si>
    <t>887 мл</t>
  </si>
  <si>
    <t>887,5 мл</t>
  </si>
  <si>
    <t>888 мл</t>
  </si>
  <si>
    <t>888,5 мл</t>
  </si>
  <si>
    <t>889 мл</t>
  </si>
  <si>
    <t>889,5 мл</t>
  </si>
  <si>
    <t>89 мл</t>
  </si>
  <si>
    <t>89,5 мл</t>
  </si>
  <si>
    <t>890 мл</t>
  </si>
  <si>
    <t>890,5 мл</t>
  </si>
  <si>
    <t>891 мл</t>
  </si>
  <si>
    <t>891,5 мл</t>
  </si>
  <si>
    <t>892 мл</t>
  </si>
  <si>
    <t>892,5 мл</t>
  </si>
  <si>
    <t>893 мл</t>
  </si>
  <si>
    <t>893,5 мл</t>
  </si>
  <si>
    <t>894 мл</t>
  </si>
  <si>
    <t>894,5 мл</t>
  </si>
  <si>
    <t>895 мл</t>
  </si>
  <si>
    <t>895,5 мл</t>
  </si>
  <si>
    <t>896 мл</t>
  </si>
  <si>
    <t>896,5 мл</t>
  </si>
  <si>
    <t>897 мл</t>
  </si>
  <si>
    <t>897,5 мл</t>
  </si>
  <si>
    <t>898 мл</t>
  </si>
  <si>
    <t>898,5 мл</t>
  </si>
  <si>
    <t>899 мл</t>
  </si>
  <si>
    <t>899,5 мл</t>
  </si>
  <si>
    <t>9 мл</t>
  </si>
  <si>
    <t>9,5 мл</t>
  </si>
  <si>
    <t>9,6 мл</t>
  </si>
  <si>
    <t>9,7 мл</t>
  </si>
  <si>
    <t>9,8 мл</t>
  </si>
  <si>
    <t>90 мл</t>
  </si>
  <si>
    <t>90,5 мл</t>
  </si>
  <si>
    <t>900 мл</t>
  </si>
  <si>
    <t>900,5 мл</t>
  </si>
  <si>
    <t>9000 мл</t>
  </si>
  <si>
    <t>901 мл</t>
  </si>
  <si>
    <t>901,5 мл</t>
  </si>
  <si>
    <t>902 мл</t>
  </si>
  <si>
    <t>902,5 мл</t>
  </si>
  <si>
    <t>903 мл</t>
  </si>
  <si>
    <t>903,5 мл</t>
  </si>
  <si>
    <t>904 мл</t>
  </si>
  <si>
    <t>904,5 мл</t>
  </si>
  <si>
    <t>905 мл</t>
  </si>
  <si>
    <t>905,5 мл</t>
  </si>
  <si>
    <t>906 мл</t>
  </si>
  <si>
    <t>906,5 мл</t>
  </si>
  <si>
    <t>907 мл</t>
  </si>
  <si>
    <t>907,5 мл</t>
  </si>
  <si>
    <t>908 мл</t>
  </si>
  <si>
    <t>908,5 мл</t>
  </si>
  <si>
    <t>909 мл</t>
  </si>
  <si>
    <t>909,5 мл</t>
  </si>
  <si>
    <t>91 мл</t>
  </si>
  <si>
    <t>91,5 мл</t>
  </si>
  <si>
    <t>910 мл</t>
  </si>
  <si>
    <t>910,5 мл</t>
  </si>
  <si>
    <t>911 мл</t>
  </si>
  <si>
    <t>911,5 мл</t>
  </si>
  <si>
    <t>912 мл</t>
  </si>
  <si>
    <t>912,5 мл</t>
  </si>
  <si>
    <t>913 мл</t>
  </si>
  <si>
    <t>913,5 мл</t>
  </si>
  <si>
    <t>914 мл</t>
  </si>
  <si>
    <t>914,5 мл</t>
  </si>
  <si>
    <t>915 мл</t>
  </si>
  <si>
    <t>915,5 мл</t>
  </si>
  <si>
    <t>916 мл</t>
  </si>
  <si>
    <t>916,5 мл</t>
  </si>
  <si>
    <t>917 мл</t>
  </si>
  <si>
    <t>917,5 мл</t>
  </si>
  <si>
    <t>918 мл</t>
  </si>
  <si>
    <t>918,5 мл</t>
  </si>
  <si>
    <t>919 мл</t>
  </si>
  <si>
    <t>919,5 мл</t>
  </si>
  <si>
    <t>92 мл</t>
  </si>
  <si>
    <t>92,5 мл</t>
  </si>
  <si>
    <t>920 мл</t>
  </si>
  <si>
    <t>920,5 мл</t>
  </si>
  <si>
    <t>921 мл</t>
  </si>
  <si>
    <t>921,5 мл</t>
  </si>
  <si>
    <t>922 мл</t>
  </si>
  <si>
    <t>922,5 мл</t>
  </si>
  <si>
    <t>923 мл</t>
  </si>
  <si>
    <t>923,5 мл</t>
  </si>
  <si>
    <t>924 мл</t>
  </si>
  <si>
    <t>924,5 мл</t>
  </si>
  <si>
    <t>925 мл</t>
  </si>
  <si>
    <t>925,5 мл</t>
  </si>
  <si>
    <t>926 мл</t>
  </si>
  <si>
    <t>926,5 мл</t>
  </si>
  <si>
    <t>927 мл</t>
  </si>
  <si>
    <t>927,5 мл</t>
  </si>
  <si>
    <t>928 мл</t>
  </si>
  <si>
    <t>928,5 мл</t>
  </si>
  <si>
    <t>929 мл</t>
  </si>
  <si>
    <t>929,5 мл</t>
  </si>
  <si>
    <t>93 мл</t>
  </si>
  <si>
    <t>93,5 мл</t>
  </si>
  <si>
    <t>930 мл</t>
  </si>
  <si>
    <t>930,5 мл</t>
  </si>
  <si>
    <t>931 мл</t>
  </si>
  <si>
    <t>931,5 мл</t>
  </si>
  <si>
    <t>932 мл</t>
  </si>
  <si>
    <t>932,5 мл</t>
  </si>
  <si>
    <t>933 мл</t>
  </si>
  <si>
    <t>933,5 мл</t>
  </si>
  <si>
    <t>934 мл</t>
  </si>
  <si>
    <t>934,5 мл</t>
  </si>
  <si>
    <t>935 мл</t>
  </si>
  <si>
    <t>935,5 мл</t>
  </si>
  <si>
    <t>936 мл</t>
  </si>
  <si>
    <t>936,5 мл</t>
  </si>
  <si>
    <t>937 мл</t>
  </si>
  <si>
    <t>937,5 мл</t>
  </si>
  <si>
    <t>938 мл</t>
  </si>
  <si>
    <t>938,5 мл</t>
  </si>
  <si>
    <t>939 мл</t>
  </si>
  <si>
    <t>939,5 мл</t>
  </si>
  <si>
    <t>94 мл</t>
  </si>
  <si>
    <t>94,5 мл</t>
  </si>
  <si>
    <t>940 мл</t>
  </si>
  <si>
    <t>940,5 мл</t>
  </si>
  <si>
    <t>941 мл</t>
  </si>
  <si>
    <t>941,5 мл</t>
  </si>
  <si>
    <t>942 мл</t>
  </si>
  <si>
    <t>942,5 мл</t>
  </si>
  <si>
    <t>943 мл</t>
  </si>
  <si>
    <t>943,5 мл</t>
  </si>
  <si>
    <t>944 мл</t>
  </si>
  <si>
    <t>944,5 мл</t>
  </si>
  <si>
    <t>945 мл</t>
  </si>
  <si>
    <t>945,5 мл</t>
  </si>
  <si>
    <t>946 мл</t>
  </si>
  <si>
    <t>946,5 мл</t>
  </si>
  <si>
    <t>947 мл</t>
  </si>
  <si>
    <t>947,5 мл</t>
  </si>
  <si>
    <t>948 мл</t>
  </si>
  <si>
    <t>948,5 мл</t>
  </si>
  <si>
    <t>949 мл</t>
  </si>
  <si>
    <t>949,5 мл</t>
  </si>
  <si>
    <t>95 мл</t>
  </si>
  <si>
    <t>95,5 мл</t>
  </si>
  <si>
    <t>950 мл</t>
  </si>
  <si>
    <t>950,5 мл</t>
  </si>
  <si>
    <t>951 мл</t>
  </si>
  <si>
    <t>951,5 мл</t>
  </si>
  <si>
    <t>952 мл</t>
  </si>
  <si>
    <t>952,5 мл</t>
  </si>
  <si>
    <t>953 мл</t>
  </si>
  <si>
    <t>953,5 мл</t>
  </si>
  <si>
    <t>954 мл</t>
  </si>
  <si>
    <t>954,5 мл</t>
  </si>
  <si>
    <t>955 мл</t>
  </si>
  <si>
    <t>955,5 мл</t>
  </si>
  <si>
    <t>956 мл</t>
  </si>
  <si>
    <t>956,5 мл</t>
  </si>
  <si>
    <t>957 мл</t>
  </si>
  <si>
    <t>957,5 мл</t>
  </si>
  <si>
    <t>958 мл</t>
  </si>
  <si>
    <t>958,5 мл</t>
  </si>
  <si>
    <t>959 мл</t>
  </si>
  <si>
    <t>959,5 мл</t>
  </si>
  <si>
    <t>96 мл</t>
  </si>
  <si>
    <t>96,5 мл</t>
  </si>
  <si>
    <t>960 мл</t>
  </si>
  <si>
    <t>960,5 мл</t>
  </si>
  <si>
    <t>961 мл</t>
  </si>
  <si>
    <t>961,5 мл</t>
  </si>
  <si>
    <t>962 мл</t>
  </si>
  <si>
    <t>962,5 мл</t>
  </si>
  <si>
    <t>963 мл</t>
  </si>
  <si>
    <t>963,5 мл</t>
  </si>
  <si>
    <t>964 мл</t>
  </si>
  <si>
    <t>964,5 мл</t>
  </si>
  <si>
    <t>965 мл</t>
  </si>
  <si>
    <t>965,5 мл</t>
  </si>
  <si>
    <t>966 мл</t>
  </si>
  <si>
    <t>966,5 мл</t>
  </si>
  <si>
    <t>967 мл</t>
  </si>
  <si>
    <t>967,5 мл</t>
  </si>
  <si>
    <t>968 мл</t>
  </si>
  <si>
    <t>968,5 мл</t>
  </si>
  <si>
    <t>969 мл</t>
  </si>
  <si>
    <t>969,5 мл</t>
  </si>
  <si>
    <t>97 мл</t>
  </si>
  <si>
    <t>97,5 мл</t>
  </si>
  <si>
    <t>970 мл</t>
  </si>
  <si>
    <t>970,5 мл</t>
  </si>
  <si>
    <t>971 мл</t>
  </si>
  <si>
    <t>971,5 мл</t>
  </si>
  <si>
    <t>972 мл</t>
  </si>
  <si>
    <t>972,5 мл</t>
  </si>
  <si>
    <t>973 мл</t>
  </si>
  <si>
    <t>973,5 мл</t>
  </si>
  <si>
    <t>974 мл</t>
  </si>
  <si>
    <t>974,5 мл</t>
  </si>
  <si>
    <t>975 мл</t>
  </si>
  <si>
    <t>975,5 мл</t>
  </si>
  <si>
    <t>976 мл</t>
  </si>
  <si>
    <t>976,5 мл</t>
  </si>
  <si>
    <t>977 мл</t>
  </si>
  <si>
    <t>977,5 мл</t>
  </si>
  <si>
    <t>978 мл</t>
  </si>
  <si>
    <t>978,5 мл</t>
  </si>
  <si>
    <t>979 мл</t>
  </si>
  <si>
    <t>979,5 мл</t>
  </si>
  <si>
    <t>98 мл</t>
  </si>
  <si>
    <t>98,5 мл</t>
  </si>
  <si>
    <t>980 мл</t>
  </si>
  <si>
    <t>980,5 мл</t>
  </si>
  <si>
    <t>981 мл</t>
  </si>
  <si>
    <t>981,5 мл</t>
  </si>
  <si>
    <t>982 мл</t>
  </si>
  <si>
    <t>982,5 мл</t>
  </si>
  <si>
    <t>983 мл</t>
  </si>
  <si>
    <t>983,5 мл</t>
  </si>
  <si>
    <t>984 мл</t>
  </si>
  <si>
    <t>984,5 мл</t>
  </si>
  <si>
    <t>985 мл</t>
  </si>
  <si>
    <t>985,5 мл</t>
  </si>
  <si>
    <t>986 мл</t>
  </si>
  <si>
    <t>986,5 мл</t>
  </si>
  <si>
    <t>987 мл</t>
  </si>
  <si>
    <t>987,5 мл</t>
  </si>
  <si>
    <t>988 мл</t>
  </si>
  <si>
    <t>988,5 мл</t>
  </si>
  <si>
    <t>989 мл</t>
  </si>
  <si>
    <t>989,5 мл</t>
  </si>
  <si>
    <t>99 мл</t>
  </si>
  <si>
    <t>99,5 мл</t>
  </si>
  <si>
    <t>990 мл</t>
  </si>
  <si>
    <t>990,5 мл</t>
  </si>
  <si>
    <t>9900 мл</t>
  </si>
  <si>
    <t>991 мл</t>
  </si>
  <si>
    <t>991,5 мл</t>
  </si>
  <si>
    <t>992 мл</t>
  </si>
  <si>
    <t>992,5 мл</t>
  </si>
  <si>
    <t>993 мл</t>
  </si>
  <si>
    <t>993,5 мл</t>
  </si>
  <si>
    <t>994 мл</t>
  </si>
  <si>
    <t>994,5 мл</t>
  </si>
  <si>
    <t>995 мл</t>
  </si>
  <si>
    <t>995,5 мл</t>
  </si>
  <si>
    <t>996 мл</t>
  </si>
  <si>
    <t>996,5 мл</t>
  </si>
  <si>
    <t>997 мл</t>
  </si>
  <si>
    <t>997,5 мл</t>
  </si>
  <si>
    <t>998 мл</t>
  </si>
  <si>
    <t>998,5 мл</t>
  </si>
  <si>
    <t>999 мл</t>
  </si>
  <si>
    <t>999,5 мл</t>
  </si>
  <si>
    <t>Количество конфорок</t>
  </si>
  <si>
    <t>Мощность</t>
  </si>
  <si>
    <t>Вес товара, г</t>
  </si>
  <si>
    <t>Название принта</t>
  </si>
  <si>
    <t>Название цвета</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</si>
  <si>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</si>
  <si>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</si>
  <si>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</si>
  <si>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</si>
  <si>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</si>
  <si>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</si>
  <si>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</si>
  <si>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</si>
  <si>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</si>
  <si>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</si>
  <si>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</si>
  <si>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</si>
  <si>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</si>
  <si>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</si>
  <si>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</si>
  <si>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</si>
  <si>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</si>
  <si>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</si>
  <si>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</si>
  <si>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</si>
  <si>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</si>
  <si>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</si>
  <si>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</si>
  <si>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</si>
  <si>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</si>
  <si>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</si>
  <si>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</si>
  <si>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</si>
  <si>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</si>
  <si>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</si>
  <si>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</si>
  <si>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</si>
  <si>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</si>
  <si>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</si>
  <si>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</si>
  <si>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</si>
  <si>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</si>
  <si>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</si>
  <si>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</si>
  <si>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</si>
  <si>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</si>
  <si>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</si>
  <si>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</si>
  <si>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</si>
  <si>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</si>
  <si>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</si>
  <si>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</si>
  <si>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</si>
  <si>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</si>
  <si>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</si>
  <si>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</si>
  <si>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</si>
  <si>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</si>
  <si>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</si>
  <si>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</si>
  <si>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</si>
  <si>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</si>
  <si>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</si>
  <si>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</si>
  <si>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</si>
  <si>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</si>
  <si>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</si>
  <si>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</si>
  <si>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</si>
  <si>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</si>
  <si>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</si>
  <si>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</si>
  <si>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</si>
  <si>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</si>
  <si>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</si>
  <si>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</si>
  <si>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</si>
  <si>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</si>
  <si>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</si>
  <si>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</si>
  <si>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</si>
  <si>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</si>
  <si>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</si>
  <si>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</si>
  <si>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</si>
  <si>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</si>
  <si>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</si>
  <si>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</si>
  <si>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</si>
  <si>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</si>
  <si>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</si>
  <si>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</si>
  <si>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</si>
  <si>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</si>
  <si>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</si>
  <si>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</si>
  <si>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</si>
  <si>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</si>
  <si>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</si>
  <si>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</si>
  <si>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</si>
  <si>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</si>
  <si>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</si>
  <si>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</si>
  <si>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</si>
  <si>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</si>
  <si>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</si>
  <si>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</si>
  <si>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</si>
  <si>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</si>
  <si>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</si>
  <si>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</si>
  <si>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</si>
  <si>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</si>
  <si>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</si>
  <si>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</si>
  <si>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</si>
  <si>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</si>
  <si>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</si>
  <si>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</si>
  <si>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</si>
  <si>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</si>
  <si>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</si>
  <si>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</si>
  <si>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</si>
  <si>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</si>
  <si>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</si>
  <si>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</si>
  <si>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</si>
  <si>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</si>
  <si>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</si>
  <si>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</si>
  <si>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</si>
  <si>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</si>
  <si>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</si>
  <si>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</si>
  <si>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</si>
  <si>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</si>
  <si>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</si>
  <si>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</si>
  <si>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</si>
  <si>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</si>
  <si>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</si>
  <si>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</si>
  <si>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</si>
  <si>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</si>
  <si>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</si>
  <si>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</si>
  <si>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</si>
  <si>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</si>
  <si>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</si>
  <si>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</si>
  <si>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</si>
  <si>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</si>
  <si>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</si>
  <si>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</si>
  <si>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</si>
  <si>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</si>
  <si>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</si>
  <si>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</si>
  <si>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</si>
  <si>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</si>
  <si>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</si>
  <si>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</si>
  <si>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</si>
  <si>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</si>
  <si>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</si>
  <si>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</si>
  <si>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</si>
  <si>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</si>
  <si>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</si>
  <si>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</si>
  <si>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</si>
  <si>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</si>
  <si>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</si>
  <si>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</si>
  <si>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</si>
  <si>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</si>
  <si>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</si>
  <si>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</si>
  <si>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</si>
  <si>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</si>
  <si>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</si>
  <si>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</si>
  <si>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</si>
  <si>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</si>
  <si>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</si>
  <si>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</si>
  <si>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</si>
  <si>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</si>
  <si>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</si>
  <si>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</si>
  <si>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</si>
  <si>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</si>
  <si>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</si>
  <si>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</si>
  <si>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</si>
  <si>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</si>
  <si>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</si>
  <si>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</si>
  <si>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</si>
  <si>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</si>
  <si>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</si>
  <si>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</si>
  <si>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</si>
  <si>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</si>
  <si>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</si>
  <si>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</si>
  <si>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</si>
  <si>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</si>
  <si>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</si>
  <si>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</si>
  <si>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</si>
  <si>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</si>
  <si>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</si>
  <si>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</si>
  <si>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</si>
  <si>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</si>
  <si>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</si>
  <si>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</si>
  <si>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</si>
  <si>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</si>
  <si>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</si>
  <si>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</si>
  <si>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</si>
  <si>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</si>
  <si>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</si>
  <si>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</si>
  <si>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</si>
  <si>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</si>
  <si>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</si>
  <si>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</si>
  <si>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</si>
  <si>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</si>
  <si>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</si>
  <si>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</si>
  <si>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</si>
  <si>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</si>
  <si>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</si>
  <si>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</si>
  <si>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</si>
  <si>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</si>
  <si>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</si>
  <si>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</si>
  <si>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</si>
  <si>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</si>
  <si>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</si>
  <si>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</si>
  <si>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</si>
  <si>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</si>
  <si>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</si>
  <si>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</si>
  <si>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</si>
  <si>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</si>
  <si>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</si>
  <si>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</si>
  <si>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</si>
  <si>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</si>
  <si>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</si>
  <si>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</si>
  <si>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</si>
  <si>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</si>
  <si>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</si>
  <si>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</si>
  <si>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</si>
  <si>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</si>
  <si>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</si>
  <si>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Нет бренда</t>
  </si>
  <si>
    <t>007098</t>
  </si>
  <si>
    <t>Набор для гриля: 2 лопатки, щипцы,  деревынные ручки на блистере 42 см в коробке 2*12 штук</t>
  </si>
  <si>
    <t>Набор для гриля Е03-3041/143829</t>
  </si>
  <si>
    <t>https://cdn1.ozone.ru/s3/multimedia-7/6013606603.jpg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</si>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</sst>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78</v>
      </c>
      <c r="T1" t="s">
        <v>100</v>
      </c>
      <c r="V1" t="s">
        <v>160</v>
      </c>
      <c r="AC1" t="s">
        <v>202</v>
      </c>
      <c r="AE1" t="s">
        <v>202</v>
      </c>
      <c r="AF1" t="s">
        <v>202</v>
      </c>
      <c r="AG1" t="s">
        <v>202</v>
      </c>
      <c r="AO1" t="s">
        <v>202</v>
      </c>
    </row>
    <row r="2">
      <c r="F2">
        <v>20</v>
      </c>
      <c r="H2" t="s">
        <v>79</v>
      </c>
      <c r="T2" t="s">
        <v>101</v>
      </c>
      <c r="V2" t="s">
        <v>161</v>
      </c>
      <c r="AC2" t="s">
        <v>203</v>
      </c>
      <c r="AE2" t="s">
        <v>831</v>
      </c>
      <c r="AF2" t="s">
        <v>835</v>
      </c>
      <c r="AG2" t="s">
        <v>851</v>
      </c>
      <c r="AO2" t="s">
        <v>8960</v>
      </c>
    </row>
    <row r="3">
      <c r="F3" t="s">
        <v>74</v>
      </c>
      <c r="T3" t="s">
        <v>102</v>
      </c>
      <c r="V3" t="s">
        <v>162</v>
      </c>
      <c r="AC3" t="s">
        <v>204</v>
      </c>
      <c r="AE3" t="s">
        <v>832</v>
      </c>
      <c r="AF3" t="s">
        <v>836</v>
      </c>
      <c r="AG3" t="s">
        <v>852</v>
      </c>
      <c r="AO3" t="s">
        <v>8961</v>
      </c>
    </row>
    <row r="4">
      <c r="T4" t="s">
        <v>103</v>
      </c>
      <c r="V4" t="s">
        <v>163</v>
      </c>
      <c r="AC4" t="s">
        <v>205</v>
      </c>
      <c r="AE4" t="s">
        <v>755</v>
      </c>
      <c r="AF4" t="s">
        <v>837</v>
      </c>
      <c r="AG4" t="s">
        <v>853</v>
      </c>
      <c r="AO4" t="s">
        <v>8962</v>
      </c>
    </row>
    <row r="5">
      <c r="T5" t="s">
        <v>104</v>
      </c>
      <c r="V5" t="s">
        <v>164</v>
      </c>
      <c r="AC5" t="s">
        <v>206</v>
      </c>
      <c r="AF5" t="s">
        <v>838</v>
      </c>
      <c r="AG5" t="s">
        <v>854</v>
      </c>
      <c r="AO5" t="s">
        <v>8963</v>
      </c>
    </row>
    <row r="6">
      <c r="T6" t="s">
        <v>105</v>
      </c>
      <c r="V6" t="s">
        <v>165</v>
      </c>
      <c r="AC6" t="s">
        <v>207</v>
      </c>
      <c r="AF6" t="s">
        <v>839</v>
      </c>
      <c r="AG6" t="s">
        <v>855</v>
      </c>
      <c r="AO6" t="s">
        <v>8964</v>
      </c>
    </row>
    <row r="7">
      <c r="T7" t="s">
        <v>106</v>
      </c>
      <c r="V7" t="s">
        <v>166</v>
      </c>
      <c r="AC7" t="s">
        <v>208</v>
      </c>
      <c r="AF7" t="s">
        <v>840</v>
      </c>
      <c r="AG7" t="s">
        <v>856</v>
      </c>
      <c r="AO7" t="s">
        <v>8965</v>
      </c>
    </row>
    <row r="8">
      <c r="T8" t="s">
        <v>107</v>
      </c>
      <c r="V8" t="s">
        <v>167</v>
      </c>
      <c r="AC8" t="s">
        <v>209</v>
      </c>
      <c r="AF8" t="s">
        <v>841</v>
      </c>
      <c r="AG8" t="s">
        <v>857</v>
      </c>
      <c r="AO8" t="s">
        <v>8966</v>
      </c>
    </row>
    <row r="9">
      <c r="T9" t="s">
        <v>108</v>
      </c>
      <c r="V9" t="s">
        <v>168</v>
      </c>
      <c r="AC9" t="s">
        <v>210</v>
      </c>
      <c r="AF9" t="s">
        <v>842</v>
      </c>
      <c r="AG9" t="s">
        <v>858</v>
      </c>
      <c r="AO9" t="s">
        <v>8967</v>
      </c>
    </row>
    <row r="10">
      <c r="T10" t="s">
        <v>109</v>
      </c>
      <c r="V10" t="s">
        <v>169</v>
      </c>
      <c r="AC10" t="s">
        <v>211</v>
      </c>
      <c r="AF10" t="s">
        <v>843</v>
      </c>
      <c r="AG10" t="s">
        <v>859</v>
      </c>
      <c r="AO10" t="s">
        <v>8968</v>
      </c>
    </row>
    <row r="11">
      <c r="T11" t="s">
        <v>110</v>
      </c>
      <c r="V11" t="s">
        <v>170</v>
      </c>
      <c r="AC11" t="s">
        <v>212</v>
      </c>
      <c r="AF11" t="s">
        <v>844</v>
      </c>
      <c r="AG11" t="s">
        <v>860</v>
      </c>
      <c r="AO11" t="s">
        <v>8969</v>
      </c>
    </row>
    <row r="12">
      <c r="T12" t="s">
        <v>111</v>
      </c>
      <c r="V12" t="s">
        <v>171</v>
      </c>
      <c r="AC12" t="s">
        <v>213</v>
      </c>
      <c r="AF12" t="s">
        <v>845</v>
      </c>
      <c r="AG12" t="s">
        <v>861</v>
      </c>
      <c r="AO12" t="s">
        <v>8970</v>
      </c>
    </row>
    <row r="13">
      <c r="T13" t="s">
        <v>112</v>
      </c>
      <c r="V13" t="s">
        <v>172</v>
      </c>
      <c r="AC13" t="s">
        <v>214</v>
      </c>
      <c r="AF13" t="s">
        <v>846</v>
      </c>
      <c r="AG13" t="s">
        <v>862</v>
      </c>
      <c r="AO13" t="s">
        <v>8971</v>
      </c>
    </row>
    <row r="14">
      <c r="T14" t="s">
        <v>113</v>
      </c>
      <c r="V14" t="s">
        <v>173</v>
      </c>
      <c r="AC14" t="s">
        <v>215</v>
      </c>
      <c r="AF14" t="s">
        <v>847</v>
      </c>
      <c r="AG14" t="s">
        <v>863</v>
      </c>
      <c r="AO14" t="s">
        <v>8972</v>
      </c>
    </row>
    <row r="15">
      <c r="T15" t="s">
        <v>114</v>
      </c>
      <c r="V15" t="s">
        <v>174</v>
      </c>
      <c r="AC15" t="s">
        <v>216</v>
      </c>
      <c r="AF15" t="s">
        <v>848</v>
      </c>
      <c r="AG15" t="s">
        <v>864</v>
      </c>
      <c r="AO15" t="s">
        <v>8973</v>
      </c>
    </row>
    <row r="16">
      <c r="T16" t="s">
        <v>115</v>
      </c>
      <c r="V16" t="s">
        <v>175</v>
      </c>
      <c r="AC16" t="s">
        <v>217</v>
      </c>
      <c r="AG16" t="s">
        <v>865</v>
      </c>
      <c r="AO16" t="s">
        <v>8974</v>
      </c>
    </row>
    <row r="17">
      <c r="T17" t="s">
        <v>116</v>
      </c>
      <c r="V17" t="s">
        <v>176</v>
      </c>
      <c r="AC17" t="s">
        <v>218</v>
      </c>
      <c r="AG17" t="s">
        <v>866</v>
      </c>
      <c r="AO17" t="s">
        <v>8975</v>
      </c>
    </row>
    <row r="18">
      <c r="T18" t="s">
        <v>117</v>
      </c>
      <c r="V18" t="s">
        <v>177</v>
      </c>
      <c r="AC18" t="s">
        <v>219</v>
      </c>
      <c r="AG18" t="s">
        <v>867</v>
      </c>
      <c r="AO18" t="s">
        <v>8976</v>
      </c>
    </row>
    <row r="19">
      <c r="T19" t="s">
        <v>118</v>
      </c>
      <c r="V19" t="s">
        <v>178</v>
      </c>
      <c r="AC19" t="s">
        <v>220</v>
      </c>
      <c r="AG19" t="s">
        <v>868</v>
      </c>
      <c r="AO19" t="s">
        <v>8977</v>
      </c>
    </row>
    <row r="20">
      <c r="T20" t="s">
        <v>119</v>
      </c>
      <c r="V20" t="s">
        <v>179</v>
      </c>
      <c r="AC20" t="s">
        <v>221</v>
      </c>
      <c r="AG20" t="s">
        <v>869</v>
      </c>
      <c r="AO20" t="s">
        <v>8978</v>
      </c>
    </row>
    <row r="21">
      <c r="T21" t="s">
        <v>120</v>
      </c>
      <c r="V21" t="s">
        <v>180</v>
      </c>
      <c r="AC21" t="s">
        <v>222</v>
      </c>
      <c r="AG21" t="s">
        <v>870</v>
      </c>
      <c r="AO21" t="s">
        <v>8979</v>
      </c>
    </row>
    <row r="22">
      <c r="T22" t="s">
        <v>121</v>
      </c>
      <c r="V22" t="s">
        <v>181</v>
      </c>
      <c r="AC22" t="s">
        <v>223</v>
      </c>
      <c r="AG22" t="s">
        <v>871</v>
      </c>
      <c r="AO22" t="s">
        <v>8980</v>
      </c>
    </row>
    <row r="23">
      <c r="T23" t="s">
        <v>122</v>
      </c>
      <c r="V23" t="s">
        <v>182</v>
      </c>
      <c r="AC23" t="s">
        <v>224</v>
      </c>
      <c r="AG23" t="s">
        <v>872</v>
      </c>
      <c r="AO23" t="s">
        <v>8981</v>
      </c>
    </row>
    <row r="24">
      <c r="T24" t="s">
        <v>123</v>
      </c>
      <c r="V24" t="s">
        <v>183</v>
      </c>
      <c r="AC24" t="s">
        <v>225</v>
      </c>
      <c r="AG24" t="s">
        <v>873</v>
      </c>
      <c r="AO24" t="s">
        <v>8982</v>
      </c>
    </row>
    <row r="25">
      <c r="T25" t="s">
        <v>124</v>
      </c>
      <c r="V25" t="s">
        <v>184</v>
      </c>
      <c r="AC25" t="s">
        <v>226</v>
      </c>
      <c r="AG25" t="s">
        <v>874</v>
      </c>
      <c r="AO25" t="s">
        <v>8983</v>
      </c>
    </row>
    <row r="26">
      <c r="T26" t="s">
        <v>125</v>
      </c>
      <c r="V26" t="s">
        <v>185</v>
      </c>
      <c r="AC26" t="s">
        <v>227</v>
      </c>
      <c r="AG26" t="s">
        <v>875</v>
      </c>
      <c r="AO26" t="s">
        <v>8984</v>
      </c>
    </row>
    <row r="27">
      <c r="T27" t="s">
        <v>126</v>
      </c>
      <c r="V27" t="s">
        <v>186</v>
      </c>
      <c r="AC27" t="s">
        <v>228</v>
      </c>
      <c r="AG27" t="s">
        <v>876</v>
      </c>
      <c r="AO27" t="s">
        <v>8985</v>
      </c>
    </row>
    <row r="28">
      <c r="T28" t="s">
        <v>127</v>
      </c>
      <c r="V28" t="s">
        <v>187</v>
      </c>
      <c r="AC28" t="s">
        <v>229</v>
      </c>
      <c r="AG28" t="s">
        <v>877</v>
      </c>
      <c r="AO28" t="s">
        <v>8986</v>
      </c>
    </row>
    <row r="29">
      <c r="T29" t="s">
        <v>128</v>
      </c>
      <c r="V29" t="s">
        <v>188</v>
      </c>
      <c r="AC29" t="s">
        <v>230</v>
      </c>
      <c r="AG29" t="s">
        <v>878</v>
      </c>
      <c r="AO29" t="s">
        <v>8987</v>
      </c>
    </row>
    <row r="30">
      <c r="T30" t="s">
        <v>129</v>
      </c>
      <c r="V30" t="s">
        <v>189</v>
      </c>
      <c r="AC30" t="s">
        <v>231</v>
      </c>
      <c r="AG30" t="s">
        <v>879</v>
      </c>
      <c r="AO30" t="s">
        <v>8988</v>
      </c>
    </row>
    <row r="31">
      <c r="T31" t="s">
        <v>130</v>
      </c>
      <c r="V31" t="s">
        <v>190</v>
      </c>
      <c r="AC31" t="s">
        <v>232</v>
      </c>
      <c r="AG31" t="s">
        <v>880</v>
      </c>
      <c r="AO31" t="s">
        <v>8989</v>
      </c>
    </row>
    <row r="32">
      <c r="T32" t="s">
        <v>131</v>
      </c>
      <c r="V32" t="s">
        <v>191</v>
      </c>
      <c r="AC32" t="s">
        <v>233</v>
      </c>
      <c r="AG32" t="s">
        <v>881</v>
      </c>
      <c r="AO32" t="s">
        <v>8990</v>
      </c>
    </row>
    <row r="33">
      <c r="T33" t="s">
        <v>132</v>
      </c>
      <c r="V33" t="s">
        <v>192</v>
      </c>
      <c r="AC33" t="s">
        <v>234</v>
      </c>
      <c r="AG33" t="s">
        <v>882</v>
      </c>
      <c r="AO33" t="s">
        <v>8991</v>
      </c>
    </row>
    <row r="34">
      <c r="T34" t="s">
        <v>133</v>
      </c>
      <c r="V34" t="s">
        <v>193</v>
      </c>
      <c r="AC34" t="s">
        <v>235</v>
      </c>
      <c r="AG34" t="s">
        <v>883</v>
      </c>
      <c r="AO34" t="s">
        <v>8992</v>
      </c>
    </row>
    <row r="35">
      <c r="T35" t="s">
        <v>134</v>
      </c>
      <c r="AC35" t="s">
        <v>236</v>
      </c>
      <c r="AG35" t="s">
        <v>884</v>
      </c>
      <c r="AO35" t="s">
        <v>8993</v>
      </c>
    </row>
    <row r="36">
      <c r="T36" t="s">
        <v>135</v>
      </c>
      <c r="AC36" t="s">
        <v>237</v>
      </c>
      <c r="AG36" t="s">
        <v>885</v>
      </c>
      <c r="AO36" t="s">
        <v>8994</v>
      </c>
    </row>
    <row r="37">
      <c r="T37" t="s">
        <v>136</v>
      </c>
      <c r="AC37" t="s">
        <v>238</v>
      </c>
      <c r="AG37" t="s">
        <v>886</v>
      </c>
      <c r="AO37" t="s">
        <v>8995</v>
      </c>
    </row>
    <row r="38">
      <c r="T38" t="s">
        <v>137</v>
      </c>
      <c r="AC38" t="s">
        <v>239</v>
      </c>
      <c r="AG38" t="s">
        <v>887</v>
      </c>
      <c r="AO38" t="s">
        <v>8996</v>
      </c>
    </row>
    <row r="39">
      <c r="T39" t="s">
        <v>138</v>
      </c>
      <c r="AC39" t="s">
        <v>240</v>
      </c>
      <c r="AG39" t="s">
        <v>888</v>
      </c>
      <c r="AO39" t="s">
        <v>8997</v>
      </c>
    </row>
    <row r="40">
      <c r="T40" t="s">
        <v>139</v>
      </c>
      <c r="AC40" t="s">
        <v>241</v>
      </c>
      <c r="AG40" t="s">
        <v>889</v>
      </c>
      <c r="AO40" t="s">
        <v>8998</v>
      </c>
    </row>
    <row r="41">
      <c r="T41" t="s">
        <v>140</v>
      </c>
      <c r="AC41" t="s">
        <v>242</v>
      </c>
      <c r="AG41" t="s">
        <v>890</v>
      </c>
      <c r="AO41" t="s">
        <v>8999</v>
      </c>
    </row>
    <row r="42">
      <c r="T42" t="s">
        <v>141</v>
      </c>
      <c r="AC42" t="s">
        <v>243</v>
      </c>
      <c r="AG42" t="s">
        <v>891</v>
      </c>
      <c r="AO42" t="s">
        <v>9000</v>
      </c>
    </row>
    <row r="43">
      <c r="T43" t="s">
        <v>142</v>
      </c>
      <c r="AC43" t="s">
        <v>244</v>
      </c>
      <c r="AG43" t="s">
        <v>892</v>
      </c>
      <c r="AO43" t="s">
        <v>9001</v>
      </c>
    </row>
    <row r="44">
      <c r="T44" t="s">
        <v>143</v>
      </c>
      <c r="AC44" t="s">
        <v>245</v>
      </c>
      <c r="AG44" t="s">
        <v>893</v>
      </c>
      <c r="AO44" t="s">
        <v>9002</v>
      </c>
    </row>
    <row r="45">
      <c r="T45" t="s">
        <v>144</v>
      </c>
      <c r="AC45" t="s">
        <v>246</v>
      </c>
      <c r="AG45" t="s">
        <v>894</v>
      </c>
      <c r="AO45" t="s">
        <v>9003</v>
      </c>
    </row>
    <row r="46">
      <c r="T46" t="s">
        <v>145</v>
      </c>
      <c r="AC46" t="s">
        <v>247</v>
      </c>
      <c r="AG46" t="s">
        <v>895</v>
      </c>
      <c r="AO46" t="s">
        <v>9004</v>
      </c>
    </row>
    <row r="47">
      <c r="T47" t="s">
        <v>146</v>
      </c>
      <c r="AC47" t="s">
        <v>248</v>
      </c>
      <c r="AG47" t="s">
        <v>896</v>
      </c>
      <c r="AO47" t="s">
        <v>9005</v>
      </c>
    </row>
    <row r="48">
      <c r="T48" t="s">
        <v>147</v>
      </c>
      <c r="AC48" t="s">
        <v>249</v>
      </c>
      <c r="AG48" t="s">
        <v>897</v>
      </c>
      <c r="AO48" t="s">
        <v>9006</v>
      </c>
    </row>
    <row r="49">
      <c r="T49" t="s">
        <v>148</v>
      </c>
      <c r="AC49" t="s">
        <v>250</v>
      </c>
      <c r="AG49" t="s">
        <v>898</v>
      </c>
      <c r="AO49" t="s">
        <v>9007</v>
      </c>
    </row>
    <row r="50">
      <c r="T50" t="s">
        <v>149</v>
      </c>
      <c r="AC50" t="s">
        <v>251</v>
      </c>
      <c r="AG50" t="s">
        <v>899</v>
      </c>
      <c r="AO50" t="s">
        <v>9008</v>
      </c>
    </row>
    <row r="51">
      <c r="T51" t="s">
        <v>150</v>
      </c>
      <c r="AC51" t="s">
        <v>252</v>
      </c>
      <c r="AG51" t="s">
        <v>900</v>
      </c>
      <c r="AO51" t="s">
        <v>9009</v>
      </c>
    </row>
    <row r="52">
      <c r="T52" t="s">
        <v>151</v>
      </c>
      <c r="AC52" t="s">
        <v>253</v>
      </c>
      <c r="AG52" t="s">
        <v>901</v>
      </c>
      <c r="AO52" t="s">
        <v>9010</v>
      </c>
    </row>
    <row r="53">
      <c r="T53" t="s">
        <v>152</v>
      </c>
      <c r="AC53" t="s">
        <v>254</v>
      </c>
      <c r="AG53" t="s">
        <v>902</v>
      </c>
      <c r="AO53" t="s">
        <v>9011</v>
      </c>
    </row>
    <row r="54">
      <c r="T54" t="s">
        <v>153</v>
      </c>
      <c r="AC54" t="s">
        <v>255</v>
      </c>
      <c r="AG54" t="s">
        <v>903</v>
      </c>
      <c r="AO54" t="s">
        <v>9012</v>
      </c>
    </row>
    <row r="55">
      <c r="T55" t="s">
        <v>154</v>
      </c>
      <c r="AC55" t="s">
        <v>256</v>
      </c>
      <c r="AG55" t="s">
        <v>904</v>
      </c>
      <c r="AO55" t="s">
        <v>9013</v>
      </c>
    </row>
    <row r="56">
      <c r="T56" t="s">
        <v>155</v>
      </c>
      <c r="AC56" t="s">
        <v>257</v>
      </c>
      <c r="AG56" t="s">
        <v>905</v>
      </c>
      <c r="AO56" t="s">
        <v>9014</v>
      </c>
    </row>
    <row r="57">
      <c r="AC57" t="s">
        <v>258</v>
      </c>
      <c r="AG57" t="s">
        <v>906</v>
      </c>
      <c r="AO57" t="s">
        <v>9015</v>
      </c>
    </row>
    <row r="58">
      <c r="AC58" t="s">
        <v>259</v>
      </c>
      <c r="AG58" t="s">
        <v>907</v>
      </c>
      <c r="AO58" t="s">
        <v>9016</v>
      </c>
    </row>
    <row r="59">
      <c r="AC59" t="s">
        <v>260</v>
      </c>
      <c r="AG59" t="s">
        <v>908</v>
      </c>
      <c r="AO59" t="s">
        <v>9017</v>
      </c>
    </row>
    <row r="60">
      <c r="AC60" t="s">
        <v>261</v>
      </c>
      <c r="AG60" t="s">
        <v>909</v>
      </c>
      <c r="AO60" t="s">
        <v>9018</v>
      </c>
    </row>
    <row r="61">
      <c r="AC61" t="s">
        <v>262</v>
      </c>
      <c r="AG61" t="s">
        <v>910</v>
      </c>
      <c r="AO61" t="s">
        <v>9019</v>
      </c>
    </row>
    <row r="62">
      <c r="AC62" t="s">
        <v>263</v>
      </c>
      <c r="AG62" t="s">
        <v>911</v>
      </c>
      <c r="AO62" t="s">
        <v>9020</v>
      </c>
    </row>
    <row r="63">
      <c r="AC63" t="s">
        <v>264</v>
      </c>
      <c r="AG63" t="s">
        <v>912</v>
      </c>
      <c r="AO63" t="s">
        <v>9021</v>
      </c>
    </row>
    <row r="64">
      <c r="AC64" t="s">
        <v>265</v>
      </c>
      <c r="AG64" t="s">
        <v>913</v>
      </c>
      <c r="AO64" t="s">
        <v>9022</v>
      </c>
    </row>
    <row r="65">
      <c r="AC65" t="s">
        <v>266</v>
      </c>
      <c r="AG65" t="s">
        <v>914</v>
      </c>
      <c r="AO65" t="s">
        <v>9023</v>
      </c>
    </row>
    <row r="66">
      <c r="AC66" t="s">
        <v>267</v>
      </c>
      <c r="AG66" t="s">
        <v>915</v>
      </c>
      <c r="AO66" t="s">
        <v>9024</v>
      </c>
    </row>
    <row r="67">
      <c r="AC67" t="s">
        <v>268</v>
      </c>
      <c r="AG67" t="s">
        <v>916</v>
      </c>
      <c r="AO67" t="s">
        <v>330</v>
      </c>
    </row>
    <row r="68">
      <c r="AC68" t="s">
        <v>269</v>
      </c>
      <c r="AG68" t="s">
        <v>917</v>
      </c>
      <c r="AO68" t="s">
        <v>9025</v>
      </c>
    </row>
    <row r="69">
      <c r="AC69" t="s">
        <v>270</v>
      </c>
      <c r="AG69" t="s">
        <v>918</v>
      </c>
      <c r="AO69" t="s">
        <v>9026</v>
      </c>
    </row>
    <row r="70">
      <c r="AC70" t="s">
        <v>271</v>
      </c>
      <c r="AG70" t="s">
        <v>919</v>
      </c>
      <c r="AO70" t="s">
        <v>9027</v>
      </c>
    </row>
    <row r="71">
      <c r="AC71" t="s">
        <v>272</v>
      </c>
      <c r="AG71" t="s">
        <v>920</v>
      </c>
      <c r="AO71" t="s">
        <v>9028</v>
      </c>
    </row>
    <row r="72">
      <c r="AC72" t="s">
        <v>273</v>
      </c>
      <c r="AG72" t="s">
        <v>921</v>
      </c>
      <c r="AO72" t="s">
        <v>9029</v>
      </c>
    </row>
    <row r="73">
      <c r="AC73" t="s">
        <v>274</v>
      </c>
      <c r="AG73" t="s">
        <v>922</v>
      </c>
      <c r="AO73" t="s">
        <v>9030</v>
      </c>
    </row>
    <row r="74">
      <c r="AC74" t="s">
        <v>275</v>
      </c>
      <c r="AG74" t="s">
        <v>923</v>
      </c>
      <c r="AO74" t="s">
        <v>9031</v>
      </c>
    </row>
    <row r="75">
      <c r="AC75" t="s">
        <v>276</v>
      </c>
      <c r="AG75" t="s">
        <v>924</v>
      </c>
      <c r="AO75" t="s">
        <v>9032</v>
      </c>
    </row>
    <row r="76">
      <c r="AC76" t="s">
        <v>277</v>
      </c>
      <c r="AG76" t="s">
        <v>925</v>
      </c>
      <c r="AO76" t="s">
        <v>9033</v>
      </c>
    </row>
    <row r="77">
      <c r="AC77" t="s">
        <v>278</v>
      </c>
      <c r="AG77" t="s">
        <v>926</v>
      </c>
      <c r="AO77" t="s">
        <v>9034</v>
      </c>
    </row>
    <row r="78">
      <c r="AC78" t="s">
        <v>279</v>
      </c>
      <c r="AG78" t="s">
        <v>927</v>
      </c>
      <c r="AO78" t="s">
        <v>9035</v>
      </c>
    </row>
    <row r="79">
      <c r="AC79" t="s">
        <v>280</v>
      </c>
      <c r="AG79" t="s">
        <v>928</v>
      </c>
      <c r="AO79" t="s">
        <v>9036</v>
      </c>
    </row>
    <row r="80">
      <c r="AC80" t="s">
        <v>281</v>
      </c>
      <c r="AG80" t="s">
        <v>929</v>
      </c>
      <c r="AO80" t="s">
        <v>9037</v>
      </c>
    </row>
    <row r="81">
      <c r="AC81" t="s">
        <v>282</v>
      </c>
      <c r="AG81" t="s">
        <v>930</v>
      </c>
      <c r="AO81" t="s">
        <v>9038</v>
      </c>
    </row>
    <row r="82">
      <c r="AC82" t="s">
        <v>283</v>
      </c>
      <c r="AG82" t="s">
        <v>931</v>
      </c>
      <c r="AO82" t="s">
        <v>9039</v>
      </c>
    </row>
    <row r="83">
      <c r="AC83" t="s">
        <v>284</v>
      </c>
      <c r="AG83" t="s">
        <v>932</v>
      </c>
      <c r="AO83" t="s">
        <v>9040</v>
      </c>
    </row>
    <row r="84">
      <c r="AC84" t="s">
        <v>285</v>
      </c>
      <c r="AG84" t="s">
        <v>933</v>
      </c>
      <c r="AO84" t="s">
        <v>9041</v>
      </c>
    </row>
    <row r="85">
      <c r="AC85" t="s">
        <v>286</v>
      </c>
      <c r="AG85" t="s">
        <v>934</v>
      </c>
      <c r="AO85" t="s">
        <v>9042</v>
      </c>
    </row>
    <row r="86">
      <c r="AC86" t="s">
        <v>287</v>
      </c>
      <c r="AG86" t="s">
        <v>935</v>
      </c>
      <c r="AO86" t="s">
        <v>9043</v>
      </c>
    </row>
    <row r="87">
      <c r="AC87" t="s">
        <v>288</v>
      </c>
      <c r="AG87" t="s">
        <v>936</v>
      </c>
      <c r="AO87" t="s">
        <v>9044</v>
      </c>
    </row>
    <row r="88">
      <c r="AC88" t="s">
        <v>289</v>
      </c>
      <c r="AG88" t="s">
        <v>937</v>
      </c>
      <c r="AO88" t="s">
        <v>9045</v>
      </c>
    </row>
    <row r="89">
      <c r="AC89" t="s">
        <v>290</v>
      </c>
      <c r="AG89" t="s">
        <v>938</v>
      </c>
      <c r="AO89" t="s">
        <v>9046</v>
      </c>
    </row>
    <row r="90">
      <c r="AC90" t="s">
        <v>291</v>
      </c>
      <c r="AG90" t="s">
        <v>939</v>
      </c>
      <c r="AO90" t="s">
        <v>9047</v>
      </c>
    </row>
    <row r="91">
      <c r="AC91" t="s">
        <v>292</v>
      </c>
      <c r="AG91" t="s">
        <v>940</v>
      </c>
      <c r="AO91" t="s">
        <v>9048</v>
      </c>
    </row>
    <row r="92">
      <c r="AC92" t="s">
        <v>293</v>
      </c>
      <c r="AG92" t="s">
        <v>941</v>
      </c>
      <c r="AO92" t="s">
        <v>9049</v>
      </c>
    </row>
    <row r="93">
      <c r="AC93" t="s">
        <v>294</v>
      </c>
      <c r="AG93" t="s">
        <v>942</v>
      </c>
      <c r="AO93" t="s">
        <v>9050</v>
      </c>
    </row>
    <row r="94">
      <c r="AC94" t="s">
        <v>295</v>
      </c>
      <c r="AG94" t="s">
        <v>943</v>
      </c>
      <c r="AO94" t="s">
        <v>9051</v>
      </c>
    </row>
    <row r="95">
      <c r="AC95" t="s">
        <v>296</v>
      </c>
      <c r="AG95" t="s">
        <v>944</v>
      </c>
      <c r="AO95" t="s">
        <v>9052</v>
      </c>
    </row>
    <row r="96">
      <c r="AC96" t="s">
        <v>297</v>
      </c>
      <c r="AG96" t="s">
        <v>945</v>
      </c>
      <c r="AO96" t="s">
        <v>9053</v>
      </c>
    </row>
    <row r="97">
      <c r="AC97" t="s">
        <v>298</v>
      </c>
      <c r="AG97" t="s">
        <v>946</v>
      </c>
      <c r="AO97" t="s">
        <v>9054</v>
      </c>
    </row>
    <row r="98">
      <c r="AC98" t="s">
        <v>299</v>
      </c>
      <c r="AG98" t="s">
        <v>947</v>
      </c>
      <c r="AO98" t="s">
        <v>9055</v>
      </c>
    </row>
    <row r="99">
      <c r="AC99" t="s">
        <v>300</v>
      </c>
      <c r="AG99" t="s">
        <v>948</v>
      </c>
      <c r="AO99" t="s">
        <v>9056</v>
      </c>
    </row>
    <row r="100">
      <c r="AC100" t="s">
        <v>301</v>
      </c>
      <c r="AG100" t="s">
        <v>949</v>
      </c>
      <c r="AO100" t="s">
        <v>9057</v>
      </c>
    </row>
    <row r="101">
      <c r="AC101" t="s">
        <v>302</v>
      </c>
      <c r="AG101" t="s">
        <v>950</v>
      </c>
      <c r="AO101" t="s">
        <v>9058</v>
      </c>
    </row>
    <row r="102">
      <c r="AC102" t="s">
        <v>303</v>
      </c>
      <c r="AG102" t="s">
        <v>951</v>
      </c>
      <c r="AO102" t="s">
        <v>9059</v>
      </c>
    </row>
    <row r="103">
      <c r="AC103" t="s">
        <v>304</v>
      </c>
      <c r="AG103" t="s">
        <v>952</v>
      </c>
      <c r="AO103" t="s">
        <v>9060</v>
      </c>
    </row>
    <row r="104">
      <c r="AC104" t="s">
        <v>305</v>
      </c>
      <c r="AG104" t="s">
        <v>953</v>
      </c>
      <c r="AO104" t="s">
        <v>9061</v>
      </c>
    </row>
    <row r="105">
      <c r="AC105" t="s">
        <v>306</v>
      </c>
      <c r="AG105" t="s">
        <v>954</v>
      </c>
      <c r="AO105" t="s">
        <v>9062</v>
      </c>
    </row>
    <row r="106">
      <c r="AC106" t="s">
        <v>307</v>
      </c>
      <c r="AG106" t="s">
        <v>955</v>
      </c>
      <c r="AO106" t="s">
        <v>9063</v>
      </c>
    </row>
    <row r="107">
      <c r="AC107" t="s">
        <v>308</v>
      </c>
      <c r="AG107" t="s">
        <v>956</v>
      </c>
      <c r="AO107" t="s">
        <v>9064</v>
      </c>
    </row>
    <row r="108">
      <c r="AC108" t="s">
        <v>309</v>
      </c>
      <c r="AG108" t="s">
        <v>957</v>
      </c>
      <c r="AO108" t="s">
        <v>9065</v>
      </c>
    </row>
    <row r="109">
      <c r="AC109" t="s">
        <v>310</v>
      </c>
      <c r="AG109" t="s">
        <v>958</v>
      </c>
      <c r="AO109" t="s">
        <v>9066</v>
      </c>
    </row>
    <row r="110">
      <c r="AC110" t="s">
        <v>311</v>
      </c>
      <c r="AG110" t="s">
        <v>959</v>
      </c>
      <c r="AO110" t="s">
        <v>9067</v>
      </c>
    </row>
    <row r="111">
      <c r="AC111" t="s">
        <v>312</v>
      </c>
      <c r="AG111" t="s">
        <v>960</v>
      </c>
      <c r="AO111" t="s">
        <v>9068</v>
      </c>
    </row>
    <row r="112">
      <c r="AC112" t="s">
        <v>313</v>
      </c>
      <c r="AG112" t="s">
        <v>961</v>
      </c>
      <c r="AO112" t="s">
        <v>9069</v>
      </c>
    </row>
    <row r="113">
      <c r="AC113" t="s">
        <v>314</v>
      </c>
      <c r="AG113" t="s">
        <v>962</v>
      </c>
      <c r="AO113" t="s">
        <v>9070</v>
      </c>
    </row>
    <row r="114">
      <c r="AC114" t="s">
        <v>315</v>
      </c>
      <c r="AG114" t="s">
        <v>963</v>
      </c>
      <c r="AO114" t="s">
        <v>9071</v>
      </c>
    </row>
    <row r="115">
      <c r="AC115" t="s">
        <v>316</v>
      </c>
      <c r="AG115" t="s">
        <v>964</v>
      </c>
      <c r="AO115" t="s">
        <v>9072</v>
      </c>
    </row>
    <row r="116">
      <c r="AC116" t="s">
        <v>317</v>
      </c>
      <c r="AG116" t="s">
        <v>965</v>
      </c>
      <c r="AO116" t="s">
        <v>9073</v>
      </c>
    </row>
    <row r="117">
      <c r="AC117" t="s">
        <v>318</v>
      </c>
      <c r="AG117" t="s">
        <v>966</v>
      </c>
      <c r="AO117" t="s">
        <v>9074</v>
      </c>
    </row>
    <row r="118">
      <c r="AC118" t="s">
        <v>319</v>
      </c>
      <c r="AG118" t="s">
        <v>967</v>
      </c>
      <c r="AO118" t="s">
        <v>9075</v>
      </c>
    </row>
    <row r="119">
      <c r="AC119" t="s">
        <v>320</v>
      </c>
      <c r="AG119" t="s">
        <v>968</v>
      </c>
      <c r="AO119" t="s">
        <v>9076</v>
      </c>
    </row>
    <row r="120">
      <c r="AC120" t="s">
        <v>321</v>
      </c>
      <c r="AG120" t="s">
        <v>969</v>
      </c>
      <c r="AO120" t="s">
        <v>9077</v>
      </c>
    </row>
    <row r="121">
      <c r="AC121" t="s">
        <v>322</v>
      </c>
      <c r="AG121" t="s">
        <v>970</v>
      </c>
      <c r="AO121" t="s">
        <v>9078</v>
      </c>
    </row>
    <row r="122">
      <c r="AC122" t="s">
        <v>323</v>
      </c>
      <c r="AG122" t="s">
        <v>971</v>
      </c>
      <c r="AO122" t="s">
        <v>9079</v>
      </c>
    </row>
    <row r="123">
      <c r="AC123" t="s">
        <v>324</v>
      </c>
      <c r="AG123" t="s">
        <v>972</v>
      </c>
      <c r="AO123" t="s">
        <v>9080</v>
      </c>
    </row>
    <row r="124">
      <c r="AC124" t="s">
        <v>325</v>
      </c>
      <c r="AG124" t="s">
        <v>973</v>
      </c>
      <c r="AO124" t="s">
        <v>9081</v>
      </c>
    </row>
    <row r="125">
      <c r="AC125" t="s">
        <v>326</v>
      </c>
      <c r="AG125" t="s">
        <v>974</v>
      </c>
      <c r="AO125" t="s">
        <v>9082</v>
      </c>
    </row>
    <row r="126">
      <c r="AC126" t="s">
        <v>327</v>
      </c>
      <c r="AG126" t="s">
        <v>975</v>
      </c>
      <c r="AO126" t="s">
        <v>9083</v>
      </c>
    </row>
    <row r="127">
      <c r="AC127" t="s">
        <v>328</v>
      </c>
      <c r="AG127" t="s">
        <v>976</v>
      </c>
      <c r="AO127" t="s">
        <v>9084</v>
      </c>
    </row>
    <row r="128">
      <c r="AC128" t="s">
        <v>329</v>
      </c>
      <c r="AG128" t="s">
        <v>977</v>
      </c>
      <c r="AO128" t="s">
        <v>9085</v>
      </c>
    </row>
    <row r="129">
      <c r="AC129" t="s">
        <v>330</v>
      </c>
      <c r="AG129" t="s">
        <v>978</v>
      </c>
      <c r="AO129" t="s">
        <v>9086</v>
      </c>
    </row>
    <row r="130">
      <c r="AC130" t="s">
        <v>331</v>
      </c>
      <c r="AG130" t="s">
        <v>979</v>
      </c>
      <c r="AO130" t="s">
        <v>9087</v>
      </c>
    </row>
    <row r="131">
      <c r="AC131" t="s">
        <v>332</v>
      </c>
      <c r="AG131" t="s">
        <v>980</v>
      </c>
      <c r="AO131" t="s">
        <v>9088</v>
      </c>
    </row>
    <row r="132">
      <c r="AC132" t="s">
        <v>333</v>
      </c>
      <c r="AG132" t="s">
        <v>981</v>
      </c>
      <c r="AO132" t="s">
        <v>9089</v>
      </c>
    </row>
    <row r="133">
      <c r="AC133" t="s">
        <v>334</v>
      </c>
      <c r="AG133" t="s">
        <v>982</v>
      </c>
      <c r="AO133" t="s">
        <v>9090</v>
      </c>
    </row>
    <row r="134">
      <c r="AC134" t="s">
        <v>335</v>
      </c>
      <c r="AG134" t="s">
        <v>983</v>
      </c>
      <c r="AO134" t="s">
        <v>9091</v>
      </c>
    </row>
    <row r="135">
      <c r="AC135" t="s">
        <v>336</v>
      </c>
      <c r="AG135" t="s">
        <v>984</v>
      </c>
      <c r="AO135" t="s">
        <v>9092</v>
      </c>
    </row>
    <row r="136">
      <c r="AC136" t="s">
        <v>337</v>
      </c>
      <c r="AG136" t="s">
        <v>985</v>
      </c>
      <c r="AO136" t="s">
        <v>9093</v>
      </c>
    </row>
    <row r="137">
      <c r="AC137" t="s">
        <v>338</v>
      </c>
      <c r="AG137" t="s">
        <v>986</v>
      </c>
      <c r="AO137" t="s">
        <v>9094</v>
      </c>
    </row>
    <row r="138">
      <c r="AC138" t="s">
        <v>339</v>
      </c>
      <c r="AG138" t="s">
        <v>987</v>
      </c>
      <c r="AO138" t="s">
        <v>9095</v>
      </c>
    </row>
    <row r="139">
      <c r="AC139" t="s">
        <v>340</v>
      </c>
      <c r="AG139" t="s">
        <v>988</v>
      </c>
      <c r="AO139" t="s">
        <v>9096</v>
      </c>
    </row>
    <row r="140">
      <c r="AC140" t="s">
        <v>341</v>
      </c>
      <c r="AG140" t="s">
        <v>989</v>
      </c>
      <c r="AO140" t="s">
        <v>9097</v>
      </c>
    </row>
    <row r="141">
      <c r="AC141" t="s">
        <v>342</v>
      </c>
      <c r="AG141" t="s">
        <v>990</v>
      </c>
      <c r="AO141" t="s">
        <v>9098</v>
      </c>
    </row>
    <row r="142">
      <c r="AC142" t="s">
        <v>343</v>
      </c>
      <c r="AG142" t="s">
        <v>991</v>
      </c>
      <c r="AO142" t="s">
        <v>9099</v>
      </c>
    </row>
    <row r="143">
      <c r="AC143" t="s">
        <v>344</v>
      </c>
      <c r="AG143" t="s">
        <v>992</v>
      </c>
      <c r="AO143" t="s">
        <v>9100</v>
      </c>
    </row>
    <row r="144">
      <c r="AC144" t="s">
        <v>345</v>
      </c>
      <c r="AG144" t="s">
        <v>993</v>
      </c>
      <c r="AO144" t="s">
        <v>9101</v>
      </c>
    </row>
    <row r="145">
      <c r="AC145" t="s">
        <v>346</v>
      </c>
      <c r="AG145" t="s">
        <v>994</v>
      </c>
      <c r="AO145" t="s">
        <v>9102</v>
      </c>
    </row>
    <row r="146">
      <c r="AC146" t="s">
        <v>347</v>
      </c>
      <c r="AG146" t="s">
        <v>995</v>
      </c>
      <c r="AO146" t="s">
        <v>9103</v>
      </c>
    </row>
    <row r="147">
      <c r="AC147" t="s">
        <v>348</v>
      </c>
      <c r="AG147" t="s">
        <v>996</v>
      </c>
      <c r="AO147" t="s">
        <v>9104</v>
      </c>
    </row>
    <row r="148">
      <c r="AC148" t="s">
        <v>349</v>
      </c>
      <c r="AG148" t="s">
        <v>997</v>
      </c>
      <c r="AO148" t="s">
        <v>9105</v>
      </c>
    </row>
    <row r="149">
      <c r="AC149" t="s">
        <v>350</v>
      </c>
      <c r="AG149" t="s">
        <v>998</v>
      </c>
      <c r="AO149" t="s">
        <v>9106</v>
      </c>
    </row>
    <row r="150">
      <c r="AC150" t="s">
        <v>351</v>
      </c>
      <c r="AG150" t="s">
        <v>999</v>
      </c>
      <c r="AO150" t="s">
        <v>9107</v>
      </c>
    </row>
    <row r="151">
      <c r="AC151" t="s">
        <v>352</v>
      </c>
      <c r="AG151" t="s">
        <v>1000</v>
      </c>
      <c r="AO151" t="s">
        <v>9108</v>
      </c>
    </row>
    <row r="152">
      <c r="AC152" t="s">
        <v>353</v>
      </c>
      <c r="AG152" t="s">
        <v>1001</v>
      </c>
      <c r="AO152" t="s">
        <v>9109</v>
      </c>
    </row>
    <row r="153">
      <c r="AC153" t="s">
        <v>354</v>
      </c>
      <c r="AG153" t="s">
        <v>1002</v>
      </c>
      <c r="AO153" t="s">
        <v>9110</v>
      </c>
    </row>
    <row r="154">
      <c r="AC154" t="s">
        <v>355</v>
      </c>
      <c r="AG154" t="s">
        <v>1003</v>
      </c>
      <c r="AO154" t="s">
        <v>9111</v>
      </c>
    </row>
    <row r="155">
      <c r="AC155" t="s">
        <v>356</v>
      </c>
      <c r="AG155" t="s">
        <v>1004</v>
      </c>
      <c r="AO155" t="s">
        <v>9112</v>
      </c>
    </row>
    <row r="156">
      <c r="AC156" t="s">
        <v>357</v>
      </c>
      <c r="AG156" t="s">
        <v>1005</v>
      </c>
      <c r="AO156" t="s">
        <v>9113</v>
      </c>
    </row>
    <row r="157">
      <c r="AC157" t="s">
        <v>358</v>
      </c>
      <c r="AG157" t="s">
        <v>1006</v>
      </c>
      <c r="AO157" t="s">
        <v>9114</v>
      </c>
    </row>
    <row r="158">
      <c r="AC158" t="s">
        <v>359</v>
      </c>
      <c r="AG158" t="s">
        <v>1007</v>
      </c>
      <c r="AO158" t="s">
        <v>9115</v>
      </c>
    </row>
    <row r="159">
      <c r="AC159" t="s">
        <v>360</v>
      </c>
      <c r="AG159" t="s">
        <v>1008</v>
      </c>
      <c r="AO159" t="s">
        <v>9116</v>
      </c>
    </row>
    <row r="160">
      <c r="AC160" t="s">
        <v>361</v>
      </c>
      <c r="AG160" t="s">
        <v>1009</v>
      </c>
      <c r="AO160" t="s">
        <v>9117</v>
      </c>
    </row>
    <row r="161">
      <c r="AC161" t="s">
        <v>362</v>
      </c>
      <c r="AG161" t="s">
        <v>1010</v>
      </c>
      <c r="AO161" t="s">
        <v>9118</v>
      </c>
    </row>
    <row r="162">
      <c r="AC162" t="s">
        <v>363</v>
      </c>
      <c r="AG162" t="s">
        <v>1011</v>
      </c>
      <c r="AO162" t="s">
        <v>9119</v>
      </c>
    </row>
    <row r="163">
      <c r="AC163" t="s">
        <v>364</v>
      </c>
      <c r="AG163" t="s">
        <v>1012</v>
      </c>
      <c r="AO163" t="s">
        <v>9120</v>
      </c>
    </row>
    <row r="164">
      <c r="AC164" t="s">
        <v>365</v>
      </c>
      <c r="AG164" t="s">
        <v>1013</v>
      </c>
      <c r="AO164" t="s">
        <v>9121</v>
      </c>
    </row>
    <row r="165">
      <c r="AC165" t="s">
        <v>366</v>
      </c>
      <c r="AG165" t="s">
        <v>1014</v>
      </c>
      <c r="AO165" t="s">
        <v>9122</v>
      </c>
    </row>
    <row r="166">
      <c r="AC166" t="s">
        <v>367</v>
      </c>
      <c r="AG166" t="s">
        <v>1015</v>
      </c>
      <c r="AO166" t="s">
        <v>9123</v>
      </c>
    </row>
    <row r="167">
      <c r="AC167" t="s">
        <v>368</v>
      </c>
      <c r="AG167" t="s">
        <v>1016</v>
      </c>
      <c r="AO167" t="s">
        <v>9124</v>
      </c>
    </row>
    <row r="168">
      <c r="AC168" t="s">
        <v>369</v>
      </c>
      <c r="AG168" t="s">
        <v>1017</v>
      </c>
      <c r="AO168" t="s">
        <v>9125</v>
      </c>
    </row>
    <row r="169">
      <c r="AC169" t="s">
        <v>370</v>
      </c>
      <c r="AG169" t="s">
        <v>1018</v>
      </c>
      <c r="AO169" t="s">
        <v>9126</v>
      </c>
    </row>
    <row r="170">
      <c r="AC170" t="s">
        <v>371</v>
      </c>
      <c r="AG170" t="s">
        <v>1019</v>
      </c>
      <c r="AO170" t="s">
        <v>9127</v>
      </c>
    </row>
    <row r="171">
      <c r="AC171" t="s">
        <v>372</v>
      </c>
      <c r="AG171" t="s">
        <v>1020</v>
      </c>
      <c r="AO171" t="s">
        <v>9128</v>
      </c>
    </row>
    <row r="172">
      <c r="AC172" t="s">
        <v>373</v>
      </c>
      <c r="AG172" t="s">
        <v>1021</v>
      </c>
      <c r="AO172" t="s">
        <v>9129</v>
      </c>
    </row>
    <row r="173">
      <c r="AC173" t="s">
        <v>374</v>
      </c>
      <c r="AG173" t="s">
        <v>1022</v>
      </c>
      <c r="AO173" t="s">
        <v>9130</v>
      </c>
    </row>
    <row r="174">
      <c r="AC174" t="s">
        <v>375</v>
      </c>
      <c r="AG174" t="s">
        <v>1023</v>
      </c>
      <c r="AO174" t="s">
        <v>9131</v>
      </c>
    </row>
    <row r="175">
      <c r="AC175" t="s">
        <v>376</v>
      </c>
      <c r="AG175" t="s">
        <v>1024</v>
      </c>
      <c r="AO175" t="s">
        <v>9132</v>
      </c>
    </row>
    <row r="176">
      <c r="AC176" t="s">
        <v>377</v>
      </c>
      <c r="AG176" t="s">
        <v>1025</v>
      </c>
      <c r="AO176" t="s">
        <v>9133</v>
      </c>
    </row>
    <row r="177">
      <c r="AC177" t="s">
        <v>378</v>
      </c>
      <c r="AG177" t="s">
        <v>1026</v>
      </c>
      <c r="AO177" t="s">
        <v>9134</v>
      </c>
    </row>
    <row r="178">
      <c r="AC178" t="s">
        <v>379</v>
      </c>
      <c r="AG178" t="s">
        <v>1027</v>
      </c>
      <c r="AO178" t="s">
        <v>9135</v>
      </c>
    </row>
    <row r="179">
      <c r="AC179" t="s">
        <v>380</v>
      </c>
      <c r="AG179" t="s">
        <v>1028</v>
      </c>
      <c r="AO179" t="s">
        <v>9136</v>
      </c>
    </row>
    <row r="180">
      <c r="AC180" t="s">
        <v>381</v>
      </c>
      <c r="AG180" t="s">
        <v>1029</v>
      </c>
      <c r="AO180" t="s">
        <v>9137</v>
      </c>
    </row>
    <row r="181">
      <c r="AC181" t="s">
        <v>382</v>
      </c>
      <c r="AG181" t="s">
        <v>1030</v>
      </c>
      <c r="AO181" t="s">
        <v>9138</v>
      </c>
    </row>
    <row r="182">
      <c r="AC182" t="s">
        <v>383</v>
      </c>
      <c r="AG182" t="s">
        <v>1031</v>
      </c>
      <c r="AO182" t="s">
        <v>9139</v>
      </c>
    </row>
    <row r="183">
      <c r="AC183" t="s">
        <v>384</v>
      </c>
      <c r="AG183" t="s">
        <v>1032</v>
      </c>
      <c r="AO183" t="s">
        <v>9140</v>
      </c>
    </row>
    <row r="184">
      <c r="AC184" t="s">
        <v>385</v>
      </c>
      <c r="AG184" t="s">
        <v>1033</v>
      </c>
      <c r="AO184" t="s">
        <v>9141</v>
      </c>
    </row>
    <row r="185">
      <c r="AC185" t="s">
        <v>386</v>
      </c>
      <c r="AG185" t="s">
        <v>1034</v>
      </c>
      <c r="AO185" t="s">
        <v>9142</v>
      </c>
    </row>
    <row r="186">
      <c r="AC186" t="s">
        <v>387</v>
      </c>
      <c r="AG186" t="s">
        <v>1035</v>
      </c>
      <c r="AO186" t="s">
        <v>9143</v>
      </c>
    </row>
    <row r="187">
      <c r="AC187" t="s">
        <v>388</v>
      </c>
      <c r="AG187" t="s">
        <v>1036</v>
      </c>
      <c r="AO187" t="s">
        <v>9144</v>
      </c>
    </row>
    <row r="188">
      <c r="AC188" t="s">
        <v>389</v>
      </c>
      <c r="AG188" t="s">
        <v>1037</v>
      </c>
      <c r="AO188" t="s">
        <v>9145</v>
      </c>
    </row>
    <row r="189">
      <c r="AC189" t="s">
        <v>390</v>
      </c>
      <c r="AG189" t="s">
        <v>1038</v>
      </c>
      <c r="AO189" t="s">
        <v>9146</v>
      </c>
    </row>
    <row r="190">
      <c r="AC190" t="s">
        <v>391</v>
      </c>
      <c r="AG190" t="s">
        <v>1039</v>
      </c>
      <c r="AO190" t="s">
        <v>9147</v>
      </c>
    </row>
    <row r="191">
      <c r="AC191" t="s">
        <v>392</v>
      </c>
      <c r="AG191" t="s">
        <v>1040</v>
      </c>
      <c r="AO191" t="s">
        <v>9148</v>
      </c>
    </row>
    <row r="192">
      <c r="AC192" t="s">
        <v>393</v>
      </c>
      <c r="AG192" t="s">
        <v>1041</v>
      </c>
      <c r="AO192" t="s">
        <v>9149</v>
      </c>
    </row>
    <row r="193">
      <c r="AC193" t="s">
        <v>394</v>
      </c>
      <c r="AG193" t="s">
        <v>1042</v>
      </c>
      <c r="AO193" t="s">
        <v>9150</v>
      </c>
    </row>
    <row r="194">
      <c r="AC194" t="s">
        <v>395</v>
      </c>
      <c r="AG194" t="s">
        <v>1043</v>
      </c>
      <c r="AO194" t="s">
        <v>9151</v>
      </c>
    </row>
    <row r="195">
      <c r="AC195" t="s">
        <v>396</v>
      </c>
      <c r="AG195" t="s">
        <v>1044</v>
      </c>
      <c r="AO195" t="s">
        <v>9152</v>
      </c>
    </row>
    <row r="196">
      <c r="AC196" t="s">
        <v>397</v>
      </c>
      <c r="AG196" t="s">
        <v>1045</v>
      </c>
      <c r="AO196" t="s">
        <v>9153</v>
      </c>
    </row>
    <row r="197">
      <c r="AC197" t="s">
        <v>398</v>
      </c>
      <c r="AG197" t="s">
        <v>1046</v>
      </c>
      <c r="AO197" t="s">
        <v>9154</v>
      </c>
    </row>
    <row r="198">
      <c r="AC198" t="s">
        <v>399</v>
      </c>
      <c r="AG198" t="s">
        <v>1047</v>
      </c>
      <c r="AO198" t="s">
        <v>9155</v>
      </c>
    </row>
    <row r="199">
      <c r="AC199" t="s">
        <v>400</v>
      </c>
      <c r="AG199" t="s">
        <v>1048</v>
      </c>
      <c r="AO199" t="s">
        <v>9156</v>
      </c>
    </row>
    <row r="200">
      <c r="AC200" t="s">
        <v>401</v>
      </c>
      <c r="AG200" t="s">
        <v>1049</v>
      </c>
      <c r="AO200" t="s">
        <v>9157</v>
      </c>
    </row>
    <row r="201">
      <c r="AC201" t="s">
        <v>402</v>
      </c>
      <c r="AG201" t="s">
        <v>1050</v>
      </c>
      <c r="AO201" t="s">
        <v>9158</v>
      </c>
    </row>
    <row r="202">
      <c r="AC202" t="s">
        <v>403</v>
      </c>
      <c r="AG202" t="s">
        <v>1051</v>
      </c>
      <c r="AO202" t="s">
        <v>9159</v>
      </c>
    </row>
    <row r="203">
      <c r="AC203" t="s">
        <v>404</v>
      </c>
      <c r="AG203" t="s">
        <v>1052</v>
      </c>
      <c r="AO203" t="s">
        <v>9160</v>
      </c>
    </row>
    <row r="204">
      <c r="AC204" t="s">
        <v>405</v>
      </c>
      <c r="AG204" t="s">
        <v>1053</v>
      </c>
      <c r="AO204" t="s">
        <v>9161</v>
      </c>
    </row>
    <row r="205">
      <c r="AC205" t="s">
        <v>406</v>
      </c>
      <c r="AG205" t="s">
        <v>1054</v>
      </c>
      <c r="AO205" t="s">
        <v>9162</v>
      </c>
    </row>
    <row r="206">
      <c r="AC206" t="s">
        <v>407</v>
      </c>
      <c r="AG206" t="s">
        <v>1055</v>
      </c>
      <c r="AO206" t="s">
        <v>9163</v>
      </c>
    </row>
    <row r="207">
      <c r="AC207" t="s">
        <v>408</v>
      </c>
      <c r="AG207" t="s">
        <v>1056</v>
      </c>
      <c r="AO207" t="s">
        <v>9164</v>
      </c>
    </row>
    <row r="208">
      <c r="AC208" t="s">
        <v>409</v>
      </c>
      <c r="AG208" t="s">
        <v>1057</v>
      </c>
      <c r="AO208" t="s">
        <v>9165</v>
      </c>
    </row>
    <row r="209">
      <c r="AC209" t="s">
        <v>410</v>
      </c>
      <c r="AG209" t="s">
        <v>1058</v>
      </c>
      <c r="AO209" t="s">
        <v>9166</v>
      </c>
    </row>
    <row r="210">
      <c r="AC210" t="s">
        <v>411</v>
      </c>
      <c r="AG210" t="s">
        <v>1059</v>
      </c>
      <c r="AO210" t="s">
        <v>9167</v>
      </c>
    </row>
    <row r="211">
      <c r="AC211" t="s">
        <v>412</v>
      </c>
      <c r="AG211" t="s">
        <v>1060</v>
      </c>
      <c r="AO211" t="s">
        <v>9168</v>
      </c>
    </row>
    <row r="212">
      <c r="AC212" t="s">
        <v>413</v>
      </c>
      <c r="AG212" t="s">
        <v>1061</v>
      </c>
      <c r="AO212" t="s">
        <v>9169</v>
      </c>
    </row>
    <row r="213">
      <c r="AC213" t="s">
        <v>414</v>
      </c>
      <c r="AG213" t="s">
        <v>1062</v>
      </c>
      <c r="AO213" t="s">
        <v>9170</v>
      </c>
    </row>
    <row r="214">
      <c r="AC214" t="s">
        <v>415</v>
      </c>
      <c r="AG214" t="s">
        <v>1063</v>
      </c>
      <c r="AO214" t="s">
        <v>9171</v>
      </c>
    </row>
    <row r="215">
      <c r="AC215" t="s">
        <v>416</v>
      </c>
      <c r="AG215" t="s">
        <v>1064</v>
      </c>
      <c r="AO215" t="s">
        <v>9172</v>
      </c>
    </row>
    <row r="216">
      <c r="AC216" t="s">
        <v>417</v>
      </c>
      <c r="AG216" t="s">
        <v>1065</v>
      </c>
      <c r="AO216" t="s">
        <v>9173</v>
      </c>
    </row>
    <row r="217">
      <c r="AC217" t="s">
        <v>418</v>
      </c>
      <c r="AG217" t="s">
        <v>1066</v>
      </c>
      <c r="AO217" t="s">
        <v>9174</v>
      </c>
    </row>
    <row r="218">
      <c r="AC218" t="s">
        <v>419</v>
      </c>
      <c r="AG218" t="s">
        <v>1067</v>
      </c>
      <c r="AO218" t="s">
        <v>9175</v>
      </c>
    </row>
    <row r="219">
      <c r="AC219" t="s">
        <v>420</v>
      </c>
      <c r="AG219" t="s">
        <v>1068</v>
      </c>
      <c r="AO219" t="s">
        <v>9176</v>
      </c>
    </row>
    <row r="220">
      <c r="AC220" t="s">
        <v>421</v>
      </c>
      <c r="AG220" t="s">
        <v>1069</v>
      </c>
      <c r="AO220" t="s">
        <v>9177</v>
      </c>
    </row>
    <row r="221">
      <c r="AC221" t="s">
        <v>422</v>
      </c>
      <c r="AG221" t="s">
        <v>1070</v>
      </c>
      <c r="AO221" t="s">
        <v>9178</v>
      </c>
    </row>
    <row r="222">
      <c r="AC222" t="s">
        <v>423</v>
      </c>
      <c r="AG222" t="s">
        <v>1071</v>
      </c>
      <c r="AO222" t="s">
        <v>9179</v>
      </c>
    </row>
    <row r="223">
      <c r="AC223" t="s">
        <v>424</v>
      </c>
      <c r="AG223" t="s">
        <v>1072</v>
      </c>
      <c r="AO223" t="s">
        <v>9180</v>
      </c>
    </row>
    <row r="224">
      <c r="AC224" t="s">
        <v>425</v>
      </c>
      <c r="AG224" t="s">
        <v>1073</v>
      </c>
      <c r="AO224" t="s">
        <v>9181</v>
      </c>
    </row>
    <row r="225">
      <c r="AC225" t="s">
        <v>426</v>
      </c>
      <c r="AG225" t="s">
        <v>1074</v>
      </c>
      <c r="AO225" t="s">
        <v>9182</v>
      </c>
    </row>
    <row r="226">
      <c r="AC226" t="s">
        <v>427</v>
      </c>
      <c r="AG226" t="s">
        <v>1075</v>
      </c>
      <c r="AO226" t="s">
        <v>9183</v>
      </c>
    </row>
    <row r="227">
      <c r="AC227" t="s">
        <v>428</v>
      </c>
      <c r="AG227" t="s">
        <v>1076</v>
      </c>
      <c r="AO227" t="s">
        <v>9184</v>
      </c>
    </row>
    <row r="228">
      <c r="AC228" t="s">
        <v>429</v>
      </c>
      <c r="AG228" t="s">
        <v>1077</v>
      </c>
      <c r="AO228" t="s">
        <v>9185</v>
      </c>
    </row>
    <row r="229">
      <c r="AC229" t="s">
        <v>430</v>
      </c>
      <c r="AG229" t="s">
        <v>1078</v>
      </c>
      <c r="AO229" t="s">
        <v>9186</v>
      </c>
    </row>
    <row r="230">
      <c r="AC230" t="s">
        <v>431</v>
      </c>
      <c r="AG230" t="s">
        <v>1079</v>
      </c>
      <c r="AO230" t="s">
        <v>9187</v>
      </c>
    </row>
    <row r="231">
      <c r="AC231" t="s">
        <v>432</v>
      </c>
      <c r="AG231" t="s">
        <v>1080</v>
      </c>
      <c r="AO231" t="s">
        <v>9188</v>
      </c>
    </row>
    <row r="232">
      <c r="AC232" t="s">
        <v>433</v>
      </c>
      <c r="AG232" t="s">
        <v>1081</v>
      </c>
      <c r="AO232" t="s">
        <v>9189</v>
      </c>
    </row>
    <row r="233">
      <c r="AC233" t="s">
        <v>434</v>
      </c>
      <c r="AG233" t="s">
        <v>1082</v>
      </c>
      <c r="AO233" t="s">
        <v>9190</v>
      </c>
    </row>
    <row r="234">
      <c r="AC234" t="s">
        <v>435</v>
      </c>
      <c r="AG234" t="s">
        <v>1083</v>
      </c>
      <c r="AO234" t="s">
        <v>9191</v>
      </c>
    </row>
    <row r="235">
      <c r="AC235" t="s">
        <v>436</v>
      </c>
      <c r="AG235" t="s">
        <v>1084</v>
      </c>
      <c r="AO235" t="s">
        <v>9192</v>
      </c>
    </row>
    <row r="236">
      <c r="AC236" t="s">
        <v>437</v>
      </c>
      <c r="AG236" t="s">
        <v>1085</v>
      </c>
      <c r="AO236" t="s">
        <v>9193</v>
      </c>
    </row>
    <row r="237">
      <c r="AC237" t="s">
        <v>438</v>
      </c>
      <c r="AG237" t="s">
        <v>1086</v>
      </c>
      <c r="AO237" t="s">
        <v>9194</v>
      </c>
    </row>
    <row r="238">
      <c r="AC238" t="s">
        <v>439</v>
      </c>
      <c r="AG238" t="s">
        <v>1087</v>
      </c>
      <c r="AO238" t="s">
        <v>9195</v>
      </c>
    </row>
    <row r="239">
      <c r="AC239" t="s">
        <v>440</v>
      </c>
      <c r="AG239" t="s">
        <v>1088</v>
      </c>
      <c r="AO239" t="s">
        <v>9196</v>
      </c>
    </row>
    <row r="240">
      <c r="AC240" t="s">
        <v>441</v>
      </c>
      <c r="AG240" t="s">
        <v>1089</v>
      </c>
      <c r="AO240" t="s">
        <v>9197</v>
      </c>
    </row>
    <row r="241">
      <c r="AC241" t="s">
        <v>442</v>
      </c>
      <c r="AG241" t="s">
        <v>1090</v>
      </c>
      <c r="AO241" t="s">
        <v>9198</v>
      </c>
    </row>
    <row r="242">
      <c r="AC242" t="s">
        <v>443</v>
      </c>
      <c r="AG242" t="s">
        <v>1091</v>
      </c>
      <c r="AO242" t="s">
        <v>9199</v>
      </c>
    </row>
    <row r="243">
      <c r="AC243" t="s">
        <v>444</v>
      </c>
      <c r="AG243" t="s">
        <v>1092</v>
      </c>
      <c r="AO243" t="s">
        <v>9200</v>
      </c>
    </row>
    <row r="244">
      <c r="AC244" t="s">
        <v>445</v>
      </c>
      <c r="AG244" t="s">
        <v>1093</v>
      </c>
      <c r="AO244" t="s">
        <v>9201</v>
      </c>
    </row>
    <row r="245">
      <c r="AC245" t="s">
        <v>446</v>
      </c>
      <c r="AG245" t="s">
        <v>1094</v>
      </c>
      <c r="AO245" t="s">
        <v>9202</v>
      </c>
    </row>
    <row r="246">
      <c r="AC246" t="s">
        <v>447</v>
      </c>
      <c r="AG246" t="s">
        <v>1095</v>
      </c>
      <c r="AO246" t="s">
        <v>9203</v>
      </c>
    </row>
    <row r="247">
      <c r="AC247" t="s">
        <v>448</v>
      </c>
      <c r="AG247" t="s">
        <v>1096</v>
      </c>
      <c r="AO247" t="s">
        <v>9204</v>
      </c>
    </row>
    <row r="248">
      <c r="AC248" t="s">
        <v>449</v>
      </c>
      <c r="AG248" t="s">
        <v>1097</v>
      </c>
      <c r="AO248" t="s">
        <v>9205</v>
      </c>
    </row>
    <row r="249">
      <c r="AC249" t="s">
        <v>450</v>
      </c>
      <c r="AG249" t="s">
        <v>1098</v>
      </c>
      <c r="AO249" t="s">
        <v>9206</v>
      </c>
    </row>
    <row r="250">
      <c r="AC250" t="s">
        <v>451</v>
      </c>
      <c r="AG250" t="s">
        <v>1099</v>
      </c>
      <c r="AO250" t="s">
        <v>9207</v>
      </c>
    </row>
    <row r="251">
      <c r="AC251" t="s">
        <v>452</v>
      </c>
      <c r="AG251" t="s">
        <v>1100</v>
      </c>
      <c r="AO251" t="s">
        <v>9208</v>
      </c>
    </row>
    <row r="252">
      <c r="AC252" t="s">
        <v>453</v>
      </c>
      <c r="AG252" t="s">
        <v>1101</v>
      </c>
      <c r="AO252" t="s">
        <v>9209</v>
      </c>
    </row>
    <row r="253">
      <c r="AC253" t="s">
        <v>454</v>
      </c>
      <c r="AG253" t="s">
        <v>1102</v>
      </c>
      <c r="AO253" t="s">
        <v>9210</v>
      </c>
    </row>
    <row r="254">
      <c r="AC254" t="s">
        <v>455</v>
      </c>
      <c r="AG254" t="s">
        <v>1103</v>
      </c>
      <c r="AO254" t="s">
        <v>9211</v>
      </c>
    </row>
    <row r="255">
      <c r="AC255" t="s">
        <v>456</v>
      </c>
      <c r="AG255" t="s">
        <v>1104</v>
      </c>
      <c r="AO255" t="s">
        <v>9212</v>
      </c>
    </row>
    <row r="256">
      <c r="AC256" t="s">
        <v>457</v>
      </c>
      <c r="AG256" t="s">
        <v>1105</v>
      </c>
      <c r="AO256" t="s">
        <v>9213</v>
      </c>
    </row>
    <row r="257">
      <c r="AC257" t="s">
        <v>458</v>
      </c>
      <c r="AG257" t="s">
        <v>1106</v>
      </c>
      <c r="AO257" t="s">
        <v>9214</v>
      </c>
    </row>
    <row r="258">
      <c r="AC258" t="s">
        <v>459</v>
      </c>
      <c r="AG258" t="s">
        <v>1107</v>
      </c>
    </row>
    <row r="259">
      <c r="AC259" t="s">
        <v>460</v>
      </c>
      <c r="AG259" t="s">
        <v>1108</v>
      </c>
    </row>
    <row r="260">
      <c r="AC260" t="s">
        <v>461</v>
      </c>
      <c r="AG260" t="s">
        <v>1109</v>
      </c>
    </row>
    <row r="261">
      <c r="AC261" t="s">
        <v>462</v>
      </c>
      <c r="AG261" t="s">
        <v>1110</v>
      </c>
    </row>
    <row r="262">
      <c r="AC262" t="s">
        <v>463</v>
      </c>
      <c r="AG262" t="s">
        <v>1111</v>
      </c>
    </row>
    <row r="263">
      <c r="AC263" t="s">
        <v>464</v>
      </c>
      <c r="AG263" t="s">
        <v>1112</v>
      </c>
    </row>
    <row r="264">
      <c r="AC264" t="s">
        <v>465</v>
      </c>
      <c r="AG264" t="s">
        <v>1113</v>
      </c>
    </row>
    <row r="265">
      <c r="AC265" t="s">
        <v>466</v>
      </c>
      <c r="AG265" t="s">
        <v>1114</v>
      </c>
    </row>
    <row r="266">
      <c r="AC266" t="s">
        <v>467</v>
      </c>
      <c r="AG266" t="s">
        <v>1115</v>
      </c>
    </row>
    <row r="267">
      <c r="AC267" t="s">
        <v>468</v>
      </c>
      <c r="AG267" t="s">
        <v>1116</v>
      </c>
    </row>
    <row r="268">
      <c r="AC268" t="s">
        <v>469</v>
      </c>
      <c r="AG268" t="s">
        <v>1117</v>
      </c>
    </row>
    <row r="269">
      <c r="AC269" t="s">
        <v>470</v>
      </c>
      <c r="AG269" t="s">
        <v>1118</v>
      </c>
    </row>
    <row r="270">
      <c r="AC270" t="s">
        <v>471</v>
      </c>
      <c r="AG270" t="s">
        <v>1119</v>
      </c>
    </row>
    <row r="271">
      <c r="AC271" t="s">
        <v>472</v>
      </c>
      <c r="AG271" t="s">
        <v>1120</v>
      </c>
    </row>
    <row r="272">
      <c r="AC272" t="s">
        <v>473</v>
      </c>
      <c r="AG272" t="s">
        <v>1121</v>
      </c>
    </row>
    <row r="273">
      <c r="AC273" t="s">
        <v>474</v>
      </c>
      <c r="AG273" t="s">
        <v>1122</v>
      </c>
    </row>
    <row r="274">
      <c r="AC274" t="s">
        <v>475</v>
      </c>
      <c r="AG274" t="s">
        <v>1123</v>
      </c>
    </row>
    <row r="275">
      <c r="AC275" t="s">
        <v>476</v>
      </c>
      <c r="AG275" t="s">
        <v>1124</v>
      </c>
    </row>
    <row r="276">
      <c r="AC276" t="s">
        <v>477</v>
      </c>
      <c r="AG276" t="s">
        <v>1125</v>
      </c>
    </row>
    <row r="277">
      <c r="AC277" t="s">
        <v>478</v>
      </c>
      <c r="AG277" t="s">
        <v>1126</v>
      </c>
    </row>
    <row r="278">
      <c r="AC278" t="s">
        <v>479</v>
      </c>
      <c r="AG278" t="s">
        <v>1127</v>
      </c>
    </row>
    <row r="279">
      <c r="AC279" t="s">
        <v>480</v>
      </c>
      <c r="AG279" t="s">
        <v>1128</v>
      </c>
    </row>
    <row r="280">
      <c r="AC280" t="s">
        <v>481</v>
      </c>
      <c r="AG280" t="s">
        <v>1129</v>
      </c>
    </row>
    <row r="281">
      <c r="AC281" t="s">
        <v>482</v>
      </c>
      <c r="AG281" t="s">
        <v>1130</v>
      </c>
    </row>
    <row r="282">
      <c r="AC282" t="s">
        <v>483</v>
      </c>
      <c r="AG282" t="s">
        <v>1131</v>
      </c>
    </row>
    <row r="283">
      <c r="AC283" t="s">
        <v>484</v>
      </c>
      <c r="AG283" t="s">
        <v>1132</v>
      </c>
    </row>
    <row r="284">
      <c r="AC284" t="s">
        <v>485</v>
      </c>
      <c r="AG284" t="s">
        <v>1133</v>
      </c>
    </row>
    <row r="285">
      <c r="AC285" t="s">
        <v>486</v>
      </c>
      <c r="AG285" t="s">
        <v>1134</v>
      </c>
    </row>
    <row r="286">
      <c r="AC286" t="s">
        <v>487</v>
      </c>
      <c r="AG286" t="s">
        <v>1135</v>
      </c>
    </row>
    <row r="287">
      <c r="AC287" t="s">
        <v>488</v>
      </c>
      <c r="AG287" t="s">
        <v>1136</v>
      </c>
    </row>
    <row r="288">
      <c r="AC288" t="s">
        <v>489</v>
      </c>
      <c r="AG288" t="s">
        <v>1137</v>
      </c>
    </row>
    <row r="289">
      <c r="AC289" t="s">
        <v>490</v>
      </c>
      <c r="AG289" t="s">
        <v>1138</v>
      </c>
    </row>
    <row r="290">
      <c r="AC290" t="s">
        <v>491</v>
      </c>
      <c r="AG290" t="s">
        <v>1139</v>
      </c>
    </row>
    <row r="291">
      <c r="AC291" t="s">
        <v>492</v>
      </c>
      <c r="AG291" t="s">
        <v>1140</v>
      </c>
    </row>
    <row r="292">
      <c r="AC292" t="s">
        <v>493</v>
      </c>
      <c r="AG292" t="s">
        <v>1141</v>
      </c>
    </row>
    <row r="293">
      <c r="AC293" t="s">
        <v>494</v>
      </c>
      <c r="AG293" t="s">
        <v>1142</v>
      </c>
    </row>
    <row r="294">
      <c r="AC294" t="s">
        <v>495</v>
      </c>
      <c r="AG294" t="s">
        <v>1143</v>
      </c>
    </row>
    <row r="295">
      <c r="AC295" t="s">
        <v>496</v>
      </c>
      <c r="AG295" t="s">
        <v>1144</v>
      </c>
    </row>
    <row r="296">
      <c r="AC296" t="s">
        <v>497</v>
      </c>
      <c r="AG296" t="s">
        <v>1145</v>
      </c>
    </row>
    <row r="297">
      <c r="AC297" t="s">
        <v>498</v>
      </c>
      <c r="AG297" t="s">
        <v>1146</v>
      </c>
    </row>
    <row r="298">
      <c r="AC298" t="s">
        <v>499</v>
      </c>
      <c r="AG298" t="s">
        <v>1147</v>
      </c>
    </row>
    <row r="299">
      <c r="AC299" t="s">
        <v>500</v>
      </c>
      <c r="AG299" t="s">
        <v>1148</v>
      </c>
    </row>
    <row r="300">
      <c r="AC300" t="s">
        <v>501</v>
      </c>
      <c r="AG300" t="s">
        <v>1149</v>
      </c>
    </row>
    <row r="301">
      <c r="AC301" t="s">
        <v>502</v>
      </c>
      <c r="AG301" t="s">
        <v>1150</v>
      </c>
    </row>
    <row r="302">
      <c r="AC302" t="s">
        <v>503</v>
      </c>
      <c r="AG302" t="s">
        <v>1151</v>
      </c>
    </row>
    <row r="303">
      <c r="AC303" t="s">
        <v>504</v>
      </c>
      <c r="AG303" t="s">
        <v>1152</v>
      </c>
    </row>
    <row r="304">
      <c r="AC304" t="s">
        <v>505</v>
      </c>
      <c r="AG304" t="s">
        <v>1153</v>
      </c>
    </row>
    <row r="305">
      <c r="AC305" t="s">
        <v>506</v>
      </c>
      <c r="AG305" t="s">
        <v>1154</v>
      </c>
    </row>
    <row r="306">
      <c r="AC306" t="s">
        <v>507</v>
      </c>
      <c r="AG306" t="s">
        <v>1155</v>
      </c>
    </row>
    <row r="307">
      <c r="AC307" t="s">
        <v>508</v>
      </c>
      <c r="AG307" t="s">
        <v>1156</v>
      </c>
    </row>
    <row r="308">
      <c r="AC308" t="s">
        <v>509</v>
      </c>
      <c r="AG308" t="s">
        <v>1157</v>
      </c>
    </row>
    <row r="309">
      <c r="AC309" t="s">
        <v>510</v>
      </c>
      <c r="AG309" t="s">
        <v>1158</v>
      </c>
    </row>
    <row r="310">
      <c r="AC310" t="s">
        <v>511</v>
      </c>
      <c r="AG310" t="s">
        <v>1159</v>
      </c>
    </row>
    <row r="311">
      <c r="AC311" t="s">
        <v>512</v>
      </c>
      <c r="AG311" t="s">
        <v>1160</v>
      </c>
    </row>
    <row r="312">
      <c r="AC312" t="s">
        <v>513</v>
      </c>
      <c r="AG312" t="s">
        <v>1161</v>
      </c>
    </row>
    <row r="313">
      <c r="AC313" t="s">
        <v>514</v>
      </c>
      <c r="AG313" t="s">
        <v>1162</v>
      </c>
    </row>
    <row r="314">
      <c r="AC314" t="s">
        <v>515</v>
      </c>
      <c r="AG314" t="s">
        <v>1163</v>
      </c>
    </row>
    <row r="315">
      <c r="AC315" t="s">
        <v>516</v>
      </c>
      <c r="AG315" t="s">
        <v>1164</v>
      </c>
    </row>
    <row r="316">
      <c r="AC316" t="s">
        <v>517</v>
      </c>
      <c r="AG316" t="s">
        <v>1165</v>
      </c>
    </row>
    <row r="317">
      <c r="AC317" t="s">
        <v>518</v>
      </c>
      <c r="AG317" t="s">
        <v>1166</v>
      </c>
    </row>
    <row r="318">
      <c r="AC318" t="s">
        <v>519</v>
      </c>
      <c r="AG318" t="s">
        <v>1167</v>
      </c>
    </row>
    <row r="319">
      <c r="AC319" t="s">
        <v>520</v>
      </c>
      <c r="AG319" t="s">
        <v>1168</v>
      </c>
    </row>
    <row r="320">
      <c r="AC320" t="s">
        <v>521</v>
      </c>
      <c r="AG320" t="s">
        <v>1169</v>
      </c>
    </row>
    <row r="321">
      <c r="AC321" t="s">
        <v>522</v>
      </c>
      <c r="AG321" t="s">
        <v>1170</v>
      </c>
    </row>
    <row r="322">
      <c r="AC322" t="s">
        <v>523</v>
      </c>
      <c r="AG322" t="s">
        <v>1171</v>
      </c>
    </row>
    <row r="323">
      <c r="AC323" t="s">
        <v>524</v>
      </c>
      <c r="AG323" t="s">
        <v>1172</v>
      </c>
    </row>
    <row r="324">
      <c r="AC324" t="s">
        <v>525</v>
      </c>
      <c r="AG324" t="s">
        <v>1173</v>
      </c>
    </row>
    <row r="325">
      <c r="AC325" t="s">
        <v>526</v>
      </c>
      <c r="AG325" t="s">
        <v>1174</v>
      </c>
    </row>
    <row r="326">
      <c r="AC326" t="s">
        <v>527</v>
      </c>
      <c r="AG326" t="s">
        <v>1175</v>
      </c>
    </row>
    <row r="327">
      <c r="AC327" t="s">
        <v>528</v>
      </c>
      <c r="AG327" t="s">
        <v>1176</v>
      </c>
    </row>
    <row r="328">
      <c r="AC328" t="s">
        <v>529</v>
      </c>
      <c r="AG328" t="s">
        <v>1177</v>
      </c>
    </row>
    <row r="329">
      <c r="AC329" t="s">
        <v>530</v>
      </c>
      <c r="AG329" t="s">
        <v>1178</v>
      </c>
    </row>
    <row r="330">
      <c r="AC330" t="s">
        <v>531</v>
      </c>
      <c r="AG330" t="s">
        <v>1179</v>
      </c>
    </row>
    <row r="331">
      <c r="AC331" t="s">
        <v>532</v>
      </c>
      <c r="AG331" t="s">
        <v>1180</v>
      </c>
    </row>
    <row r="332">
      <c r="AC332" t="s">
        <v>533</v>
      </c>
      <c r="AG332" t="s">
        <v>1181</v>
      </c>
    </row>
    <row r="333">
      <c r="AC333" t="s">
        <v>534</v>
      </c>
      <c r="AG333" t="s">
        <v>1182</v>
      </c>
    </row>
    <row r="334">
      <c r="AC334" t="s">
        <v>535</v>
      </c>
      <c r="AG334" t="s">
        <v>1183</v>
      </c>
    </row>
    <row r="335">
      <c r="AC335" t="s">
        <v>536</v>
      </c>
      <c r="AG335" t="s">
        <v>1184</v>
      </c>
    </row>
    <row r="336">
      <c r="AC336" t="s">
        <v>537</v>
      </c>
      <c r="AG336" t="s">
        <v>1185</v>
      </c>
    </row>
    <row r="337">
      <c r="AC337" t="s">
        <v>538</v>
      </c>
      <c r="AG337" t="s">
        <v>1186</v>
      </c>
    </row>
    <row r="338">
      <c r="AC338" t="s">
        <v>539</v>
      </c>
      <c r="AG338" t="s">
        <v>1187</v>
      </c>
    </row>
    <row r="339">
      <c r="AC339" t="s">
        <v>540</v>
      </c>
      <c r="AG339" t="s">
        <v>1188</v>
      </c>
    </row>
    <row r="340">
      <c r="AC340" t="s">
        <v>541</v>
      </c>
      <c r="AG340" t="s">
        <v>1189</v>
      </c>
    </row>
    <row r="341">
      <c r="AC341" t="s">
        <v>542</v>
      </c>
      <c r="AG341" t="s">
        <v>1190</v>
      </c>
    </row>
    <row r="342">
      <c r="AC342" t="s">
        <v>543</v>
      </c>
      <c r="AG342" t="s">
        <v>1191</v>
      </c>
    </row>
    <row r="343">
      <c r="AC343" t="s">
        <v>544</v>
      </c>
      <c r="AG343" t="s">
        <v>1192</v>
      </c>
    </row>
    <row r="344">
      <c r="AC344" t="s">
        <v>545</v>
      </c>
      <c r="AG344" t="s">
        <v>1193</v>
      </c>
    </row>
    <row r="345">
      <c r="AC345" t="s">
        <v>546</v>
      </c>
      <c r="AG345" t="s">
        <v>1194</v>
      </c>
    </row>
    <row r="346">
      <c r="AC346" t="s">
        <v>547</v>
      </c>
      <c r="AG346" t="s">
        <v>1195</v>
      </c>
    </row>
    <row r="347">
      <c r="AC347" t="s">
        <v>548</v>
      </c>
      <c r="AG347" t="s">
        <v>1196</v>
      </c>
    </row>
    <row r="348">
      <c r="AC348" t="s">
        <v>549</v>
      </c>
      <c r="AG348" t="s">
        <v>1197</v>
      </c>
    </row>
    <row r="349">
      <c r="AC349" t="s">
        <v>550</v>
      </c>
      <c r="AG349" t="s">
        <v>1198</v>
      </c>
    </row>
    <row r="350">
      <c r="AC350" t="s">
        <v>551</v>
      </c>
      <c r="AG350" t="s">
        <v>1199</v>
      </c>
    </row>
    <row r="351">
      <c r="AC351" t="s">
        <v>552</v>
      </c>
      <c r="AG351" t="s">
        <v>1200</v>
      </c>
    </row>
    <row r="352">
      <c r="AC352" t="s">
        <v>553</v>
      </c>
      <c r="AG352" t="s">
        <v>1201</v>
      </c>
    </row>
    <row r="353">
      <c r="AC353" t="s">
        <v>554</v>
      </c>
      <c r="AG353" t="s">
        <v>1202</v>
      </c>
    </row>
    <row r="354">
      <c r="AC354" t="s">
        <v>555</v>
      </c>
      <c r="AG354" t="s">
        <v>1203</v>
      </c>
    </row>
    <row r="355">
      <c r="AC355" t="s">
        <v>556</v>
      </c>
      <c r="AG355" t="s">
        <v>1204</v>
      </c>
    </row>
    <row r="356">
      <c r="AC356" t="s">
        <v>557</v>
      </c>
      <c r="AG356" t="s">
        <v>1205</v>
      </c>
    </row>
    <row r="357">
      <c r="AC357" t="s">
        <v>558</v>
      </c>
      <c r="AG357" t="s">
        <v>1206</v>
      </c>
    </row>
    <row r="358">
      <c r="AC358" t="s">
        <v>559</v>
      </c>
      <c r="AG358" t="s">
        <v>1207</v>
      </c>
    </row>
    <row r="359">
      <c r="AC359" t="s">
        <v>560</v>
      </c>
      <c r="AG359" t="s">
        <v>1208</v>
      </c>
    </row>
    <row r="360">
      <c r="AC360" t="s">
        <v>561</v>
      </c>
      <c r="AG360" t="s">
        <v>1209</v>
      </c>
    </row>
    <row r="361">
      <c r="AC361" t="s">
        <v>562</v>
      </c>
      <c r="AG361" t="s">
        <v>1210</v>
      </c>
    </row>
    <row r="362">
      <c r="AC362" t="s">
        <v>563</v>
      </c>
      <c r="AG362" t="s">
        <v>1211</v>
      </c>
    </row>
    <row r="363">
      <c r="AC363" t="s">
        <v>564</v>
      </c>
      <c r="AG363" t="s">
        <v>1212</v>
      </c>
    </row>
    <row r="364">
      <c r="AC364" t="s">
        <v>565</v>
      </c>
      <c r="AG364" t="s">
        <v>1213</v>
      </c>
    </row>
    <row r="365">
      <c r="AC365" t="s">
        <v>566</v>
      </c>
      <c r="AG365" t="s">
        <v>1214</v>
      </c>
    </row>
    <row r="366">
      <c r="AC366" t="s">
        <v>567</v>
      </c>
      <c r="AG366" t="s">
        <v>1215</v>
      </c>
    </row>
    <row r="367">
      <c r="AC367" t="s">
        <v>568</v>
      </c>
      <c r="AG367" t="s">
        <v>1216</v>
      </c>
    </row>
    <row r="368">
      <c r="AC368" t="s">
        <v>569</v>
      </c>
      <c r="AG368" t="s">
        <v>1217</v>
      </c>
    </row>
    <row r="369">
      <c r="AC369" t="s">
        <v>570</v>
      </c>
      <c r="AG369" t="s">
        <v>1218</v>
      </c>
    </row>
    <row r="370">
      <c r="AC370" t="s">
        <v>571</v>
      </c>
      <c r="AG370" t="s">
        <v>1219</v>
      </c>
    </row>
    <row r="371">
      <c r="AC371" t="s">
        <v>572</v>
      </c>
      <c r="AG371" t="s">
        <v>1220</v>
      </c>
    </row>
    <row r="372">
      <c r="AC372" t="s">
        <v>573</v>
      </c>
      <c r="AG372" t="s">
        <v>1221</v>
      </c>
    </row>
    <row r="373">
      <c r="AC373" t="s">
        <v>574</v>
      </c>
      <c r="AG373" t="s">
        <v>1222</v>
      </c>
    </row>
    <row r="374">
      <c r="AC374" t="s">
        <v>575</v>
      </c>
      <c r="AG374" t="s">
        <v>1223</v>
      </c>
    </row>
    <row r="375">
      <c r="AC375" t="s">
        <v>576</v>
      </c>
      <c r="AG375" t="s">
        <v>1224</v>
      </c>
    </row>
    <row r="376">
      <c r="AC376" t="s">
        <v>577</v>
      </c>
      <c r="AG376" t="s">
        <v>1225</v>
      </c>
    </row>
    <row r="377">
      <c r="AC377" t="s">
        <v>578</v>
      </c>
      <c r="AG377" t="s">
        <v>1226</v>
      </c>
    </row>
    <row r="378">
      <c r="AC378" t="s">
        <v>579</v>
      </c>
      <c r="AG378" t="s">
        <v>1227</v>
      </c>
    </row>
    <row r="379">
      <c r="AC379" t="s">
        <v>580</v>
      </c>
      <c r="AG379" t="s">
        <v>1228</v>
      </c>
    </row>
    <row r="380">
      <c r="AC380" t="s">
        <v>581</v>
      </c>
      <c r="AG380" t="s">
        <v>1229</v>
      </c>
    </row>
    <row r="381">
      <c r="AC381" t="s">
        <v>582</v>
      </c>
      <c r="AG381" t="s">
        <v>1230</v>
      </c>
    </row>
    <row r="382">
      <c r="AC382" t="s">
        <v>583</v>
      </c>
      <c r="AG382" t="s">
        <v>1231</v>
      </c>
    </row>
    <row r="383">
      <c r="AC383" t="s">
        <v>584</v>
      </c>
      <c r="AG383" t="s">
        <v>1232</v>
      </c>
    </row>
    <row r="384">
      <c r="AC384" t="s">
        <v>585</v>
      </c>
      <c r="AG384" t="s">
        <v>1233</v>
      </c>
    </row>
    <row r="385">
      <c r="AC385" t="s">
        <v>586</v>
      </c>
      <c r="AG385" t="s">
        <v>1234</v>
      </c>
    </row>
    <row r="386">
      <c r="AC386" t="s">
        <v>587</v>
      </c>
      <c r="AG386" t="s">
        <v>1235</v>
      </c>
    </row>
    <row r="387">
      <c r="AC387" t="s">
        <v>588</v>
      </c>
      <c r="AG387" t="s">
        <v>1236</v>
      </c>
    </row>
    <row r="388">
      <c r="AC388" t="s">
        <v>589</v>
      </c>
      <c r="AG388" t="s">
        <v>1237</v>
      </c>
    </row>
    <row r="389">
      <c r="AC389" t="s">
        <v>590</v>
      </c>
      <c r="AG389" t="s">
        <v>1238</v>
      </c>
    </row>
    <row r="390">
      <c r="AC390" t="s">
        <v>591</v>
      </c>
      <c r="AG390" t="s">
        <v>1239</v>
      </c>
    </row>
    <row r="391">
      <c r="AC391" t="s">
        <v>592</v>
      </c>
      <c r="AG391" t="s">
        <v>1240</v>
      </c>
    </row>
    <row r="392">
      <c r="AC392" t="s">
        <v>593</v>
      </c>
      <c r="AG392" t="s">
        <v>1241</v>
      </c>
    </row>
    <row r="393">
      <c r="AC393" t="s">
        <v>594</v>
      </c>
      <c r="AG393" t="s">
        <v>1242</v>
      </c>
    </row>
    <row r="394">
      <c r="AC394" t="s">
        <v>595</v>
      </c>
      <c r="AG394" t="s">
        <v>1243</v>
      </c>
    </row>
    <row r="395">
      <c r="AC395" t="s">
        <v>596</v>
      </c>
      <c r="AG395" t="s">
        <v>1244</v>
      </c>
    </row>
    <row r="396">
      <c r="AC396" t="s">
        <v>597</v>
      </c>
      <c r="AG396" t="s">
        <v>1245</v>
      </c>
    </row>
    <row r="397">
      <c r="AC397" t="s">
        <v>598</v>
      </c>
      <c r="AG397" t="s">
        <v>1246</v>
      </c>
    </row>
    <row r="398">
      <c r="AC398" t="s">
        <v>599</v>
      </c>
      <c r="AG398" t="s">
        <v>1247</v>
      </c>
    </row>
    <row r="399">
      <c r="AC399" t="s">
        <v>600</v>
      </c>
      <c r="AG399" t="s">
        <v>1248</v>
      </c>
    </row>
    <row r="400">
      <c r="AC400" t="s">
        <v>601</v>
      </c>
      <c r="AG400" t="s">
        <v>1249</v>
      </c>
    </row>
    <row r="401">
      <c r="AC401" t="s">
        <v>602</v>
      </c>
      <c r="AG401" t="s">
        <v>1250</v>
      </c>
    </row>
    <row r="402">
      <c r="AC402" t="s">
        <v>603</v>
      </c>
      <c r="AG402" t="s">
        <v>1251</v>
      </c>
    </row>
    <row r="403">
      <c r="AC403" t="s">
        <v>604</v>
      </c>
      <c r="AG403" t="s">
        <v>1252</v>
      </c>
    </row>
    <row r="404">
      <c r="AC404" t="s">
        <v>605</v>
      </c>
      <c r="AG404" t="s">
        <v>1253</v>
      </c>
    </row>
    <row r="405">
      <c r="AC405" t="s">
        <v>606</v>
      </c>
      <c r="AG405" t="s">
        <v>1254</v>
      </c>
    </row>
    <row r="406">
      <c r="AC406" t="s">
        <v>607</v>
      </c>
      <c r="AG406" t="s">
        <v>1255</v>
      </c>
    </row>
    <row r="407">
      <c r="AC407" t="s">
        <v>608</v>
      </c>
      <c r="AG407" t="s">
        <v>1256</v>
      </c>
    </row>
    <row r="408">
      <c r="AC408" t="s">
        <v>609</v>
      </c>
      <c r="AG408" t="s">
        <v>1257</v>
      </c>
    </row>
    <row r="409">
      <c r="AC409" t="s">
        <v>610</v>
      </c>
      <c r="AG409" t="s">
        <v>1258</v>
      </c>
    </row>
    <row r="410">
      <c r="AC410" t="s">
        <v>611</v>
      </c>
      <c r="AG410" t="s">
        <v>1259</v>
      </c>
    </row>
    <row r="411">
      <c r="AC411" t="s">
        <v>612</v>
      </c>
      <c r="AG411" t="s">
        <v>1260</v>
      </c>
    </row>
    <row r="412">
      <c r="AC412" t="s">
        <v>613</v>
      </c>
      <c r="AG412" t="s">
        <v>1261</v>
      </c>
    </row>
    <row r="413">
      <c r="AC413" t="s">
        <v>614</v>
      </c>
      <c r="AG413" t="s">
        <v>1262</v>
      </c>
    </row>
    <row r="414">
      <c r="AC414" t="s">
        <v>615</v>
      </c>
      <c r="AG414" t="s">
        <v>1263</v>
      </c>
    </row>
    <row r="415">
      <c r="AC415" t="s">
        <v>616</v>
      </c>
      <c r="AG415" t="s">
        <v>1264</v>
      </c>
    </row>
    <row r="416">
      <c r="AC416" t="s">
        <v>617</v>
      </c>
      <c r="AG416" t="s">
        <v>1265</v>
      </c>
    </row>
    <row r="417">
      <c r="AC417" t="s">
        <v>618</v>
      </c>
      <c r="AG417" t="s">
        <v>1266</v>
      </c>
    </row>
    <row r="418">
      <c r="AC418" t="s">
        <v>619</v>
      </c>
      <c r="AG418" t="s">
        <v>1267</v>
      </c>
    </row>
    <row r="419">
      <c r="AC419" t="s">
        <v>620</v>
      </c>
      <c r="AG419" t="s">
        <v>1268</v>
      </c>
    </row>
    <row r="420">
      <c r="AC420" t="s">
        <v>621</v>
      </c>
      <c r="AG420" t="s">
        <v>1269</v>
      </c>
    </row>
    <row r="421">
      <c r="AC421" t="s">
        <v>622</v>
      </c>
      <c r="AG421" t="s">
        <v>1270</v>
      </c>
    </row>
    <row r="422">
      <c r="AC422" t="s">
        <v>623</v>
      </c>
      <c r="AG422" t="s">
        <v>1271</v>
      </c>
    </row>
    <row r="423">
      <c r="AC423" t="s">
        <v>624</v>
      </c>
      <c r="AG423" t="s">
        <v>1272</v>
      </c>
    </row>
    <row r="424">
      <c r="AC424" t="s">
        <v>625</v>
      </c>
      <c r="AG424" t="s">
        <v>1273</v>
      </c>
    </row>
    <row r="425">
      <c r="AC425" t="s">
        <v>626</v>
      </c>
      <c r="AG425" t="s">
        <v>1274</v>
      </c>
    </row>
    <row r="426">
      <c r="AC426" t="s">
        <v>627</v>
      </c>
      <c r="AG426" t="s">
        <v>1275</v>
      </c>
    </row>
    <row r="427">
      <c r="AC427" t="s">
        <v>628</v>
      </c>
      <c r="AG427" t="s">
        <v>1276</v>
      </c>
    </row>
    <row r="428">
      <c r="AC428" t="s">
        <v>629</v>
      </c>
      <c r="AG428" t="s">
        <v>1277</v>
      </c>
    </row>
    <row r="429">
      <c r="AC429" t="s">
        <v>630</v>
      </c>
      <c r="AG429" t="s">
        <v>1278</v>
      </c>
    </row>
    <row r="430">
      <c r="AC430" t="s">
        <v>631</v>
      </c>
      <c r="AG430" t="s">
        <v>1279</v>
      </c>
    </row>
    <row r="431">
      <c r="AC431" t="s">
        <v>632</v>
      </c>
      <c r="AG431" t="s">
        <v>1280</v>
      </c>
    </row>
    <row r="432">
      <c r="AC432" t="s">
        <v>633</v>
      </c>
      <c r="AG432" t="s">
        <v>1281</v>
      </c>
    </row>
    <row r="433">
      <c r="AC433" t="s">
        <v>634</v>
      </c>
      <c r="AG433" t="s">
        <v>1282</v>
      </c>
    </row>
    <row r="434">
      <c r="AC434" t="s">
        <v>635</v>
      </c>
      <c r="AG434" t="s">
        <v>1283</v>
      </c>
    </row>
    <row r="435">
      <c r="AC435" t="s">
        <v>636</v>
      </c>
      <c r="AG435" t="s">
        <v>1284</v>
      </c>
    </row>
    <row r="436">
      <c r="AC436" t="s">
        <v>637</v>
      </c>
      <c r="AG436" t="s">
        <v>1285</v>
      </c>
    </row>
    <row r="437">
      <c r="AC437" t="s">
        <v>638</v>
      </c>
      <c r="AG437" t="s">
        <v>1286</v>
      </c>
    </row>
    <row r="438">
      <c r="AC438" t="s">
        <v>639</v>
      </c>
      <c r="AG438" t="s">
        <v>1287</v>
      </c>
    </row>
    <row r="439">
      <c r="AC439" t="s">
        <v>640</v>
      </c>
      <c r="AG439" t="s">
        <v>1288</v>
      </c>
    </row>
    <row r="440">
      <c r="AC440" t="s">
        <v>641</v>
      </c>
      <c r="AG440" t="s">
        <v>1289</v>
      </c>
    </row>
    <row r="441">
      <c r="AC441" t="s">
        <v>642</v>
      </c>
      <c r="AG441" t="s">
        <v>1290</v>
      </c>
    </row>
    <row r="442">
      <c r="AC442" t="s">
        <v>643</v>
      </c>
      <c r="AG442" t="s">
        <v>1291</v>
      </c>
    </row>
    <row r="443">
      <c r="AC443" t="s">
        <v>644</v>
      </c>
      <c r="AG443" t="s">
        <v>1292</v>
      </c>
    </row>
    <row r="444">
      <c r="AC444" t="s">
        <v>645</v>
      </c>
      <c r="AG444" t="s">
        <v>1293</v>
      </c>
    </row>
    <row r="445">
      <c r="AC445" t="s">
        <v>646</v>
      </c>
      <c r="AG445" t="s">
        <v>1294</v>
      </c>
    </row>
    <row r="446">
      <c r="AC446" t="s">
        <v>647</v>
      </c>
      <c r="AG446" t="s">
        <v>1295</v>
      </c>
    </row>
    <row r="447">
      <c r="AC447" t="s">
        <v>648</v>
      </c>
      <c r="AG447" t="s">
        <v>1296</v>
      </c>
    </row>
    <row r="448">
      <c r="AC448" t="s">
        <v>649</v>
      </c>
      <c r="AG448" t="s">
        <v>1297</v>
      </c>
    </row>
    <row r="449">
      <c r="AC449" t="s">
        <v>650</v>
      </c>
      <c r="AG449" t="s">
        <v>1298</v>
      </c>
    </row>
    <row r="450">
      <c r="AC450" t="s">
        <v>651</v>
      </c>
      <c r="AG450" t="s">
        <v>1299</v>
      </c>
    </row>
    <row r="451">
      <c r="AC451" t="s">
        <v>652</v>
      </c>
      <c r="AG451" t="s">
        <v>1300</v>
      </c>
    </row>
    <row r="452">
      <c r="AC452" t="s">
        <v>653</v>
      </c>
      <c r="AG452" t="s">
        <v>1301</v>
      </c>
    </row>
    <row r="453">
      <c r="AC453" t="s">
        <v>654</v>
      </c>
      <c r="AG453" t="s">
        <v>1302</v>
      </c>
    </row>
    <row r="454">
      <c r="AC454" t="s">
        <v>655</v>
      </c>
      <c r="AG454" t="s">
        <v>1303</v>
      </c>
    </row>
    <row r="455">
      <c r="AC455" t="s">
        <v>656</v>
      </c>
      <c r="AG455" t="s">
        <v>1304</v>
      </c>
    </row>
    <row r="456">
      <c r="AC456" t="s">
        <v>657</v>
      </c>
      <c r="AG456" t="s">
        <v>1305</v>
      </c>
    </row>
    <row r="457">
      <c r="AC457" t="s">
        <v>658</v>
      </c>
      <c r="AG457" t="s">
        <v>1306</v>
      </c>
    </row>
    <row r="458">
      <c r="AC458" t="s">
        <v>659</v>
      </c>
      <c r="AG458" t="s">
        <v>1307</v>
      </c>
    </row>
    <row r="459">
      <c r="AC459" t="s">
        <v>660</v>
      </c>
      <c r="AG459" t="s">
        <v>1308</v>
      </c>
    </row>
    <row r="460">
      <c r="AC460" t="s">
        <v>661</v>
      </c>
      <c r="AG460" t="s">
        <v>1309</v>
      </c>
    </row>
    <row r="461">
      <c r="AC461" t="s">
        <v>662</v>
      </c>
      <c r="AG461" t="s">
        <v>1310</v>
      </c>
    </row>
    <row r="462">
      <c r="AC462" t="s">
        <v>663</v>
      </c>
      <c r="AG462" t="s">
        <v>1311</v>
      </c>
    </row>
    <row r="463">
      <c r="AC463" t="s">
        <v>664</v>
      </c>
      <c r="AG463" t="s">
        <v>1312</v>
      </c>
    </row>
    <row r="464">
      <c r="AC464" t="s">
        <v>665</v>
      </c>
      <c r="AG464" t="s">
        <v>1313</v>
      </c>
    </row>
    <row r="465">
      <c r="AC465" t="s">
        <v>666</v>
      </c>
      <c r="AG465" t="s">
        <v>1314</v>
      </c>
    </row>
    <row r="466">
      <c r="AC466" t="s">
        <v>667</v>
      </c>
      <c r="AG466" t="s">
        <v>1315</v>
      </c>
    </row>
    <row r="467">
      <c r="AC467" t="s">
        <v>668</v>
      </c>
      <c r="AG467" t="s">
        <v>1316</v>
      </c>
    </row>
    <row r="468">
      <c r="AC468" t="s">
        <v>669</v>
      </c>
      <c r="AG468" t="s">
        <v>1317</v>
      </c>
    </row>
    <row r="469">
      <c r="AC469" t="s">
        <v>670</v>
      </c>
      <c r="AG469" t="s">
        <v>1318</v>
      </c>
    </row>
    <row r="470">
      <c r="AC470" t="s">
        <v>671</v>
      </c>
      <c r="AG470" t="s">
        <v>1319</v>
      </c>
    </row>
    <row r="471">
      <c r="AC471" t="s">
        <v>672</v>
      </c>
      <c r="AG471" t="s">
        <v>1320</v>
      </c>
    </row>
    <row r="472">
      <c r="AC472" t="s">
        <v>673</v>
      </c>
      <c r="AG472" t="s">
        <v>1321</v>
      </c>
    </row>
    <row r="473">
      <c r="AC473" t="s">
        <v>674</v>
      </c>
      <c r="AG473" t="s">
        <v>1322</v>
      </c>
    </row>
    <row r="474">
      <c r="AC474" t="s">
        <v>675</v>
      </c>
      <c r="AG474" t="s">
        <v>1323</v>
      </c>
    </row>
    <row r="475">
      <c r="AC475" t="s">
        <v>676</v>
      </c>
      <c r="AG475" t="s">
        <v>1324</v>
      </c>
    </row>
    <row r="476">
      <c r="AC476" t="s">
        <v>677</v>
      </c>
      <c r="AG476" t="s">
        <v>1325</v>
      </c>
    </row>
    <row r="477">
      <c r="AC477" t="s">
        <v>678</v>
      </c>
      <c r="AG477" t="s">
        <v>1326</v>
      </c>
    </row>
    <row r="478">
      <c r="AC478" t="s">
        <v>679</v>
      </c>
      <c r="AG478" t="s">
        <v>1327</v>
      </c>
    </row>
    <row r="479">
      <c r="AC479" t="s">
        <v>680</v>
      </c>
      <c r="AG479" t="s">
        <v>1328</v>
      </c>
    </row>
    <row r="480">
      <c r="AC480" t="s">
        <v>681</v>
      </c>
      <c r="AG480" t="s">
        <v>1329</v>
      </c>
    </row>
    <row r="481">
      <c r="AC481" t="s">
        <v>682</v>
      </c>
      <c r="AG481" t="s">
        <v>1330</v>
      </c>
    </row>
    <row r="482">
      <c r="AC482" t="s">
        <v>683</v>
      </c>
      <c r="AG482" t="s">
        <v>1331</v>
      </c>
    </row>
    <row r="483">
      <c r="AC483" t="s">
        <v>684</v>
      </c>
      <c r="AG483" t="s">
        <v>1332</v>
      </c>
    </row>
    <row r="484">
      <c r="AC484" t="s">
        <v>685</v>
      </c>
      <c r="AG484" t="s">
        <v>1333</v>
      </c>
    </row>
    <row r="485">
      <c r="AC485" t="s">
        <v>686</v>
      </c>
      <c r="AG485" t="s">
        <v>1334</v>
      </c>
    </row>
    <row r="486">
      <c r="AC486" t="s">
        <v>687</v>
      </c>
      <c r="AG486" t="s">
        <v>1335</v>
      </c>
    </row>
    <row r="487">
      <c r="AC487" t="s">
        <v>688</v>
      </c>
      <c r="AG487" t="s">
        <v>1336</v>
      </c>
    </row>
    <row r="488">
      <c r="AC488" t="s">
        <v>689</v>
      </c>
      <c r="AG488" t="s">
        <v>1337</v>
      </c>
    </row>
    <row r="489">
      <c r="AC489" t="s">
        <v>690</v>
      </c>
      <c r="AG489" t="s">
        <v>1338</v>
      </c>
    </row>
    <row r="490">
      <c r="AC490" t="s">
        <v>691</v>
      </c>
      <c r="AG490" t="s">
        <v>1339</v>
      </c>
    </row>
    <row r="491">
      <c r="AC491" t="s">
        <v>692</v>
      </c>
      <c r="AG491" t="s">
        <v>1340</v>
      </c>
    </row>
    <row r="492">
      <c r="AC492" t="s">
        <v>693</v>
      </c>
      <c r="AG492" t="s">
        <v>1341</v>
      </c>
    </row>
    <row r="493">
      <c r="AC493" t="s">
        <v>694</v>
      </c>
      <c r="AG493" t="s">
        <v>1342</v>
      </c>
    </row>
    <row r="494">
      <c r="AC494" t="s">
        <v>695</v>
      </c>
      <c r="AG494" t="s">
        <v>1343</v>
      </c>
    </row>
    <row r="495">
      <c r="AC495" t="s">
        <v>696</v>
      </c>
      <c r="AG495" t="s">
        <v>1344</v>
      </c>
    </row>
    <row r="496">
      <c r="AC496" t="s">
        <v>697</v>
      </c>
      <c r="AG496" t="s">
        <v>1345</v>
      </c>
    </row>
    <row r="497">
      <c r="AC497" t="s">
        <v>698</v>
      </c>
      <c r="AG497" t="s">
        <v>1346</v>
      </c>
    </row>
    <row r="498">
      <c r="AC498" t="s">
        <v>699</v>
      </c>
      <c r="AG498" t="s">
        <v>1347</v>
      </c>
    </row>
    <row r="499">
      <c r="AC499" t="s">
        <v>700</v>
      </c>
      <c r="AG499" t="s">
        <v>1348</v>
      </c>
    </row>
    <row r="500">
      <c r="AC500" t="s">
        <v>701</v>
      </c>
      <c r="AG500" t="s">
        <v>1349</v>
      </c>
    </row>
    <row r="501">
      <c r="AC501" t="s">
        <v>702</v>
      </c>
      <c r="AG501" t="s">
        <v>1350</v>
      </c>
    </row>
    <row r="502">
      <c r="AC502" t="s">
        <v>703</v>
      </c>
      <c r="AG502" t="s">
        <v>1351</v>
      </c>
    </row>
    <row r="503">
      <c r="AC503" t="s">
        <v>704</v>
      </c>
      <c r="AG503" t="s">
        <v>1352</v>
      </c>
    </row>
    <row r="504">
      <c r="AC504" t="s">
        <v>705</v>
      </c>
      <c r="AG504" t="s">
        <v>1353</v>
      </c>
    </row>
    <row r="505">
      <c r="AC505" t="s">
        <v>706</v>
      </c>
      <c r="AG505" t="s">
        <v>1354</v>
      </c>
    </row>
    <row r="506">
      <c r="AC506" t="s">
        <v>707</v>
      </c>
      <c r="AG506" t="s">
        <v>1355</v>
      </c>
    </row>
    <row r="507">
      <c r="AC507" t="s">
        <v>708</v>
      </c>
      <c r="AG507" t="s">
        <v>1356</v>
      </c>
    </row>
    <row r="508">
      <c r="AC508" t="s">
        <v>709</v>
      </c>
      <c r="AG508" t="s">
        <v>1357</v>
      </c>
    </row>
    <row r="509">
      <c r="AC509" t="s">
        <v>710</v>
      </c>
      <c r="AG509" t="s">
        <v>1358</v>
      </c>
    </row>
    <row r="510">
      <c r="AC510" t="s">
        <v>711</v>
      </c>
      <c r="AG510" t="s">
        <v>1359</v>
      </c>
    </row>
    <row r="511">
      <c r="AC511" t="s">
        <v>712</v>
      </c>
      <c r="AG511" t="s">
        <v>1360</v>
      </c>
    </row>
    <row r="512">
      <c r="AC512" t="s">
        <v>713</v>
      </c>
      <c r="AG512" t="s">
        <v>1361</v>
      </c>
    </row>
    <row r="513">
      <c r="AC513" t="s">
        <v>714</v>
      </c>
      <c r="AG513" t="s">
        <v>1362</v>
      </c>
    </row>
    <row r="514">
      <c r="AC514" t="s">
        <v>715</v>
      </c>
      <c r="AG514" t="s">
        <v>1363</v>
      </c>
    </row>
    <row r="515">
      <c r="AC515" t="s">
        <v>716</v>
      </c>
      <c r="AG515" t="s">
        <v>1364</v>
      </c>
    </row>
    <row r="516">
      <c r="AC516" t="s">
        <v>717</v>
      </c>
      <c r="AG516" t="s">
        <v>1365</v>
      </c>
    </row>
    <row r="517">
      <c r="AC517" t="s">
        <v>718</v>
      </c>
      <c r="AG517" t="s">
        <v>1366</v>
      </c>
    </row>
    <row r="518">
      <c r="AC518" t="s">
        <v>719</v>
      </c>
      <c r="AG518" t="s">
        <v>1367</v>
      </c>
    </row>
    <row r="519">
      <c r="AC519" t="s">
        <v>720</v>
      </c>
      <c r="AG519" t="s">
        <v>1368</v>
      </c>
    </row>
    <row r="520">
      <c r="AC520" t="s">
        <v>721</v>
      </c>
      <c r="AG520" t="s">
        <v>1369</v>
      </c>
    </row>
    <row r="521">
      <c r="AC521" t="s">
        <v>722</v>
      </c>
      <c r="AG521" t="s">
        <v>1370</v>
      </c>
    </row>
    <row r="522">
      <c r="AC522" t="s">
        <v>723</v>
      </c>
      <c r="AG522" t="s">
        <v>1371</v>
      </c>
    </row>
    <row r="523">
      <c r="AC523" t="s">
        <v>724</v>
      </c>
      <c r="AG523" t="s">
        <v>1372</v>
      </c>
    </row>
    <row r="524">
      <c r="AC524" t="s">
        <v>725</v>
      </c>
      <c r="AG524" t="s">
        <v>1373</v>
      </c>
    </row>
    <row r="525">
      <c r="AC525" t="s">
        <v>726</v>
      </c>
      <c r="AG525" t="s">
        <v>1374</v>
      </c>
    </row>
    <row r="526">
      <c r="AC526" t="s">
        <v>727</v>
      </c>
      <c r="AG526" t="s">
        <v>1375</v>
      </c>
    </row>
    <row r="527">
      <c r="AC527" t="s">
        <v>728</v>
      </c>
      <c r="AG527" t="s">
        <v>1376</v>
      </c>
    </row>
    <row r="528">
      <c r="AC528" t="s">
        <v>729</v>
      </c>
      <c r="AG528" t="s">
        <v>1377</v>
      </c>
    </row>
    <row r="529">
      <c r="AC529" t="s">
        <v>730</v>
      </c>
      <c r="AG529" t="s">
        <v>1378</v>
      </c>
    </row>
    <row r="530">
      <c r="AC530" t="s">
        <v>731</v>
      </c>
      <c r="AG530" t="s">
        <v>1379</v>
      </c>
    </row>
    <row r="531">
      <c r="AC531" t="s">
        <v>732</v>
      </c>
      <c r="AG531" t="s">
        <v>1380</v>
      </c>
    </row>
    <row r="532">
      <c r="AC532" t="s">
        <v>733</v>
      </c>
      <c r="AG532" t="s">
        <v>1381</v>
      </c>
    </row>
    <row r="533">
      <c r="AC533" t="s">
        <v>734</v>
      </c>
      <c r="AG533" t="s">
        <v>1382</v>
      </c>
    </row>
    <row r="534">
      <c r="AC534" t="s">
        <v>735</v>
      </c>
      <c r="AG534" t="s">
        <v>1383</v>
      </c>
    </row>
    <row r="535">
      <c r="AC535" t="s">
        <v>736</v>
      </c>
      <c r="AG535" t="s">
        <v>1384</v>
      </c>
    </row>
    <row r="536">
      <c r="AC536" t="s">
        <v>737</v>
      </c>
      <c r="AG536" t="s">
        <v>1385</v>
      </c>
    </row>
    <row r="537">
      <c r="AC537" t="s">
        <v>738</v>
      </c>
      <c r="AG537" t="s">
        <v>1386</v>
      </c>
    </row>
    <row r="538">
      <c r="AC538" t="s">
        <v>739</v>
      </c>
      <c r="AG538" t="s">
        <v>1387</v>
      </c>
    </row>
    <row r="539">
      <c r="AC539" t="s">
        <v>740</v>
      </c>
      <c r="AG539" t="s">
        <v>1388</v>
      </c>
    </row>
    <row r="540">
      <c r="AC540" t="s">
        <v>741</v>
      </c>
      <c r="AG540" t="s">
        <v>1389</v>
      </c>
    </row>
    <row r="541">
      <c r="AC541" t="s">
        <v>742</v>
      </c>
      <c r="AG541" t="s">
        <v>1390</v>
      </c>
    </row>
    <row r="542">
      <c r="AC542" t="s">
        <v>743</v>
      </c>
      <c r="AG542" t="s">
        <v>1391</v>
      </c>
    </row>
    <row r="543">
      <c r="AC543" t="s">
        <v>744</v>
      </c>
      <c r="AG543" t="s">
        <v>1392</v>
      </c>
    </row>
    <row r="544">
      <c r="AC544" t="s">
        <v>745</v>
      </c>
      <c r="AG544" t="s">
        <v>1393</v>
      </c>
    </row>
    <row r="545">
      <c r="AC545" t="s">
        <v>746</v>
      </c>
      <c r="AG545" t="s">
        <v>1394</v>
      </c>
    </row>
    <row r="546">
      <c r="AC546" t="s">
        <v>747</v>
      </c>
      <c r="AG546" t="s">
        <v>1395</v>
      </c>
    </row>
    <row r="547">
      <c r="AC547" t="s">
        <v>748</v>
      </c>
      <c r="AG547" t="s">
        <v>1396</v>
      </c>
    </row>
    <row r="548">
      <c r="AC548" t="s">
        <v>749</v>
      </c>
      <c r="AG548" t="s">
        <v>1397</v>
      </c>
    </row>
    <row r="549">
      <c r="AC549" t="s">
        <v>750</v>
      </c>
      <c r="AG549" t="s">
        <v>1398</v>
      </c>
    </row>
    <row r="550">
      <c r="AC550" t="s">
        <v>751</v>
      </c>
      <c r="AG550" t="s">
        <v>1399</v>
      </c>
    </row>
    <row r="551">
      <c r="AC551" t="s">
        <v>752</v>
      </c>
      <c r="AG551" t="s">
        <v>1400</v>
      </c>
    </row>
    <row r="552">
      <c r="AC552" t="s">
        <v>753</v>
      </c>
      <c r="AG552" t="s">
        <v>1401</v>
      </c>
    </row>
    <row r="553">
      <c r="AC553" t="s">
        <v>754</v>
      </c>
      <c r="AG553" t="s">
        <v>1402</v>
      </c>
    </row>
    <row r="554">
      <c r="AC554" t="s">
        <v>755</v>
      </c>
      <c r="AG554" t="s">
        <v>1403</v>
      </c>
    </row>
    <row r="555">
      <c r="AC555" t="s">
        <v>756</v>
      </c>
      <c r="AG555" t="s">
        <v>1404</v>
      </c>
    </row>
    <row r="556">
      <c r="AC556" t="s">
        <v>757</v>
      </c>
      <c r="AG556" t="s">
        <v>1405</v>
      </c>
    </row>
    <row r="557">
      <c r="AC557" t="s">
        <v>758</v>
      </c>
      <c r="AG557" t="s">
        <v>1406</v>
      </c>
    </row>
    <row r="558">
      <c r="AC558" t="s">
        <v>759</v>
      </c>
      <c r="AG558" t="s">
        <v>1407</v>
      </c>
    </row>
    <row r="559">
      <c r="AC559" t="s">
        <v>760</v>
      </c>
      <c r="AG559" t="s">
        <v>1408</v>
      </c>
    </row>
    <row r="560">
      <c r="AC560" t="s">
        <v>761</v>
      </c>
      <c r="AG560" t="s">
        <v>1409</v>
      </c>
    </row>
    <row r="561">
      <c r="AC561" t="s">
        <v>762</v>
      </c>
      <c r="AG561" t="s">
        <v>1410</v>
      </c>
    </row>
    <row r="562">
      <c r="AC562" t="s">
        <v>763</v>
      </c>
      <c r="AG562" t="s">
        <v>1411</v>
      </c>
    </row>
    <row r="563">
      <c r="AC563" t="s">
        <v>764</v>
      </c>
      <c r="AG563" t="s">
        <v>1412</v>
      </c>
    </row>
    <row r="564">
      <c r="AC564" t="s">
        <v>765</v>
      </c>
      <c r="AG564" t="s">
        <v>1413</v>
      </c>
    </row>
    <row r="565">
      <c r="AC565" t="s">
        <v>766</v>
      </c>
      <c r="AG565" t="s">
        <v>1414</v>
      </c>
    </row>
    <row r="566">
      <c r="AC566" t="s">
        <v>767</v>
      </c>
      <c r="AG566" t="s">
        <v>1415</v>
      </c>
    </row>
    <row r="567">
      <c r="AC567" t="s">
        <v>768</v>
      </c>
      <c r="AG567" t="s">
        <v>1416</v>
      </c>
    </row>
    <row r="568">
      <c r="AC568" t="s">
        <v>769</v>
      </c>
      <c r="AG568" t="s">
        <v>1417</v>
      </c>
    </row>
    <row r="569">
      <c r="AC569" t="s">
        <v>770</v>
      </c>
      <c r="AG569" t="s">
        <v>1418</v>
      </c>
    </row>
    <row r="570">
      <c r="AC570" t="s">
        <v>771</v>
      </c>
      <c r="AG570" t="s">
        <v>1419</v>
      </c>
    </row>
    <row r="571">
      <c r="AC571" t="s">
        <v>772</v>
      </c>
      <c r="AG571" t="s">
        <v>1420</v>
      </c>
    </row>
    <row r="572">
      <c r="AC572" t="s">
        <v>773</v>
      </c>
      <c r="AG572" t="s">
        <v>1421</v>
      </c>
    </row>
    <row r="573">
      <c r="AC573" t="s">
        <v>774</v>
      </c>
      <c r="AG573" t="s">
        <v>1422</v>
      </c>
    </row>
    <row r="574">
      <c r="AC574" t="s">
        <v>775</v>
      </c>
      <c r="AG574" t="s">
        <v>1423</v>
      </c>
    </row>
    <row r="575">
      <c r="AC575" t="s">
        <v>776</v>
      </c>
      <c r="AG575" t="s">
        <v>1424</v>
      </c>
    </row>
    <row r="576">
      <c r="AC576" t="s">
        <v>777</v>
      </c>
      <c r="AG576" t="s">
        <v>1425</v>
      </c>
    </row>
    <row r="577">
      <c r="AC577" t="s">
        <v>778</v>
      </c>
      <c r="AG577" t="s">
        <v>1426</v>
      </c>
    </row>
    <row r="578">
      <c r="AC578" t="s">
        <v>779</v>
      </c>
      <c r="AG578" t="s">
        <v>1427</v>
      </c>
    </row>
    <row r="579">
      <c r="AC579" t="s">
        <v>780</v>
      </c>
      <c r="AG579" t="s">
        <v>1428</v>
      </c>
    </row>
    <row r="580">
      <c r="AC580" t="s">
        <v>781</v>
      </c>
      <c r="AG580" t="s">
        <v>1429</v>
      </c>
    </row>
    <row r="581">
      <c r="AC581" t="s">
        <v>782</v>
      </c>
      <c r="AG581" t="s">
        <v>1430</v>
      </c>
    </row>
    <row r="582">
      <c r="AC582" t="s">
        <v>783</v>
      </c>
      <c r="AG582" t="s">
        <v>1431</v>
      </c>
    </row>
    <row r="583">
      <c r="AC583" t="s">
        <v>784</v>
      </c>
      <c r="AG583" t="s">
        <v>1432</v>
      </c>
    </row>
    <row r="584">
      <c r="AC584" t="s">
        <v>785</v>
      </c>
      <c r="AG584" t="s">
        <v>1433</v>
      </c>
    </row>
    <row r="585">
      <c r="AC585" t="s">
        <v>786</v>
      </c>
      <c r="AG585" t="s">
        <v>1434</v>
      </c>
    </row>
    <row r="586">
      <c r="AC586" t="s">
        <v>787</v>
      </c>
      <c r="AG586" t="s">
        <v>1435</v>
      </c>
    </row>
    <row r="587">
      <c r="AC587" t="s">
        <v>788</v>
      </c>
      <c r="AG587" t="s">
        <v>1436</v>
      </c>
    </row>
    <row r="588">
      <c r="AC588" t="s">
        <v>789</v>
      </c>
      <c r="AG588" t="s">
        <v>1437</v>
      </c>
    </row>
    <row r="589">
      <c r="AC589" t="s">
        <v>790</v>
      </c>
      <c r="AG589" t="s">
        <v>1438</v>
      </c>
    </row>
    <row r="590">
      <c r="AC590" t="s">
        <v>791</v>
      </c>
      <c r="AG590" t="s">
        <v>1439</v>
      </c>
    </row>
    <row r="591">
      <c r="AC591" t="s">
        <v>792</v>
      </c>
      <c r="AG591" t="s">
        <v>1440</v>
      </c>
    </row>
    <row r="592">
      <c r="AC592" t="s">
        <v>793</v>
      </c>
      <c r="AG592" t="s">
        <v>1441</v>
      </c>
    </row>
    <row r="593">
      <c r="AC593" t="s">
        <v>794</v>
      </c>
      <c r="AG593" t="s">
        <v>1442</v>
      </c>
    </row>
    <row r="594">
      <c r="AC594" t="s">
        <v>795</v>
      </c>
      <c r="AG594" t="s">
        <v>1443</v>
      </c>
    </row>
    <row r="595">
      <c r="AC595" t="s">
        <v>796</v>
      </c>
      <c r="AG595" t="s">
        <v>1444</v>
      </c>
    </row>
    <row r="596">
      <c r="AC596" t="s">
        <v>797</v>
      </c>
      <c r="AG596" t="s">
        <v>1445</v>
      </c>
    </row>
    <row r="597">
      <c r="AC597" t="s">
        <v>798</v>
      </c>
      <c r="AG597" t="s">
        <v>1446</v>
      </c>
    </row>
    <row r="598">
      <c r="AC598" t="s">
        <v>799</v>
      </c>
      <c r="AG598" t="s">
        <v>1447</v>
      </c>
    </row>
    <row r="599">
      <c r="AC599" t="s">
        <v>800</v>
      </c>
      <c r="AG599" t="s">
        <v>1448</v>
      </c>
    </row>
    <row r="600">
      <c r="AC600" t="s">
        <v>801</v>
      </c>
      <c r="AG600" t="s">
        <v>1449</v>
      </c>
    </row>
    <row r="601">
      <c r="AC601" t="s">
        <v>802</v>
      </c>
      <c r="AG601" t="s">
        <v>1450</v>
      </c>
    </row>
    <row r="602">
      <c r="AC602" t="s">
        <v>803</v>
      </c>
      <c r="AG602" t="s">
        <v>1451</v>
      </c>
    </row>
    <row r="603">
      <c r="AC603" t="s">
        <v>804</v>
      </c>
      <c r="AG603" t="s">
        <v>1452</v>
      </c>
    </row>
    <row r="604">
      <c r="AC604" t="s">
        <v>805</v>
      </c>
      <c r="AG604" t="s">
        <v>1453</v>
      </c>
    </row>
    <row r="605">
      <c r="AC605" t="s">
        <v>806</v>
      </c>
      <c r="AG605" t="s">
        <v>1454</v>
      </c>
    </row>
    <row r="606">
      <c r="AC606" t="s">
        <v>807</v>
      </c>
      <c r="AG606" t="s">
        <v>1455</v>
      </c>
    </row>
    <row r="607">
      <c r="AC607" t="s">
        <v>808</v>
      </c>
      <c r="AG607" t="s">
        <v>1456</v>
      </c>
    </row>
    <row r="608">
      <c r="AC608" t="s">
        <v>809</v>
      </c>
      <c r="AG608" t="s">
        <v>1457</v>
      </c>
    </row>
    <row r="609">
      <c r="AC609" t="s">
        <v>810</v>
      </c>
      <c r="AG609" t="s">
        <v>1458</v>
      </c>
    </row>
    <row r="610">
      <c r="AC610" t="s">
        <v>811</v>
      </c>
      <c r="AG610" t="s">
        <v>1459</v>
      </c>
    </row>
    <row r="611">
      <c r="AC611" t="s">
        <v>812</v>
      </c>
      <c r="AG611" t="s">
        <v>1460</v>
      </c>
    </row>
    <row r="612">
      <c r="AC612" t="s">
        <v>813</v>
      </c>
      <c r="AG612" t="s">
        <v>1461</v>
      </c>
    </row>
    <row r="613">
      <c r="AC613" t="s">
        <v>814</v>
      </c>
      <c r="AG613" t="s">
        <v>1462</v>
      </c>
    </row>
    <row r="614">
      <c r="AC614" t="s">
        <v>815</v>
      </c>
      <c r="AG614" t="s">
        <v>1463</v>
      </c>
    </row>
    <row r="615">
      <c r="AC615" t="s">
        <v>816</v>
      </c>
      <c r="AG615" t="s">
        <v>1464</v>
      </c>
    </row>
    <row r="616">
      <c r="AC616" t="s">
        <v>817</v>
      </c>
      <c r="AG616" t="s">
        <v>1465</v>
      </c>
    </row>
    <row r="617">
      <c r="AC617" t="s">
        <v>818</v>
      </c>
      <c r="AG617" t="s">
        <v>1466</v>
      </c>
    </row>
    <row r="618">
      <c r="AC618" t="s">
        <v>819</v>
      </c>
      <c r="AG618" t="s">
        <v>1467</v>
      </c>
    </row>
    <row r="619">
      <c r="AC619" t="s">
        <v>820</v>
      </c>
      <c r="AG619" t="s">
        <v>1468</v>
      </c>
    </row>
    <row r="620">
      <c r="AC620" t="s">
        <v>821</v>
      </c>
      <c r="AG620" t="s">
        <v>1469</v>
      </c>
    </row>
    <row r="621">
      <c r="AC621" t="s">
        <v>822</v>
      </c>
      <c r="AG621" t="s">
        <v>1470</v>
      </c>
    </row>
    <row r="622">
      <c r="AC622" t="s">
        <v>823</v>
      </c>
      <c r="AG622" t="s">
        <v>1471</v>
      </c>
    </row>
    <row r="623">
      <c r="AC623" t="s">
        <v>824</v>
      </c>
      <c r="AG623" t="s">
        <v>1472</v>
      </c>
    </row>
    <row r="624">
      <c r="AC624" t="s">
        <v>825</v>
      </c>
      <c r="AG624" t="s">
        <v>1473</v>
      </c>
    </row>
    <row r="625">
      <c r="AC625" t="s">
        <v>826</v>
      </c>
      <c r="AG625" t="s">
        <v>1474</v>
      </c>
    </row>
    <row r="626">
      <c r="AC626" t="s">
        <v>827</v>
      </c>
      <c r="AG626" t="s">
        <v>1475</v>
      </c>
    </row>
    <row r="627">
      <c r="AC627" t="s">
        <v>828</v>
      </c>
      <c r="AG627" t="s">
        <v>1476</v>
      </c>
    </row>
    <row r="628">
      <c r="AG628" t="s">
        <v>1477</v>
      </c>
    </row>
    <row r="629">
      <c r="AG629" t="s">
        <v>1478</v>
      </c>
    </row>
    <row r="630">
      <c r="AG630" t="s">
        <v>1479</v>
      </c>
    </row>
    <row r="631">
      <c r="AG631" t="s">
        <v>1480</v>
      </c>
    </row>
    <row r="632">
      <c r="AG632" t="s">
        <v>1481</v>
      </c>
    </row>
    <row r="633">
      <c r="AG633" t="s">
        <v>1482</v>
      </c>
    </row>
    <row r="634">
      <c r="AG634" t="s">
        <v>1483</v>
      </c>
    </row>
    <row r="635">
      <c r="AG635" t="s">
        <v>1484</v>
      </c>
    </row>
    <row r="636">
      <c r="AG636" t="s">
        <v>1485</v>
      </c>
    </row>
    <row r="637">
      <c r="AG637" t="s">
        <v>1486</v>
      </c>
    </row>
    <row r="638">
      <c r="AG638" t="s">
        <v>1487</v>
      </c>
    </row>
    <row r="639">
      <c r="AG639" t="s">
        <v>1488</v>
      </c>
    </row>
    <row r="640">
      <c r="AG640" t="s">
        <v>1489</v>
      </c>
    </row>
    <row r="641">
      <c r="AG641" t="s">
        <v>1490</v>
      </c>
    </row>
    <row r="642">
      <c r="AG642" t="s">
        <v>1491</v>
      </c>
    </row>
    <row r="643">
      <c r="AG643" t="s">
        <v>1492</v>
      </c>
    </row>
    <row r="644">
      <c r="AG644" t="s">
        <v>1493</v>
      </c>
    </row>
    <row r="645">
      <c r="AG645" t="s">
        <v>1494</v>
      </c>
    </row>
    <row r="646">
      <c r="AG646" t="s">
        <v>1495</v>
      </c>
    </row>
    <row r="647">
      <c r="AG647" t="s">
        <v>1496</v>
      </c>
    </row>
    <row r="648">
      <c r="AG648" t="s">
        <v>1497</v>
      </c>
    </row>
    <row r="649">
      <c r="AG649" t="s">
        <v>1498</v>
      </c>
    </row>
    <row r="650">
      <c r="AG650" t="s">
        <v>1499</v>
      </c>
    </row>
    <row r="651">
      <c r="AG651" t="s">
        <v>1500</v>
      </c>
    </row>
    <row r="652">
      <c r="AG652" t="s">
        <v>1501</v>
      </c>
    </row>
    <row r="653">
      <c r="AG653" t="s">
        <v>1502</v>
      </c>
    </row>
    <row r="654">
      <c r="AG654" t="s">
        <v>1503</v>
      </c>
    </row>
    <row r="655">
      <c r="AG655" t="s">
        <v>1504</v>
      </c>
    </row>
    <row r="656">
      <c r="AG656" t="s">
        <v>1505</v>
      </c>
    </row>
    <row r="657">
      <c r="AG657" t="s">
        <v>1506</v>
      </c>
    </row>
    <row r="658">
      <c r="AG658" t="s">
        <v>1507</v>
      </c>
    </row>
    <row r="659">
      <c r="AG659" t="s">
        <v>1508</v>
      </c>
    </row>
    <row r="660">
      <c r="AG660" t="s">
        <v>1509</v>
      </c>
    </row>
    <row r="661">
      <c r="AG661" t="s">
        <v>1510</v>
      </c>
    </row>
    <row r="662">
      <c r="AG662" t="s">
        <v>1511</v>
      </c>
    </row>
    <row r="663">
      <c r="AG663" t="s">
        <v>1512</v>
      </c>
    </row>
    <row r="664">
      <c r="AG664" t="s">
        <v>1513</v>
      </c>
    </row>
    <row r="665">
      <c r="AG665" t="s">
        <v>1514</v>
      </c>
    </row>
    <row r="666">
      <c r="AG666" t="s">
        <v>1515</v>
      </c>
    </row>
    <row r="667">
      <c r="AG667" t="s">
        <v>1516</v>
      </c>
    </row>
    <row r="668">
      <c r="AG668" t="s">
        <v>1517</v>
      </c>
    </row>
    <row r="669">
      <c r="AG669" t="s">
        <v>1518</v>
      </c>
    </row>
    <row r="670">
      <c r="AG670" t="s">
        <v>1519</v>
      </c>
    </row>
    <row r="671">
      <c r="AG671" t="s">
        <v>1520</v>
      </c>
    </row>
    <row r="672">
      <c r="AG672" t="s">
        <v>1521</v>
      </c>
    </row>
    <row r="673">
      <c r="AG673" t="s">
        <v>1522</v>
      </c>
    </row>
    <row r="674">
      <c r="AG674" t="s">
        <v>1523</v>
      </c>
    </row>
    <row r="675">
      <c r="AG675" t="s">
        <v>1524</v>
      </c>
    </row>
    <row r="676">
      <c r="AG676" t="s">
        <v>1525</v>
      </c>
    </row>
    <row r="677">
      <c r="AG677" t="s">
        <v>1526</v>
      </c>
    </row>
    <row r="678">
      <c r="AG678" t="s">
        <v>1527</v>
      </c>
    </row>
    <row r="679">
      <c r="AG679" t="s">
        <v>1528</v>
      </c>
    </row>
    <row r="680">
      <c r="AG680" t="s">
        <v>1529</v>
      </c>
    </row>
    <row r="681">
      <c r="AG681" t="s">
        <v>1530</v>
      </c>
    </row>
    <row r="682">
      <c r="AG682" t="s">
        <v>1531</v>
      </c>
    </row>
    <row r="683">
      <c r="AG683" t="s">
        <v>1532</v>
      </c>
    </row>
    <row r="684">
      <c r="AG684" t="s">
        <v>1533</v>
      </c>
    </row>
    <row r="685">
      <c r="AG685" t="s">
        <v>1534</v>
      </c>
    </row>
    <row r="686">
      <c r="AG686" t="s">
        <v>1535</v>
      </c>
    </row>
    <row r="687">
      <c r="AG687" t="s">
        <v>1536</v>
      </c>
    </row>
    <row r="688">
      <c r="AG688" t="s">
        <v>1537</v>
      </c>
    </row>
    <row r="689">
      <c r="AG689" t="s">
        <v>1538</v>
      </c>
    </row>
    <row r="690">
      <c r="AG690" t="s">
        <v>1539</v>
      </c>
    </row>
    <row r="691">
      <c r="AG691" t="s">
        <v>1540</v>
      </c>
    </row>
    <row r="692">
      <c r="AG692" t="s">
        <v>1541</v>
      </c>
    </row>
    <row r="693">
      <c r="AG693" t="s">
        <v>1542</v>
      </c>
    </row>
    <row r="694">
      <c r="AG694" t="s">
        <v>1543</v>
      </c>
    </row>
    <row r="695">
      <c r="AG695" t="s">
        <v>1544</v>
      </c>
    </row>
    <row r="696">
      <c r="AG696" t="s">
        <v>1545</v>
      </c>
    </row>
    <row r="697">
      <c r="AG697" t="s">
        <v>1546</v>
      </c>
    </row>
    <row r="698">
      <c r="AG698" t="s">
        <v>1547</v>
      </c>
    </row>
    <row r="699">
      <c r="AG699" t="s">
        <v>1548</v>
      </c>
    </row>
    <row r="700">
      <c r="AG700" t="s">
        <v>1549</v>
      </c>
    </row>
    <row r="701">
      <c r="AG701" t="s">
        <v>1550</v>
      </c>
    </row>
    <row r="702">
      <c r="AG702" t="s">
        <v>1551</v>
      </c>
    </row>
    <row r="703">
      <c r="AG703" t="s">
        <v>1552</v>
      </c>
    </row>
    <row r="704">
      <c r="AG704" t="s">
        <v>1553</v>
      </c>
    </row>
    <row r="705">
      <c r="AG705" t="s">
        <v>1554</v>
      </c>
    </row>
    <row r="706">
      <c r="AG706" t="s">
        <v>1555</v>
      </c>
    </row>
    <row r="707">
      <c r="AG707" t="s">
        <v>1556</v>
      </c>
    </row>
    <row r="708">
      <c r="AG708" t="s">
        <v>1557</v>
      </c>
    </row>
    <row r="709">
      <c r="AG709" t="s">
        <v>1558</v>
      </c>
    </row>
    <row r="710">
      <c r="AG710" t="s">
        <v>1559</v>
      </c>
    </row>
    <row r="711">
      <c r="AG711" t="s">
        <v>1560</v>
      </c>
    </row>
    <row r="712">
      <c r="AG712" t="s">
        <v>1561</v>
      </c>
    </row>
    <row r="713">
      <c r="AG713" t="s">
        <v>1562</v>
      </c>
    </row>
    <row r="714">
      <c r="AG714" t="s">
        <v>1563</v>
      </c>
    </row>
    <row r="715">
      <c r="AG715" t="s">
        <v>1564</v>
      </c>
    </row>
    <row r="716">
      <c r="AG716" t="s">
        <v>1565</v>
      </c>
    </row>
    <row r="717">
      <c r="AG717" t="s">
        <v>1566</v>
      </c>
    </row>
    <row r="718">
      <c r="AG718" t="s">
        <v>1567</v>
      </c>
    </row>
    <row r="719">
      <c r="AG719" t="s">
        <v>1568</v>
      </c>
    </row>
    <row r="720">
      <c r="AG720" t="s">
        <v>1569</v>
      </c>
    </row>
    <row r="721">
      <c r="AG721" t="s">
        <v>1570</v>
      </c>
    </row>
    <row r="722">
      <c r="AG722" t="s">
        <v>1571</v>
      </c>
    </row>
    <row r="723">
      <c r="AG723" t="s">
        <v>1572</v>
      </c>
    </row>
    <row r="724">
      <c r="AG724" t="s">
        <v>1573</v>
      </c>
    </row>
    <row r="725">
      <c r="AG725" t="s">
        <v>1574</v>
      </c>
    </row>
    <row r="726">
      <c r="AG726" t="s">
        <v>1575</v>
      </c>
    </row>
    <row r="727">
      <c r="AG727" t="s">
        <v>1576</v>
      </c>
    </row>
    <row r="728">
      <c r="AG728" t="s">
        <v>1577</v>
      </c>
    </row>
    <row r="729">
      <c r="AG729" t="s">
        <v>1578</v>
      </c>
    </row>
    <row r="730">
      <c r="AG730" t="s">
        <v>1579</v>
      </c>
    </row>
    <row r="731">
      <c r="AG731" t="s">
        <v>1580</v>
      </c>
    </row>
    <row r="732">
      <c r="AG732" t="s">
        <v>1581</v>
      </c>
    </row>
    <row r="733">
      <c r="AG733" t="s">
        <v>1582</v>
      </c>
    </row>
    <row r="734">
      <c r="AG734" t="s">
        <v>1583</v>
      </c>
    </row>
    <row r="735">
      <c r="AG735" t="s">
        <v>1584</v>
      </c>
    </row>
    <row r="736">
      <c r="AG736" t="s">
        <v>1585</v>
      </c>
    </row>
    <row r="737">
      <c r="AG737" t="s">
        <v>1586</v>
      </c>
    </row>
    <row r="738">
      <c r="AG738" t="s">
        <v>1587</v>
      </c>
    </row>
    <row r="739">
      <c r="AG739" t="s">
        <v>1588</v>
      </c>
    </row>
    <row r="740">
      <c r="AG740" t="s">
        <v>1589</v>
      </c>
    </row>
    <row r="741">
      <c r="AG741" t="s">
        <v>1590</v>
      </c>
    </row>
    <row r="742">
      <c r="AG742" t="s">
        <v>1591</v>
      </c>
    </row>
    <row r="743">
      <c r="AG743" t="s">
        <v>1592</v>
      </c>
    </row>
    <row r="744">
      <c r="AG744" t="s">
        <v>1593</v>
      </c>
    </row>
    <row r="745">
      <c r="AG745" t="s">
        <v>1594</v>
      </c>
    </row>
    <row r="746">
      <c r="AG746" t="s">
        <v>1595</v>
      </c>
    </row>
    <row r="747">
      <c r="AG747" t="s">
        <v>1596</v>
      </c>
    </row>
    <row r="748">
      <c r="AG748" t="s">
        <v>1597</v>
      </c>
    </row>
    <row r="749">
      <c r="AG749" t="s">
        <v>1598</v>
      </c>
    </row>
    <row r="750">
      <c r="AG750" t="s">
        <v>1599</v>
      </c>
    </row>
    <row r="751">
      <c r="AG751" t="s">
        <v>1600</v>
      </c>
    </row>
    <row r="752">
      <c r="AG752" t="s">
        <v>1601</v>
      </c>
    </row>
    <row r="753">
      <c r="AG753" t="s">
        <v>1602</v>
      </c>
    </row>
    <row r="754">
      <c r="AG754" t="s">
        <v>1603</v>
      </c>
    </row>
    <row r="755">
      <c r="AG755" t="s">
        <v>1604</v>
      </c>
    </row>
    <row r="756">
      <c r="AG756" t="s">
        <v>1605</v>
      </c>
    </row>
    <row r="757">
      <c r="AG757" t="s">
        <v>1606</v>
      </c>
    </row>
    <row r="758">
      <c r="AG758" t="s">
        <v>1607</v>
      </c>
    </row>
    <row r="759">
      <c r="AG759" t="s">
        <v>1608</v>
      </c>
    </row>
    <row r="760">
      <c r="AG760" t="s">
        <v>1609</v>
      </c>
    </row>
    <row r="761">
      <c r="AG761" t="s">
        <v>1610</v>
      </c>
    </row>
    <row r="762">
      <c r="AG762" t="s">
        <v>1611</v>
      </c>
    </row>
    <row r="763">
      <c r="AG763" t="s">
        <v>1612</v>
      </c>
    </row>
    <row r="764">
      <c r="AG764" t="s">
        <v>1613</v>
      </c>
    </row>
    <row r="765">
      <c r="AG765" t="s">
        <v>1614</v>
      </c>
    </row>
    <row r="766">
      <c r="AG766" t="s">
        <v>1615</v>
      </c>
    </row>
    <row r="767">
      <c r="AG767" t="s">
        <v>1616</v>
      </c>
    </row>
    <row r="768">
      <c r="AG768" t="s">
        <v>1617</v>
      </c>
    </row>
    <row r="769">
      <c r="AG769" t="s">
        <v>1618</v>
      </c>
    </row>
    <row r="770">
      <c r="AG770" t="s">
        <v>1619</v>
      </c>
    </row>
    <row r="771">
      <c r="AG771" t="s">
        <v>1620</v>
      </c>
    </row>
    <row r="772">
      <c r="AG772" t="s">
        <v>1621</v>
      </c>
    </row>
    <row r="773">
      <c r="AG773" t="s">
        <v>1622</v>
      </c>
    </row>
    <row r="774">
      <c r="AG774" t="s">
        <v>1623</v>
      </c>
    </row>
    <row r="775">
      <c r="AG775" t="s">
        <v>1624</v>
      </c>
    </row>
    <row r="776">
      <c r="AG776" t="s">
        <v>1625</v>
      </c>
    </row>
    <row r="777">
      <c r="AG777" t="s">
        <v>1626</v>
      </c>
    </row>
    <row r="778">
      <c r="AG778" t="s">
        <v>1627</v>
      </c>
    </row>
    <row r="779">
      <c r="AG779" t="s">
        <v>1628</v>
      </c>
    </row>
    <row r="780">
      <c r="AG780" t="s">
        <v>1629</v>
      </c>
    </row>
    <row r="781">
      <c r="AG781" t="s">
        <v>1630</v>
      </c>
    </row>
    <row r="782">
      <c r="AG782" t="s">
        <v>1631</v>
      </c>
    </row>
    <row r="783">
      <c r="AG783" t="s">
        <v>1632</v>
      </c>
    </row>
    <row r="784">
      <c r="AG784" t="s">
        <v>1633</v>
      </c>
    </row>
    <row r="785">
      <c r="AG785" t="s">
        <v>1634</v>
      </c>
    </row>
    <row r="786">
      <c r="AG786" t="s">
        <v>1635</v>
      </c>
    </row>
    <row r="787">
      <c r="AG787" t="s">
        <v>1636</v>
      </c>
    </row>
    <row r="788">
      <c r="AG788" t="s">
        <v>1637</v>
      </c>
    </row>
    <row r="789">
      <c r="AG789" t="s">
        <v>1638</v>
      </c>
    </row>
    <row r="790">
      <c r="AG790" t="s">
        <v>1639</v>
      </c>
    </row>
    <row r="791">
      <c r="AG791" t="s">
        <v>1640</v>
      </c>
    </row>
    <row r="792">
      <c r="AG792" t="s">
        <v>1641</v>
      </c>
    </row>
    <row r="793">
      <c r="AG793" t="s">
        <v>1642</v>
      </c>
    </row>
    <row r="794">
      <c r="AG794" t="s">
        <v>1643</v>
      </c>
    </row>
    <row r="795">
      <c r="AG795" t="s">
        <v>1644</v>
      </c>
    </row>
    <row r="796">
      <c r="AG796" t="s">
        <v>1645</v>
      </c>
    </row>
    <row r="797">
      <c r="AG797" t="s">
        <v>1646</v>
      </c>
    </row>
    <row r="798">
      <c r="AG798" t="s">
        <v>1647</v>
      </c>
    </row>
    <row r="799">
      <c r="AG799" t="s">
        <v>1648</v>
      </c>
    </row>
    <row r="800">
      <c r="AG800" t="s">
        <v>1649</v>
      </c>
    </row>
    <row r="801">
      <c r="AG801" t="s">
        <v>1650</v>
      </c>
    </row>
    <row r="802">
      <c r="AG802" t="s">
        <v>1651</v>
      </c>
    </row>
    <row r="803">
      <c r="AG803" t="s">
        <v>1652</v>
      </c>
    </row>
    <row r="804">
      <c r="AG804" t="s">
        <v>1653</v>
      </c>
    </row>
    <row r="805">
      <c r="AG805" t="s">
        <v>1654</v>
      </c>
    </row>
    <row r="806">
      <c r="AG806" t="s">
        <v>1655</v>
      </c>
    </row>
    <row r="807">
      <c r="AG807" t="s">
        <v>1656</v>
      </c>
    </row>
    <row r="808">
      <c r="AG808" t="s">
        <v>1657</v>
      </c>
    </row>
    <row r="809">
      <c r="AG809" t="s">
        <v>1658</v>
      </c>
    </row>
    <row r="810">
      <c r="AG810" t="s">
        <v>1659</v>
      </c>
    </row>
    <row r="811">
      <c r="AG811" t="s">
        <v>1660</v>
      </c>
    </row>
    <row r="812">
      <c r="AG812" t="s">
        <v>1661</v>
      </c>
    </row>
    <row r="813">
      <c r="AG813" t="s">
        <v>1662</v>
      </c>
    </row>
    <row r="814">
      <c r="AG814" t="s">
        <v>1663</v>
      </c>
    </row>
    <row r="815">
      <c r="AG815" t="s">
        <v>1664</v>
      </c>
    </row>
    <row r="816">
      <c r="AG816" t="s">
        <v>1665</v>
      </c>
    </row>
    <row r="817">
      <c r="AG817" t="s">
        <v>1666</v>
      </c>
    </row>
    <row r="818">
      <c r="AG818" t="s">
        <v>1667</v>
      </c>
    </row>
    <row r="819">
      <c r="AG819" t="s">
        <v>1668</v>
      </c>
    </row>
    <row r="820">
      <c r="AG820" t="s">
        <v>1669</v>
      </c>
    </row>
    <row r="821">
      <c r="AG821" t="s">
        <v>1670</v>
      </c>
    </row>
    <row r="822">
      <c r="AG822" t="s">
        <v>1671</v>
      </c>
    </row>
    <row r="823">
      <c r="AG823" t="s">
        <v>1672</v>
      </c>
    </row>
    <row r="824">
      <c r="AG824" t="s">
        <v>1673</v>
      </c>
    </row>
    <row r="825">
      <c r="AG825" t="s">
        <v>1674</v>
      </c>
    </row>
    <row r="826">
      <c r="AG826" t="s">
        <v>1675</v>
      </c>
    </row>
    <row r="827">
      <c r="AG827" t="s">
        <v>1676</v>
      </c>
    </row>
    <row r="828">
      <c r="AG828" t="s">
        <v>1677</v>
      </c>
    </row>
    <row r="829">
      <c r="AG829" t="s">
        <v>1678</v>
      </c>
    </row>
    <row r="830">
      <c r="AG830" t="s">
        <v>1679</v>
      </c>
    </row>
    <row r="831">
      <c r="AG831" t="s">
        <v>1680</v>
      </c>
    </row>
    <row r="832">
      <c r="AG832" t="s">
        <v>1681</v>
      </c>
    </row>
    <row r="833">
      <c r="AG833" t="s">
        <v>1682</v>
      </c>
    </row>
    <row r="834">
      <c r="AG834" t="s">
        <v>1683</v>
      </c>
    </row>
    <row r="835">
      <c r="AG835" t="s">
        <v>1684</v>
      </c>
    </row>
    <row r="836">
      <c r="AG836" t="s">
        <v>1685</v>
      </c>
    </row>
    <row r="837">
      <c r="AG837" t="s">
        <v>1686</v>
      </c>
    </row>
    <row r="838">
      <c r="AG838" t="s">
        <v>1687</v>
      </c>
    </row>
    <row r="839">
      <c r="AG839" t="s">
        <v>1688</v>
      </c>
    </row>
    <row r="840">
      <c r="AG840" t="s">
        <v>1689</v>
      </c>
    </row>
    <row r="841">
      <c r="AG841" t="s">
        <v>1690</v>
      </c>
    </row>
    <row r="842">
      <c r="AG842" t="s">
        <v>1691</v>
      </c>
    </row>
    <row r="843">
      <c r="AG843" t="s">
        <v>1692</v>
      </c>
    </row>
    <row r="844">
      <c r="AG844" t="s">
        <v>1693</v>
      </c>
    </row>
    <row r="845">
      <c r="AG845" t="s">
        <v>1694</v>
      </c>
    </row>
    <row r="846">
      <c r="AG846" t="s">
        <v>1695</v>
      </c>
    </row>
    <row r="847">
      <c r="AG847" t="s">
        <v>1696</v>
      </c>
    </row>
    <row r="848">
      <c r="AG848" t="s">
        <v>1697</v>
      </c>
    </row>
    <row r="849">
      <c r="AG849" t="s">
        <v>1698</v>
      </c>
    </row>
    <row r="850">
      <c r="AG850" t="s">
        <v>1699</v>
      </c>
    </row>
    <row r="851">
      <c r="AG851" t="s">
        <v>1700</v>
      </c>
    </row>
    <row r="852">
      <c r="AG852" t="s">
        <v>1701</v>
      </c>
    </row>
    <row r="853">
      <c r="AG853" t="s">
        <v>1702</v>
      </c>
    </row>
    <row r="854">
      <c r="AG854" t="s">
        <v>1703</v>
      </c>
    </row>
    <row r="855">
      <c r="AG855" t="s">
        <v>1704</v>
      </c>
    </row>
    <row r="856">
      <c r="AG856" t="s">
        <v>1705</v>
      </c>
    </row>
    <row r="857">
      <c r="AG857" t="s">
        <v>1706</v>
      </c>
    </row>
    <row r="858">
      <c r="AG858" t="s">
        <v>1707</v>
      </c>
    </row>
    <row r="859">
      <c r="AG859" t="s">
        <v>1708</v>
      </c>
    </row>
    <row r="860">
      <c r="AG860" t="s">
        <v>1709</v>
      </c>
    </row>
    <row r="861">
      <c r="AG861" t="s">
        <v>1710</v>
      </c>
    </row>
    <row r="862">
      <c r="AG862" t="s">
        <v>1711</v>
      </c>
    </row>
    <row r="863">
      <c r="AG863" t="s">
        <v>1712</v>
      </c>
    </row>
    <row r="864">
      <c r="AG864" t="s">
        <v>1713</v>
      </c>
    </row>
    <row r="865">
      <c r="AG865" t="s">
        <v>1714</v>
      </c>
    </row>
    <row r="866">
      <c r="AG866" t="s">
        <v>1715</v>
      </c>
    </row>
    <row r="867">
      <c r="AG867" t="s">
        <v>1716</v>
      </c>
    </row>
    <row r="868">
      <c r="AG868" t="s">
        <v>1717</v>
      </c>
    </row>
    <row r="869">
      <c r="AG869" t="s">
        <v>1718</v>
      </c>
    </row>
    <row r="870">
      <c r="AG870" t="s">
        <v>1719</v>
      </c>
    </row>
    <row r="871">
      <c r="AG871" t="s">
        <v>1720</v>
      </c>
    </row>
    <row r="872">
      <c r="AG872" t="s">
        <v>1721</v>
      </c>
    </row>
    <row r="873">
      <c r="AG873" t="s">
        <v>1722</v>
      </c>
    </row>
    <row r="874">
      <c r="AG874" t="s">
        <v>1723</v>
      </c>
    </row>
    <row r="875">
      <c r="AG875" t="s">
        <v>1724</v>
      </c>
    </row>
    <row r="876">
      <c r="AG876" t="s">
        <v>1725</v>
      </c>
    </row>
    <row r="877">
      <c r="AG877" t="s">
        <v>1726</v>
      </c>
    </row>
    <row r="878">
      <c r="AG878" t="s">
        <v>1727</v>
      </c>
    </row>
    <row r="879">
      <c r="AG879" t="s">
        <v>1728</v>
      </c>
    </row>
    <row r="880">
      <c r="AG880" t="s">
        <v>1729</v>
      </c>
    </row>
    <row r="881">
      <c r="AG881" t="s">
        <v>1730</v>
      </c>
    </row>
    <row r="882">
      <c r="AG882" t="s">
        <v>1731</v>
      </c>
    </row>
    <row r="883">
      <c r="AG883" t="s">
        <v>1732</v>
      </c>
    </row>
    <row r="884">
      <c r="AG884" t="s">
        <v>1733</v>
      </c>
    </row>
    <row r="885">
      <c r="AG885" t="s">
        <v>1734</v>
      </c>
    </row>
    <row r="886">
      <c r="AG886" t="s">
        <v>1735</v>
      </c>
    </row>
    <row r="887">
      <c r="AG887" t="s">
        <v>1736</v>
      </c>
    </row>
    <row r="888">
      <c r="AG888" t="s">
        <v>1737</v>
      </c>
    </row>
    <row r="889">
      <c r="AG889" t="s">
        <v>1738</v>
      </c>
    </row>
    <row r="890">
      <c r="AG890" t="s">
        <v>1739</v>
      </c>
    </row>
    <row r="891">
      <c r="AG891" t="s">
        <v>1740</v>
      </c>
    </row>
    <row r="892">
      <c r="AG892" t="s">
        <v>1741</v>
      </c>
    </row>
    <row r="893">
      <c r="AG893" t="s">
        <v>1742</v>
      </c>
    </row>
    <row r="894">
      <c r="AG894" t="s">
        <v>1743</v>
      </c>
    </row>
    <row r="895">
      <c r="AG895" t="s">
        <v>1744</v>
      </c>
    </row>
    <row r="896">
      <c r="AG896" t="s">
        <v>1745</v>
      </c>
    </row>
    <row r="897">
      <c r="AG897" t="s">
        <v>1746</v>
      </c>
    </row>
    <row r="898">
      <c r="AG898" t="s">
        <v>1747</v>
      </c>
    </row>
    <row r="899">
      <c r="AG899" t="s">
        <v>1748</v>
      </c>
    </row>
    <row r="900">
      <c r="AG900" t="s">
        <v>1749</v>
      </c>
    </row>
    <row r="901">
      <c r="AG901" t="s">
        <v>1750</v>
      </c>
    </row>
    <row r="902">
      <c r="AG902" t="s">
        <v>1751</v>
      </c>
    </row>
    <row r="903">
      <c r="AG903" t="s">
        <v>1752</v>
      </c>
    </row>
    <row r="904">
      <c r="AG904" t="s">
        <v>1753</v>
      </c>
    </row>
    <row r="905">
      <c r="AG905" t="s">
        <v>1754</v>
      </c>
    </row>
    <row r="906">
      <c r="AG906" t="s">
        <v>1755</v>
      </c>
    </row>
    <row r="907">
      <c r="AG907" t="s">
        <v>1756</v>
      </c>
    </row>
    <row r="908">
      <c r="AG908" t="s">
        <v>1757</v>
      </c>
    </row>
    <row r="909">
      <c r="AG909" t="s">
        <v>1758</v>
      </c>
    </row>
    <row r="910">
      <c r="AG910" t="s">
        <v>1759</v>
      </c>
    </row>
    <row r="911">
      <c r="AG911" t="s">
        <v>1760</v>
      </c>
    </row>
    <row r="912">
      <c r="AG912" t="s">
        <v>1761</v>
      </c>
    </row>
    <row r="913">
      <c r="AG913" t="s">
        <v>1762</v>
      </c>
    </row>
    <row r="914">
      <c r="AG914" t="s">
        <v>1763</v>
      </c>
    </row>
    <row r="915">
      <c r="AG915" t="s">
        <v>1764</v>
      </c>
    </row>
    <row r="916">
      <c r="AG916" t="s">
        <v>1765</v>
      </c>
    </row>
    <row r="917">
      <c r="AG917" t="s">
        <v>1766</v>
      </c>
    </row>
    <row r="918">
      <c r="AG918" t="s">
        <v>1767</v>
      </c>
    </row>
    <row r="919">
      <c r="AG919" t="s">
        <v>1768</v>
      </c>
    </row>
    <row r="920">
      <c r="AG920" t="s">
        <v>1769</v>
      </c>
    </row>
    <row r="921">
      <c r="AG921" t="s">
        <v>1770</v>
      </c>
    </row>
    <row r="922">
      <c r="AG922" t="s">
        <v>1771</v>
      </c>
    </row>
    <row r="923">
      <c r="AG923" t="s">
        <v>1772</v>
      </c>
    </row>
    <row r="924">
      <c r="AG924" t="s">
        <v>1773</v>
      </c>
    </row>
    <row r="925">
      <c r="AG925" t="s">
        <v>1774</v>
      </c>
    </row>
    <row r="926">
      <c r="AG926" t="s">
        <v>1775</v>
      </c>
    </row>
    <row r="927">
      <c r="AG927" t="s">
        <v>1776</v>
      </c>
    </row>
    <row r="928">
      <c r="AG928" t="s">
        <v>1777</v>
      </c>
    </row>
    <row r="929">
      <c r="AG929" t="s">
        <v>1778</v>
      </c>
    </row>
    <row r="930">
      <c r="AG930" t="s">
        <v>1779</v>
      </c>
    </row>
    <row r="931">
      <c r="AG931" t="s">
        <v>1780</v>
      </c>
    </row>
    <row r="932">
      <c r="AG932" t="s">
        <v>1781</v>
      </c>
    </row>
    <row r="933">
      <c r="AG933" t="s">
        <v>1782</v>
      </c>
    </row>
    <row r="934">
      <c r="AG934" t="s">
        <v>1783</v>
      </c>
    </row>
    <row r="935">
      <c r="AG935" t="s">
        <v>1784</v>
      </c>
    </row>
    <row r="936">
      <c r="AG936" t="s">
        <v>1785</v>
      </c>
    </row>
    <row r="937">
      <c r="AG937" t="s">
        <v>1786</v>
      </c>
    </row>
    <row r="938">
      <c r="AG938" t="s">
        <v>1787</v>
      </c>
    </row>
    <row r="939">
      <c r="AG939" t="s">
        <v>1788</v>
      </c>
    </row>
    <row r="940">
      <c r="AG940" t="s">
        <v>1789</v>
      </c>
    </row>
    <row r="941">
      <c r="AG941" t="s">
        <v>1790</v>
      </c>
    </row>
    <row r="942">
      <c r="AG942" t="s">
        <v>1791</v>
      </c>
    </row>
    <row r="943">
      <c r="AG943" t="s">
        <v>1792</v>
      </c>
    </row>
    <row r="944">
      <c r="AG944" t="s">
        <v>1793</v>
      </c>
    </row>
    <row r="945">
      <c r="AG945" t="s">
        <v>1794</v>
      </c>
    </row>
    <row r="946">
      <c r="AG946" t="s">
        <v>1795</v>
      </c>
    </row>
    <row r="947">
      <c r="AG947" t="s">
        <v>1796</v>
      </c>
    </row>
    <row r="948">
      <c r="AG948" t="s">
        <v>1797</v>
      </c>
    </row>
    <row r="949">
      <c r="AG949" t="s">
        <v>1798</v>
      </c>
    </row>
    <row r="950">
      <c r="AG950" t="s">
        <v>1799</v>
      </c>
    </row>
    <row r="951">
      <c r="AG951" t="s">
        <v>1800</v>
      </c>
    </row>
    <row r="952">
      <c r="AG952" t="s">
        <v>1801</v>
      </c>
    </row>
    <row r="953">
      <c r="AG953" t="s">
        <v>1802</v>
      </c>
    </row>
    <row r="954">
      <c r="AG954" t="s">
        <v>1803</v>
      </c>
    </row>
    <row r="955">
      <c r="AG955" t="s">
        <v>1804</v>
      </c>
    </row>
    <row r="956">
      <c r="AG956" t="s">
        <v>1805</v>
      </c>
    </row>
    <row r="957">
      <c r="AG957" t="s">
        <v>1806</v>
      </c>
    </row>
    <row r="958">
      <c r="AG958" t="s">
        <v>1807</v>
      </c>
    </row>
    <row r="959">
      <c r="AG959" t="s">
        <v>1808</v>
      </c>
    </row>
    <row r="960">
      <c r="AG960" t="s">
        <v>1809</v>
      </c>
    </row>
    <row r="961">
      <c r="AG961" t="s">
        <v>1810</v>
      </c>
    </row>
    <row r="962">
      <c r="AG962" t="s">
        <v>1811</v>
      </c>
    </row>
    <row r="963">
      <c r="AG963" t="s">
        <v>1812</v>
      </c>
    </row>
    <row r="964">
      <c r="AG964" t="s">
        <v>1813</v>
      </c>
    </row>
    <row r="965">
      <c r="AG965" t="s">
        <v>1814</v>
      </c>
    </row>
    <row r="966">
      <c r="AG966" t="s">
        <v>1815</v>
      </c>
    </row>
    <row r="967">
      <c r="AG967" t="s">
        <v>1816</v>
      </c>
    </row>
    <row r="968">
      <c r="AG968" t="s">
        <v>1817</v>
      </c>
    </row>
    <row r="969">
      <c r="AG969" t="s">
        <v>1818</v>
      </c>
    </row>
    <row r="970">
      <c r="AG970" t="s">
        <v>1819</v>
      </c>
    </row>
    <row r="971">
      <c r="AG971" t="s">
        <v>1820</v>
      </c>
    </row>
    <row r="972">
      <c r="AG972" t="s">
        <v>1821</v>
      </c>
    </row>
    <row r="973">
      <c r="AG973" t="s">
        <v>1822</v>
      </c>
    </row>
    <row r="974">
      <c r="AG974" t="s">
        <v>1823</v>
      </c>
    </row>
    <row r="975">
      <c r="AG975" t="s">
        <v>1824</v>
      </c>
    </row>
    <row r="976">
      <c r="AG976" t="s">
        <v>1825</v>
      </c>
    </row>
    <row r="977">
      <c r="AG977" t="s">
        <v>1826</v>
      </c>
    </row>
    <row r="978">
      <c r="AG978" t="s">
        <v>1827</v>
      </c>
    </row>
    <row r="979">
      <c r="AG979" t="s">
        <v>1828</v>
      </c>
    </row>
    <row r="980">
      <c r="AG980" t="s">
        <v>1829</v>
      </c>
    </row>
    <row r="981">
      <c r="AG981" t="s">
        <v>1830</v>
      </c>
    </row>
    <row r="982">
      <c r="AG982" t="s">
        <v>1831</v>
      </c>
    </row>
    <row r="983">
      <c r="AG983" t="s">
        <v>1832</v>
      </c>
    </row>
    <row r="984">
      <c r="AG984" t="s">
        <v>1833</v>
      </c>
    </row>
    <row r="985">
      <c r="AG985" t="s">
        <v>1834</v>
      </c>
    </row>
    <row r="986">
      <c r="AG986" t="s">
        <v>1835</v>
      </c>
    </row>
    <row r="987">
      <c r="AG987" t="s">
        <v>1836</v>
      </c>
    </row>
    <row r="988">
      <c r="AG988" t="s">
        <v>1837</v>
      </c>
    </row>
    <row r="989">
      <c r="AG989" t="s">
        <v>1838</v>
      </c>
    </row>
    <row r="990">
      <c r="AG990" t="s">
        <v>1839</v>
      </c>
    </row>
    <row r="991">
      <c r="AG991" t="s">
        <v>1840</v>
      </c>
    </row>
    <row r="992">
      <c r="AG992" t="s">
        <v>1841</v>
      </c>
    </row>
    <row r="993">
      <c r="AG993" t="s">
        <v>1842</v>
      </c>
    </row>
    <row r="994">
      <c r="AG994" t="s">
        <v>1843</v>
      </c>
    </row>
    <row r="995">
      <c r="AG995" t="s">
        <v>1844</v>
      </c>
    </row>
    <row r="996">
      <c r="AG996" t="s">
        <v>1845</v>
      </c>
    </row>
    <row r="997">
      <c r="AG997" t="s">
        <v>1846</v>
      </c>
    </row>
    <row r="998">
      <c r="AG998" t="s">
        <v>1847</v>
      </c>
    </row>
    <row r="999">
      <c r="AG999" t="s">
        <v>1848</v>
      </c>
    </row>
    <row r="1000">
      <c r="AG1000" t="s">
        <v>1849</v>
      </c>
    </row>
    <row r="1001">
      <c r="AG1001" t="s">
        <v>1850</v>
      </c>
    </row>
    <row r="1002">
      <c r="AG1002" t="s">
        <v>1851</v>
      </c>
    </row>
    <row r="1003">
      <c r="AG1003" t="s">
        <v>1852</v>
      </c>
    </row>
    <row r="1004">
      <c r="AG1004" t="s">
        <v>1853</v>
      </c>
    </row>
    <row r="1005">
      <c r="AG1005" t="s">
        <v>1854</v>
      </c>
    </row>
    <row r="1006">
      <c r="AG1006" t="s">
        <v>1855</v>
      </c>
    </row>
    <row r="1007">
      <c r="AG1007" t="s">
        <v>1856</v>
      </c>
    </row>
    <row r="1008">
      <c r="AG1008" t="s">
        <v>1857</v>
      </c>
    </row>
    <row r="1009">
      <c r="AG1009" t="s">
        <v>1858</v>
      </c>
    </row>
    <row r="1010">
      <c r="AG1010" t="s">
        <v>1859</v>
      </c>
    </row>
    <row r="1011">
      <c r="AG1011" t="s">
        <v>1860</v>
      </c>
    </row>
    <row r="1012">
      <c r="AG1012" t="s">
        <v>1861</v>
      </c>
    </row>
    <row r="1013">
      <c r="AG1013" t="s">
        <v>1862</v>
      </c>
    </row>
    <row r="1014">
      <c r="AG1014" t="s">
        <v>1863</v>
      </c>
    </row>
    <row r="1015">
      <c r="AG1015" t="s">
        <v>1864</v>
      </c>
    </row>
    <row r="1016">
      <c r="AG1016" t="s">
        <v>1865</v>
      </c>
    </row>
    <row r="1017">
      <c r="AG1017" t="s">
        <v>1866</v>
      </c>
    </row>
    <row r="1018">
      <c r="AG1018" t="s">
        <v>1867</v>
      </c>
    </row>
    <row r="1019">
      <c r="AG1019" t="s">
        <v>1868</v>
      </c>
    </row>
    <row r="1020">
      <c r="AG1020" t="s">
        <v>1869</v>
      </c>
    </row>
    <row r="1021">
      <c r="AG1021" t="s">
        <v>1870</v>
      </c>
    </row>
    <row r="1022">
      <c r="AG1022" t="s">
        <v>1871</v>
      </c>
    </row>
    <row r="1023">
      <c r="AG1023" t="s">
        <v>1872</v>
      </c>
    </row>
    <row r="1024">
      <c r="AG1024" t="s">
        <v>1873</v>
      </c>
    </row>
    <row r="1025">
      <c r="AG1025" t="s">
        <v>1874</v>
      </c>
    </row>
    <row r="1026">
      <c r="AG1026" t="s">
        <v>1875</v>
      </c>
    </row>
    <row r="1027">
      <c r="AG1027" t="s">
        <v>1876</v>
      </c>
    </row>
    <row r="1028">
      <c r="AG1028" t="s">
        <v>1877</v>
      </c>
    </row>
    <row r="1029">
      <c r="AG1029" t="s">
        <v>1878</v>
      </c>
    </row>
    <row r="1030">
      <c r="AG1030" t="s">
        <v>1879</v>
      </c>
    </row>
    <row r="1031">
      <c r="AG1031" t="s">
        <v>1880</v>
      </c>
    </row>
    <row r="1032">
      <c r="AG1032" t="s">
        <v>1881</v>
      </c>
    </row>
    <row r="1033">
      <c r="AG1033" t="s">
        <v>1882</v>
      </c>
    </row>
    <row r="1034">
      <c r="AG1034" t="s">
        <v>1883</v>
      </c>
    </row>
    <row r="1035">
      <c r="AG1035" t="s">
        <v>1884</v>
      </c>
    </row>
    <row r="1036">
      <c r="AG1036" t="s">
        <v>1885</v>
      </c>
    </row>
    <row r="1037">
      <c r="AG1037" t="s">
        <v>1886</v>
      </c>
    </row>
    <row r="1038">
      <c r="AG1038" t="s">
        <v>1887</v>
      </c>
    </row>
    <row r="1039">
      <c r="AG1039" t="s">
        <v>1888</v>
      </c>
    </row>
    <row r="1040">
      <c r="AG1040" t="s">
        <v>1889</v>
      </c>
    </row>
    <row r="1041">
      <c r="AG1041" t="s">
        <v>1890</v>
      </c>
    </row>
    <row r="1042">
      <c r="AG1042" t="s">
        <v>1891</v>
      </c>
    </row>
    <row r="1043">
      <c r="AG1043" t="s">
        <v>1892</v>
      </c>
    </row>
    <row r="1044">
      <c r="AG1044" t="s">
        <v>1893</v>
      </c>
    </row>
    <row r="1045">
      <c r="AG1045" t="s">
        <v>1894</v>
      </c>
    </row>
    <row r="1046">
      <c r="AG1046" t="s">
        <v>1895</v>
      </c>
    </row>
    <row r="1047">
      <c r="AG1047" t="s">
        <v>1896</v>
      </c>
    </row>
    <row r="1048">
      <c r="AG1048" t="s">
        <v>1897</v>
      </c>
    </row>
    <row r="1049">
      <c r="AG1049" t="s">
        <v>1898</v>
      </c>
    </row>
    <row r="1050">
      <c r="AG1050" t="s">
        <v>1899</v>
      </c>
    </row>
    <row r="1051">
      <c r="AG1051" t="s">
        <v>1900</v>
      </c>
    </row>
    <row r="1052">
      <c r="AG1052" t="s">
        <v>1901</v>
      </c>
    </row>
    <row r="1053">
      <c r="AG1053" t="s">
        <v>1902</v>
      </c>
    </row>
    <row r="1054">
      <c r="AG1054" t="s">
        <v>1903</v>
      </c>
    </row>
    <row r="1055">
      <c r="AG1055" t="s">
        <v>1904</v>
      </c>
    </row>
    <row r="1056">
      <c r="AG1056" t="s">
        <v>1905</v>
      </c>
    </row>
    <row r="1057">
      <c r="AG1057" t="s">
        <v>1906</v>
      </c>
    </row>
    <row r="1058">
      <c r="AG1058" t="s">
        <v>1907</v>
      </c>
    </row>
    <row r="1059">
      <c r="AG1059" t="s">
        <v>1908</v>
      </c>
    </row>
    <row r="1060">
      <c r="AG1060" t="s">
        <v>1909</v>
      </c>
    </row>
    <row r="1061">
      <c r="AG1061" t="s">
        <v>1910</v>
      </c>
    </row>
    <row r="1062">
      <c r="AG1062" t="s">
        <v>1911</v>
      </c>
    </row>
    <row r="1063">
      <c r="AG1063" t="s">
        <v>1912</v>
      </c>
    </row>
    <row r="1064">
      <c r="AG1064" t="s">
        <v>1913</v>
      </c>
    </row>
    <row r="1065">
      <c r="AG1065" t="s">
        <v>1914</v>
      </c>
    </row>
    <row r="1066">
      <c r="AG1066" t="s">
        <v>1915</v>
      </c>
    </row>
    <row r="1067">
      <c r="AG1067" t="s">
        <v>1916</v>
      </c>
    </row>
    <row r="1068">
      <c r="AG1068" t="s">
        <v>1917</v>
      </c>
    </row>
    <row r="1069">
      <c r="AG1069" t="s">
        <v>1918</v>
      </c>
    </row>
    <row r="1070">
      <c r="AG1070" t="s">
        <v>1919</v>
      </c>
    </row>
    <row r="1071">
      <c r="AG1071" t="s">
        <v>1920</v>
      </c>
    </row>
    <row r="1072">
      <c r="AG1072" t="s">
        <v>1921</v>
      </c>
    </row>
    <row r="1073">
      <c r="AG1073" t="s">
        <v>1922</v>
      </c>
    </row>
    <row r="1074">
      <c r="AG1074" t="s">
        <v>1923</v>
      </c>
    </row>
    <row r="1075">
      <c r="AG1075" t="s">
        <v>1924</v>
      </c>
    </row>
    <row r="1076">
      <c r="AG1076" t="s">
        <v>1925</v>
      </c>
    </row>
    <row r="1077">
      <c r="AG1077" t="s">
        <v>1926</v>
      </c>
    </row>
    <row r="1078">
      <c r="AG1078" t="s">
        <v>1927</v>
      </c>
    </row>
    <row r="1079">
      <c r="AG1079" t="s">
        <v>1928</v>
      </c>
    </row>
    <row r="1080">
      <c r="AG1080" t="s">
        <v>1929</v>
      </c>
    </row>
    <row r="1081">
      <c r="AG1081" t="s">
        <v>1930</v>
      </c>
    </row>
    <row r="1082">
      <c r="AG1082" t="s">
        <v>1931</v>
      </c>
    </row>
    <row r="1083">
      <c r="AG1083" t="s">
        <v>1932</v>
      </c>
    </row>
    <row r="1084">
      <c r="AG1084" t="s">
        <v>1933</v>
      </c>
    </row>
    <row r="1085">
      <c r="AG1085" t="s">
        <v>1934</v>
      </c>
    </row>
    <row r="1086">
      <c r="AG1086" t="s">
        <v>1935</v>
      </c>
    </row>
    <row r="1087">
      <c r="AG1087" t="s">
        <v>1936</v>
      </c>
    </row>
    <row r="1088">
      <c r="AG1088" t="s">
        <v>1937</v>
      </c>
    </row>
    <row r="1089">
      <c r="AG1089" t="s">
        <v>1938</v>
      </c>
    </row>
    <row r="1090">
      <c r="AG1090" t="s">
        <v>1939</v>
      </c>
    </row>
    <row r="1091">
      <c r="AG1091" t="s">
        <v>1940</v>
      </c>
    </row>
    <row r="1092">
      <c r="AG1092" t="s">
        <v>1941</v>
      </c>
    </row>
    <row r="1093">
      <c r="AG1093" t="s">
        <v>1942</v>
      </c>
    </row>
    <row r="1094">
      <c r="AG1094" t="s">
        <v>1943</v>
      </c>
    </row>
    <row r="1095">
      <c r="AG1095" t="s">
        <v>1944</v>
      </c>
    </row>
    <row r="1096">
      <c r="AG1096" t="s">
        <v>1945</v>
      </c>
    </row>
    <row r="1097">
      <c r="AG1097" t="s">
        <v>1946</v>
      </c>
    </row>
    <row r="1098">
      <c r="AG1098" t="s">
        <v>1947</v>
      </c>
    </row>
    <row r="1099">
      <c r="AG1099" t="s">
        <v>1948</v>
      </c>
    </row>
    <row r="1100">
      <c r="AG1100" t="s">
        <v>1949</v>
      </c>
    </row>
    <row r="1101">
      <c r="AG1101" t="s">
        <v>1950</v>
      </c>
    </row>
    <row r="1102">
      <c r="AG1102" t="s">
        <v>1951</v>
      </c>
    </row>
    <row r="1103">
      <c r="AG1103" t="s">
        <v>1952</v>
      </c>
    </row>
    <row r="1104">
      <c r="AG1104" t="s">
        <v>1953</v>
      </c>
    </row>
    <row r="1105">
      <c r="AG1105" t="s">
        <v>1954</v>
      </c>
    </row>
    <row r="1106">
      <c r="AG1106" t="s">
        <v>1955</v>
      </c>
    </row>
    <row r="1107">
      <c r="AG1107" t="s">
        <v>1956</v>
      </c>
    </row>
    <row r="1108">
      <c r="AG1108" t="s">
        <v>1957</v>
      </c>
    </row>
    <row r="1109">
      <c r="AG1109" t="s">
        <v>1958</v>
      </c>
    </row>
    <row r="1110">
      <c r="AG1110" t="s">
        <v>1959</v>
      </c>
    </row>
    <row r="1111">
      <c r="AG1111" t="s">
        <v>1960</v>
      </c>
    </row>
    <row r="1112">
      <c r="AG1112" t="s">
        <v>1961</v>
      </c>
    </row>
    <row r="1113">
      <c r="AG1113" t="s">
        <v>1962</v>
      </c>
    </row>
    <row r="1114">
      <c r="AG1114" t="s">
        <v>1963</v>
      </c>
    </row>
    <row r="1115">
      <c r="AG1115" t="s">
        <v>1964</v>
      </c>
    </row>
    <row r="1116">
      <c r="AG1116" t="s">
        <v>1965</v>
      </c>
    </row>
    <row r="1117">
      <c r="AG1117" t="s">
        <v>1966</v>
      </c>
    </row>
    <row r="1118">
      <c r="AG1118" t="s">
        <v>1967</v>
      </c>
    </row>
    <row r="1119">
      <c r="AG1119" t="s">
        <v>1968</v>
      </c>
    </row>
    <row r="1120">
      <c r="AG1120" t="s">
        <v>1969</v>
      </c>
    </row>
    <row r="1121">
      <c r="AG1121" t="s">
        <v>1970</v>
      </c>
    </row>
    <row r="1122">
      <c r="AG1122" t="s">
        <v>1971</v>
      </c>
    </row>
    <row r="1123">
      <c r="AG1123" t="s">
        <v>1972</v>
      </c>
    </row>
    <row r="1124">
      <c r="AG1124" t="s">
        <v>1973</v>
      </c>
    </row>
    <row r="1125">
      <c r="AG1125" t="s">
        <v>1974</v>
      </c>
    </row>
    <row r="1126">
      <c r="AG1126" t="s">
        <v>1975</v>
      </c>
    </row>
    <row r="1127">
      <c r="AG1127" t="s">
        <v>1976</v>
      </c>
    </row>
    <row r="1128">
      <c r="AG1128" t="s">
        <v>1977</v>
      </c>
    </row>
    <row r="1129">
      <c r="AG1129" t="s">
        <v>1978</v>
      </c>
    </row>
    <row r="1130">
      <c r="AG1130" t="s">
        <v>1979</v>
      </c>
    </row>
    <row r="1131">
      <c r="AG1131" t="s">
        <v>1980</v>
      </c>
    </row>
    <row r="1132">
      <c r="AG1132" t="s">
        <v>1981</v>
      </c>
    </row>
    <row r="1133">
      <c r="AG1133" t="s">
        <v>1982</v>
      </c>
    </row>
    <row r="1134">
      <c r="AG1134" t="s">
        <v>1983</v>
      </c>
    </row>
    <row r="1135">
      <c r="AG1135" t="s">
        <v>1984</v>
      </c>
    </row>
    <row r="1136">
      <c r="AG1136" t="s">
        <v>1985</v>
      </c>
    </row>
    <row r="1137">
      <c r="AG1137" t="s">
        <v>1986</v>
      </c>
    </row>
    <row r="1138">
      <c r="AG1138" t="s">
        <v>1987</v>
      </c>
    </row>
    <row r="1139">
      <c r="AG1139" t="s">
        <v>1988</v>
      </c>
    </row>
    <row r="1140">
      <c r="AG1140" t="s">
        <v>1989</v>
      </c>
    </row>
    <row r="1141">
      <c r="AG1141" t="s">
        <v>1990</v>
      </c>
    </row>
    <row r="1142">
      <c r="AG1142" t="s">
        <v>1991</v>
      </c>
    </row>
    <row r="1143">
      <c r="AG1143" t="s">
        <v>1992</v>
      </c>
    </row>
    <row r="1144">
      <c r="AG1144" t="s">
        <v>1993</v>
      </c>
    </row>
    <row r="1145">
      <c r="AG1145" t="s">
        <v>1994</v>
      </c>
    </row>
    <row r="1146">
      <c r="AG1146" t="s">
        <v>1995</v>
      </c>
    </row>
    <row r="1147">
      <c r="AG1147" t="s">
        <v>1996</v>
      </c>
    </row>
    <row r="1148">
      <c r="AG1148" t="s">
        <v>1997</v>
      </c>
    </row>
    <row r="1149">
      <c r="AG1149" t="s">
        <v>1998</v>
      </c>
    </row>
    <row r="1150">
      <c r="AG1150" t="s">
        <v>1999</v>
      </c>
    </row>
    <row r="1151">
      <c r="AG1151" t="s">
        <v>2000</v>
      </c>
    </row>
    <row r="1152">
      <c r="AG1152" t="s">
        <v>2001</v>
      </c>
    </row>
    <row r="1153">
      <c r="AG1153" t="s">
        <v>2002</v>
      </c>
    </row>
    <row r="1154">
      <c r="AG1154" t="s">
        <v>2003</v>
      </c>
    </row>
    <row r="1155">
      <c r="AG1155" t="s">
        <v>2004</v>
      </c>
    </row>
    <row r="1156">
      <c r="AG1156" t="s">
        <v>2005</v>
      </c>
    </row>
    <row r="1157">
      <c r="AG1157" t="s">
        <v>2006</v>
      </c>
    </row>
    <row r="1158">
      <c r="AG1158" t="s">
        <v>2007</v>
      </c>
    </row>
    <row r="1159">
      <c r="AG1159" t="s">
        <v>2008</v>
      </c>
    </row>
    <row r="1160">
      <c r="AG1160" t="s">
        <v>2009</v>
      </c>
    </row>
    <row r="1161">
      <c r="AG1161" t="s">
        <v>2010</v>
      </c>
    </row>
    <row r="1162">
      <c r="AG1162" t="s">
        <v>2011</v>
      </c>
    </row>
    <row r="1163">
      <c r="AG1163" t="s">
        <v>2012</v>
      </c>
    </row>
    <row r="1164">
      <c r="AG1164" t="s">
        <v>2013</v>
      </c>
    </row>
    <row r="1165">
      <c r="AG1165" t="s">
        <v>2014</v>
      </c>
    </row>
    <row r="1166">
      <c r="AG1166" t="s">
        <v>2015</v>
      </c>
    </row>
    <row r="1167">
      <c r="AG1167" t="s">
        <v>2016</v>
      </c>
    </row>
    <row r="1168">
      <c r="AG1168" t="s">
        <v>2017</v>
      </c>
    </row>
    <row r="1169">
      <c r="AG1169" t="s">
        <v>2018</v>
      </c>
    </row>
    <row r="1170">
      <c r="AG1170" t="s">
        <v>2019</v>
      </c>
    </row>
    <row r="1171">
      <c r="AG1171" t="s">
        <v>2020</v>
      </c>
    </row>
    <row r="1172">
      <c r="AG1172" t="s">
        <v>2021</v>
      </c>
    </row>
    <row r="1173">
      <c r="AG1173" t="s">
        <v>2022</v>
      </c>
    </row>
    <row r="1174">
      <c r="AG1174" t="s">
        <v>2023</v>
      </c>
    </row>
    <row r="1175">
      <c r="AG1175" t="s">
        <v>2024</v>
      </c>
    </row>
    <row r="1176">
      <c r="AG1176" t="s">
        <v>2025</v>
      </c>
    </row>
    <row r="1177">
      <c r="AG1177" t="s">
        <v>2026</v>
      </c>
    </row>
    <row r="1178">
      <c r="AG1178" t="s">
        <v>2027</v>
      </c>
    </row>
    <row r="1179">
      <c r="AG1179" t="s">
        <v>2028</v>
      </c>
    </row>
    <row r="1180">
      <c r="AG1180" t="s">
        <v>2029</v>
      </c>
    </row>
    <row r="1181">
      <c r="AG1181" t="s">
        <v>2030</v>
      </c>
    </row>
    <row r="1182">
      <c r="AG1182" t="s">
        <v>2031</v>
      </c>
    </row>
    <row r="1183">
      <c r="AG1183" t="s">
        <v>2032</v>
      </c>
    </row>
    <row r="1184">
      <c r="AG1184" t="s">
        <v>2033</v>
      </c>
    </row>
    <row r="1185">
      <c r="AG1185" t="s">
        <v>2034</v>
      </c>
    </row>
    <row r="1186">
      <c r="AG1186" t="s">
        <v>2035</v>
      </c>
    </row>
    <row r="1187">
      <c r="AG1187" t="s">
        <v>2036</v>
      </c>
    </row>
    <row r="1188">
      <c r="AG1188" t="s">
        <v>2037</v>
      </c>
    </row>
    <row r="1189">
      <c r="AG1189" t="s">
        <v>2038</v>
      </c>
    </row>
    <row r="1190">
      <c r="AG1190" t="s">
        <v>2039</v>
      </c>
    </row>
    <row r="1191">
      <c r="AG1191" t="s">
        <v>2040</v>
      </c>
    </row>
    <row r="1192">
      <c r="AG1192" t="s">
        <v>2041</v>
      </c>
    </row>
    <row r="1193">
      <c r="AG1193" t="s">
        <v>2042</v>
      </c>
    </row>
    <row r="1194">
      <c r="AG1194" t="s">
        <v>2043</v>
      </c>
    </row>
    <row r="1195">
      <c r="AG1195" t="s">
        <v>2044</v>
      </c>
    </row>
    <row r="1196">
      <c r="AG1196" t="s">
        <v>2045</v>
      </c>
    </row>
    <row r="1197">
      <c r="AG1197" t="s">
        <v>2046</v>
      </c>
    </row>
    <row r="1198">
      <c r="AG1198" t="s">
        <v>2047</v>
      </c>
    </row>
    <row r="1199">
      <c r="AG1199" t="s">
        <v>2048</v>
      </c>
    </row>
    <row r="1200">
      <c r="AG1200" t="s">
        <v>2049</v>
      </c>
    </row>
    <row r="1201">
      <c r="AG1201" t="s">
        <v>2050</v>
      </c>
    </row>
    <row r="1202">
      <c r="AG1202" t="s">
        <v>2051</v>
      </c>
    </row>
    <row r="1203">
      <c r="AG1203" t="s">
        <v>2052</v>
      </c>
    </row>
    <row r="1204">
      <c r="AG1204" t="s">
        <v>2053</v>
      </c>
    </row>
    <row r="1205">
      <c r="AG1205" t="s">
        <v>2054</v>
      </c>
    </row>
    <row r="1206">
      <c r="AG1206" t="s">
        <v>2055</v>
      </c>
    </row>
    <row r="1207">
      <c r="AG1207" t="s">
        <v>2056</v>
      </c>
    </row>
    <row r="1208">
      <c r="AG1208" t="s">
        <v>2057</v>
      </c>
    </row>
    <row r="1209">
      <c r="AG1209" t="s">
        <v>2058</v>
      </c>
    </row>
    <row r="1210">
      <c r="AG1210" t="s">
        <v>2059</v>
      </c>
    </row>
    <row r="1211">
      <c r="AG1211" t="s">
        <v>2060</v>
      </c>
    </row>
    <row r="1212">
      <c r="AG1212" t="s">
        <v>2061</v>
      </c>
    </row>
    <row r="1213">
      <c r="AG1213" t="s">
        <v>2062</v>
      </c>
    </row>
    <row r="1214">
      <c r="AG1214" t="s">
        <v>2063</v>
      </c>
    </row>
    <row r="1215">
      <c r="AG1215" t="s">
        <v>2064</v>
      </c>
    </row>
    <row r="1216">
      <c r="AG1216" t="s">
        <v>2065</v>
      </c>
    </row>
    <row r="1217">
      <c r="AG1217" t="s">
        <v>2066</v>
      </c>
    </row>
    <row r="1218">
      <c r="AG1218" t="s">
        <v>2067</v>
      </c>
    </row>
    <row r="1219">
      <c r="AG1219" t="s">
        <v>2068</v>
      </c>
    </row>
    <row r="1220">
      <c r="AG1220" t="s">
        <v>2069</v>
      </c>
    </row>
    <row r="1221">
      <c r="AG1221" t="s">
        <v>2070</v>
      </c>
    </row>
    <row r="1222">
      <c r="AG1222" t="s">
        <v>2071</v>
      </c>
    </row>
    <row r="1223">
      <c r="AG1223" t="s">
        <v>2072</v>
      </c>
    </row>
    <row r="1224">
      <c r="AG1224" t="s">
        <v>2073</v>
      </c>
    </row>
    <row r="1225">
      <c r="AG1225" t="s">
        <v>2074</v>
      </c>
    </row>
    <row r="1226">
      <c r="AG1226" t="s">
        <v>2075</v>
      </c>
    </row>
    <row r="1227">
      <c r="AG1227" t="s">
        <v>2076</v>
      </c>
    </row>
    <row r="1228">
      <c r="AG1228" t="s">
        <v>2077</v>
      </c>
    </row>
    <row r="1229">
      <c r="AG1229" t="s">
        <v>2078</v>
      </c>
    </row>
    <row r="1230">
      <c r="AG1230" t="s">
        <v>2079</v>
      </c>
    </row>
    <row r="1231">
      <c r="AG1231" t="s">
        <v>2080</v>
      </c>
    </row>
    <row r="1232">
      <c r="AG1232" t="s">
        <v>2081</v>
      </c>
    </row>
    <row r="1233">
      <c r="AG1233" t="s">
        <v>2082</v>
      </c>
    </row>
    <row r="1234">
      <c r="AG1234" t="s">
        <v>2083</v>
      </c>
    </row>
    <row r="1235">
      <c r="AG1235" t="s">
        <v>2084</v>
      </c>
    </row>
    <row r="1236">
      <c r="AG1236" t="s">
        <v>2085</v>
      </c>
    </row>
    <row r="1237">
      <c r="AG1237" t="s">
        <v>2086</v>
      </c>
    </row>
    <row r="1238">
      <c r="AG1238" t="s">
        <v>2087</v>
      </c>
    </row>
    <row r="1239">
      <c r="AG1239" t="s">
        <v>2088</v>
      </c>
    </row>
    <row r="1240">
      <c r="AG1240" t="s">
        <v>2089</v>
      </c>
    </row>
    <row r="1241">
      <c r="AG1241" t="s">
        <v>2090</v>
      </c>
    </row>
    <row r="1242">
      <c r="AG1242" t="s">
        <v>2091</v>
      </c>
    </row>
    <row r="1243">
      <c r="AG1243" t="s">
        <v>2092</v>
      </c>
    </row>
    <row r="1244">
      <c r="AG1244" t="s">
        <v>2093</v>
      </c>
    </row>
    <row r="1245">
      <c r="AG1245" t="s">
        <v>2094</v>
      </c>
    </row>
    <row r="1246">
      <c r="AG1246" t="s">
        <v>2095</v>
      </c>
    </row>
    <row r="1247">
      <c r="AG1247" t="s">
        <v>2096</v>
      </c>
    </row>
    <row r="1248">
      <c r="AG1248" t="s">
        <v>2097</v>
      </c>
    </row>
    <row r="1249">
      <c r="AG1249" t="s">
        <v>2098</v>
      </c>
    </row>
    <row r="1250">
      <c r="AG1250" t="s">
        <v>2099</v>
      </c>
    </row>
    <row r="1251">
      <c r="AG1251" t="s">
        <v>2100</v>
      </c>
    </row>
    <row r="1252">
      <c r="AG1252" t="s">
        <v>2101</v>
      </c>
    </row>
    <row r="1253">
      <c r="AG1253" t="s">
        <v>2102</v>
      </c>
    </row>
    <row r="1254">
      <c r="AG1254" t="s">
        <v>2103</v>
      </c>
    </row>
    <row r="1255">
      <c r="AG1255" t="s">
        <v>2104</v>
      </c>
    </row>
    <row r="1256">
      <c r="AG1256" t="s">
        <v>2105</v>
      </c>
    </row>
    <row r="1257">
      <c r="AG1257" t="s">
        <v>2106</v>
      </c>
    </row>
    <row r="1258">
      <c r="AG1258" t="s">
        <v>2107</v>
      </c>
    </row>
    <row r="1259">
      <c r="AG1259" t="s">
        <v>2108</v>
      </c>
    </row>
    <row r="1260">
      <c r="AG1260" t="s">
        <v>2109</v>
      </c>
    </row>
    <row r="1261">
      <c r="AG1261" t="s">
        <v>2109</v>
      </c>
    </row>
    <row r="1262">
      <c r="AG1262" t="s">
        <v>2110</v>
      </c>
    </row>
    <row r="1263">
      <c r="AG1263" t="s">
        <v>2111</v>
      </c>
    </row>
    <row r="1264">
      <c r="AG1264" t="s">
        <v>2112</v>
      </c>
    </row>
    <row r="1265">
      <c r="AG1265" t="s">
        <v>2113</v>
      </c>
    </row>
    <row r="1266">
      <c r="AG1266" t="s">
        <v>2114</v>
      </c>
    </row>
    <row r="1267">
      <c r="AG1267" t="s">
        <v>2115</v>
      </c>
    </row>
    <row r="1268">
      <c r="AG1268" t="s">
        <v>2116</v>
      </c>
    </row>
    <row r="1269">
      <c r="AG1269" t="s">
        <v>2117</v>
      </c>
    </row>
    <row r="1270">
      <c r="AG1270" t="s">
        <v>2118</v>
      </c>
    </row>
    <row r="1271">
      <c r="AG1271" t="s">
        <v>2119</v>
      </c>
    </row>
    <row r="1272">
      <c r="AG1272" t="s">
        <v>2120</v>
      </c>
    </row>
    <row r="1273">
      <c r="AG1273" t="s">
        <v>2121</v>
      </c>
    </row>
    <row r="1274">
      <c r="AG1274" t="s">
        <v>2122</v>
      </c>
    </row>
    <row r="1275">
      <c r="AG1275" t="s">
        <v>2123</v>
      </c>
    </row>
    <row r="1276">
      <c r="AG1276" t="s">
        <v>2124</v>
      </c>
    </row>
    <row r="1277">
      <c r="AG1277" t="s">
        <v>2125</v>
      </c>
    </row>
    <row r="1278">
      <c r="AG1278" t="s">
        <v>2126</v>
      </c>
    </row>
    <row r="1279">
      <c r="AG1279" t="s">
        <v>2127</v>
      </c>
    </row>
    <row r="1280">
      <c r="AG1280" t="s">
        <v>2128</v>
      </c>
    </row>
    <row r="1281">
      <c r="AG1281" t="s">
        <v>2129</v>
      </c>
    </row>
    <row r="1282">
      <c r="AG1282" t="s">
        <v>2130</v>
      </c>
    </row>
    <row r="1283">
      <c r="AG1283" t="s">
        <v>2131</v>
      </c>
    </row>
    <row r="1284">
      <c r="AG1284" t="s">
        <v>2132</v>
      </c>
    </row>
    <row r="1285">
      <c r="AG1285" t="s">
        <v>2133</v>
      </c>
    </row>
    <row r="1286">
      <c r="AG1286" t="s">
        <v>2134</v>
      </c>
    </row>
    <row r="1287">
      <c r="AG1287" t="s">
        <v>2135</v>
      </c>
    </row>
    <row r="1288">
      <c r="AG1288" t="s">
        <v>2136</v>
      </c>
    </row>
    <row r="1289">
      <c r="AG1289" t="s">
        <v>2137</v>
      </c>
    </row>
    <row r="1290">
      <c r="AG1290" t="s">
        <v>2138</v>
      </c>
    </row>
    <row r="1291">
      <c r="AG1291" t="s">
        <v>2139</v>
      </c>
    </row>
    <row r="1292">
      <c r="AG1292" t="s">
        <v>2140</v>
      </c>
    </row>
    <row r="1293">
      <c r="AG1293" t="s">
        <v>2141</v>
      </c>
    </row>
    <row r="1294">
      <c r="AG1294" t="s">
        <v>2142</v>
      </c>
    </row>
    <row r="1295">
      <c r="AG1295" t="s">
        <v>2143</v>
      </c>
    </row>
    <row r="1296">
      <c r="AG1296" t="s">
        <v>2144</v>
      </c>
    </row>
    <row r="1297">
      <c r="AG1297" t="s">
        <v>2145</v>
      </c>
    </row>
    <row r="1298">
      <c r="AG1298" t="s">
        <v>2146</v>
      </c>
    </row>
    <row r="1299">
      <c r="AG1299" t="s">
        <v>2147</v>
      </c>
    </row>
    <row r="1300">
      <c r="AG1300" t="s">
        <v>2148</v>
      </c>
    </row>
    <row r="1301">
      <c r="AG1301" t="s">
        <v>2149</v>
      </c>
    </row>
    <row r="1302">
      <c r="AG1302" t="s">
        <v>2150</v>
      </c>
    </row>
    <row r="1303">
      <c r="AG1303" t="s">
        <v>2151</v>
      </c>
    </row>
    <row r="1304">
      <c r="AG1304" t="s">
        <v>2152</v>
      </c>
    </row>
    <row r="1305">
      <c r="AG1305" t="s">
        <v>2153</v>
      </c>
    </row>
    <row r="1306">
      <c r="AG1306" t="s">
        <v>2154</v>
      </c>
    </row>
    <row r="1307">
      <c r="AG1307" t="s">
        <v>2155</v>
      </c>
    </row>
    <row r="1308">
      <c r="AG1308" t="s">
        <v>2156</v>
      </c>
    </row>
    <row r="1309">
      <c r="AG1309" t="s">
        <v>2157</v>
      </c>
    </row>
    <row r="1310">
      <c r="AG1310" t="s">
        <v>2158</v>
      </c>
    </row>
    <row r="1311">
      <c r="AG1311" t="s">
        <v>2159</v>
      </c>
    </row>
    <row r="1312">
      <c r="AG1312" t="s">
        <v>2160</v>
      </c>
    </row>
    <row r="1313">
      <c r="AG1313" t="s">
        <v>2161</v>
      </c>
    </row>
    <row r="1314">
      <c r="AG1314" t="s">
        <v>2162</v>
      </c>
    </row>
    <row r="1315">
      <c r="AG1315" t="s">
        <v>2163</v>
      </c>
    </row>
    <row r="1316">
      <c r="AG1316" t="s">
        <v>2164</v>
      </c>
    </row>
    <row r="1317">
      <c r="AG1317" t="s">
        <v>2165</v>
      </c>
    </row>
    <row r="1318">
      <c r="AG1318" t="s">
        <v>2166</v>
      </c>
    </row>
    <row r="1319">
      <c r="AG1319" t="s">
        <v>2167</v>
      </c>
    </row>
    <row r="1320">
      <c r="AG1320" t="s">
        <v>2168</v>
      </c>
    </row>
    <row r="1321">
      <c r="AG1321" t="s">
        <v>2169</v>
      </c>
    </row>
    <row r="1322">
      <c r="AG1322" t="s">
        <v>2170</v>
      </c>
    </row>
    <row r="1323">
      <c r="AG1323" t="s">
        <v>2171</v>
      </c>
    </row>
    <row r="1324">
      <c r="AG1324" t="s">
        <v>2172</v>
      </c>
    </row>
    <row r="1325">
      <c r="AG1325" t="s">
        <v>2173</v>
      </c>
    </row>
    <row r="1326">
      <c r="AG1326" t="s">
        <v>2174</v>
      </c>
    </row>
    <row r="1327">
      <c r="AG1327" t="s">
        <v>2175</v>
      </c>
    </row>
    <row r="1328">
      <c r="AG1328" t="s">
        <v>2176</v>
      </c>
    </row>
    <row r="1329">
      <c r="AG1329" t="s">
        <v>2177</v>
      </c>
    </row>
    <row r="1330">
      <c r="AG1330" t="s">
        <v>2178</v>
      </c>
    </row>
    <row r="1331">
      <c r="AG1331" t="s">
        <v>2179</v>
      </c>
    </row>
    <row r="1332">
      <c r="AG1332" t="s">
        <v>2180</v>
      </c>
    </row>
    <row r="1333">
      <c r="AG1333" t="s">
        <v>2181</v>
      </c>
    </row>
    <row r="1334">
      <c r="AG1334" t="s">
        <v>2182</v>
      </c>
    </row>
    <row r="1335">
      <c r="AG1335" t="s">
        <v>2183</v>
      </c>
    </row>
    <row r="1336">
      <c r="AG1336" t="s">
        <v>2184</v>
      </c>
    </row>
    <row r="1337">
      <c r="AG1337" t="s">
        <v>2185</v>
      </c>
    </row>
    <row r="1338">
      <c r="AG1338" t="s">
        <v>2186</v>
      </c>
    </row>
    <row r="1339">
      <c r="AG1339" t="s">
        <v>2187</v>
      </c>
    </row>
    <row r="1340">
      <c r="AG1340" t="s">
        <v>2188</v>
      </c>
    </row>
    <row r="1341">
      <c r="AG1341" t="s">
        <v>2189</v>
      </c>
    </row>
    <row r="1342">
      <c r="AG1342" t="s">
        <v>2190</v>
      </c>
    </row>
    <row r="1343">
      <c r="AG1343" t="s">
        <v>2191</v>
      </c>
    </row>
    <row r="1344">
      <c r="AG1344" t="s">
        <v>2192</v>
      </c>
    </row>
    <row r="1345">
      <c r="AG1345" t="s">
        <v>2193</v>
      </c>
    </row>
    <row r="1346">
      <c r="AG1346" t="s">
        <v>2194</v>
      </c>
    </row>
    <row r="1347">
      <c r="AG1347" t="s">
        <v>2195</v>
      </c>
    </row>
    <row r="1348">
      <c r="AG1348" t="s">
        <v>2196</v>
      </c>
    </row>
    <row r="1349">
      <c r="AG1349" t="s">
        <v>2197</v>
      </c>
    </row>
    <row r="1350">
      <c r="AG1350" t="s">
        <v>2198</v>
      </c>
    </row>
    <row r="1351">
      <c r="AG1351" t="s">
        <v>2199</v>
      </c>
    </row>
    <row r="1352">
      <c r="AG1352" t="s">
        <v>2200</v>
      </c>
    </row>
    <row r="1353">
      <c r="AG1353" t="s">
        <v>2201</v>
      </c>
    </row>
    <row r="1354">
      <c r="AG1354" t="s">
        <v>2202</v>
      </c>
    </row>
    <row r="1355">
      <c r="AG1355" t="s">
        <v>2203</v>
      </c>
    </row>
    <row r="1356">
      <c r="AG1356" t="s">
        <v>2204</v>
      </c>
    </row>
    <row r="1357">
      <c r="AG1357" t="s">
        <v>2205</v>
      </c>
    </row>
    <row r="1358">
      <c r="AG1358" t="s">
        <v>2206</v>
      </c>
    </row>
    <row r="1359">
      <c r="AG1359" t="s">
        <v>2207</v>
      </c>
    </row>
    <row r="1360">
      <c r="AG1360" t="s">
        <v>2208</v>
      </c>
    </row>
    <row r="1361">
      <c r="AG1361" t="s">
        <v>2209</v>
      </c>
    </row>
    <row r="1362">
      <c r="AG1362" t="s">
        <v>2210</v>
      </c>
    </row>
    <row r="1363">
      <c r="AG1363" t="s">
        <v>2211</v>
      </c>
    </row>
    <row r="1364">
      <c r="AG1364" t="s">
        <v>2212</v>
      </c>
    </row>
    <row r="1365">
      <c r="AG1365" t="s">
        <v>2213</v>
      </c>
    </row>
    <row r="1366">
      <c r="AG1366" t="s">
        <v>2214</v>
      </c>
    </row>
    <row r="1367">
      <c r="AG1367" t="s">
        <v>2215</v>
      </c>
    </row>
    <row r="1368">
      <c r="AG1368" t="s">
        <v>2216</v>
      </c>
    </row>
    <row r="1369">
      <c r="AG1369" t="s">
        <v>2217</v>
      </c>
    </row>
    <row r="1370">
      <c r="AG1370" t="s">
        <v>2218</v>
      </c>
    </row>
    <row r="1371">
      <c r="AG1371" t="s">
        <v>2219</v>
      </c>
    </row>
    <row r="1372">
      <c r="AG1372" t="s">
        <v>2220</v>
      </c>
    </row>
    <row r="1373">
      <c r="AG1373" t="s">
        <v>2221</v>
      </c>
    </row>
    <row r="1374">
      <c r="AG1374" t="s">
        <v>2222</v>
      </c>
    </row>
    <row r="1375">
      <c r="AG1375" t="s">
        <v>2223</v>
      </c>
    </row>
    <row r="1376">
      <c r="AG1376" t="s">
        <v>2224</v>
      </c>
    </row>
    <row r="1377">
      <c r="AG1377" t="s">
        <v>2225</v>
      </c>
    </row>
    <row r="1378">
      <c r="AG1378" t="s">
        <v>2226</v>
      </c>
    </row>
    <row r="1379">
      <c r="AG1379" t="s">
        <v>2227</v>
      </c>
    </row>
    <row r="1380">
      <c r="AG1380" t="s">
        <v>2228</v>
      </c>
    </row>
    <row r="1381">
      <c r="AG1381" t="s">
        <v>2229</v>
      </c>
    </row>
    <row r="1382">
      <c r="AG1382" t="s">
        <v>2230</v>
      </c>
    </row>
    <row r="1383">
      <c r="AG1383" t="s">
        <v>2231</v>
      </c>
    </row>
    <row r="1384">
      <c r="AG1384" t="s">
        <v>2232</v>
      </c>
    </row>
    <row r="1385">
      <c r="AG1385" t="s">
        <v>2233</v>
      </c>
    </row>
    <row r="1386">
      <c r="AG1386" t="s">
        <v>2234</v>
      </c>
    </row>
    <row r="1387">
      <c r="AG1387" t="s">
        <v>2235</v>
      </c>
    </row>
    <row r="1388">
      <c r="AG1388" t="s">
        <v>2236</v>
      </c>
    </row>
    <row r="1389">
      <c r="AG1389" t="s">
        <v>2237</v>
      </c>
    </row>
    <row r="1390">
      <c r="AG1390" t="s">
        <v>2238</v>
      </c>
    </row>
    <row r="1391">
      <c r="AG1391" t="s">
        <v>2239</v>
      </c>
    </row>
    <row r="1392">
      <c r="AG1392" t="s">
        <v>2240</v>
      </c>
    </row>
    <row r="1393">
      <c r="AG1393" t="s">
        <v>2241</v>
      </c>
    </row>
    <row r="1394">
      <c r="AG1394" t="s">
        <v>2242</v>
      </c>
    </row>
    <row r="1395">
      <c r="AG1395" t="s">
        <v>2243</v>
      </c>
    </row>
    <row r="1396">
      <c r="AG1396" t="s">
        <v>2244</v>
      </c>
    </row>
    <row r="1397">
      <c r="AG1397" t="s">
        <v>2245</v>
      </c>
    </row>
    <row r="1398">
      <c r="AG1398" t="s">
        <v>2246</v>
      </c>
    </row>
    <row r="1399">
      <c r="AG1399" t="s">
        <v>2247</v>
      </c>
    </row>
    <row r="1400">
      <c r="AG1400" t="s">
        <v>2248</v>
      </c>
    </row>
    <row r="1401">
      <c r="AG1401" t="s">
        <v>2249</v>
      </c>
    </row>
    <row r="1402">
      <c r="AG1402" t="s">
        <v>2250</v>
      </c>
    </row>
    <row r="1403">
      <c r="AG1403" t="s">
        <v>2251</v>
      </c>
    </row>
    <row r="1404">
      <c r="AG1404" t="s">
        <v>2252</v>
      </c>
    </row>
    <row r="1405">
      <c r="AG1405" t="s">
        <v>2253</v>
      </c>
    </row>
    <row r="1406">
      <c r="AG1406" t="s">
        <v>2254</v>
      </c>
    </row>
    <row r="1407">
      <c r="AG1407" t="s">
        <v>2255</v>
      </c>
    </row>
    <row r="1408">
      <c r="AG1408" t="s">
        <v>2256</v>
      </c>
    </row>
    <row r="1409">
      <c r="AG1409" t="s">
        <v>2257</v>
      </c>
    </row>
    <row r="1410">
      <c r="AG1410" t="s">
        <v>2258</v>
      </c>
    </row>
    <row r="1411">
      <c r="AG1411" t="s">
        <v>2259</v>
      </c>
    </row>
    <row r="1412">
      <c r="AG1412" t="s">
        <v>2260</v>
      </c>
    </row>
    <row r="1413">
      <c r="AG1413" t="s">
        <v>2261</v>
      </c>
    </row>
    <row r="1414">
      <c r="AG1414" t="s">
        <v>2262</v>
      </c>
    </row>
    <row r="1415">
      <c r="AG1415" t="s">
        <v>2263</v>
      </c>
    </row>
    <row r="1416">
      <c r="AG1416" t="s">
        <v>2264</v>
      </c>
    </row>
    <row r="1417">
      <c r="AG1417" t="s">
        <v>2265</v>
      </c>
    </row>
    <row r="1418">
      <c r="AG1418" t="s">
        <v>2266</v>
      </c>
    </row>
    <row r="1419">
      <c r="AG1419" t="s">
        <v>2267</v>
      </c>
    </row>
    <row r="1420">
      <c r="AG1420" t="s">
        <v>2268</v>
      </c>
    </row>
    <row r="1421">
      <c r="AG1421" t="s">
        <v>2269</v>
      </c>
    </row>
    <row r="1422">
      <c r="AG1422" t="s">
        <v>2270</v>
      </c>
    </row>
    <row r="1423">
      <c r="AG1423" t="s">
        <v>2271</v>
      </c>
    </row>
    <row r="1424">
      <c r="AG1424" t="s">
        <v>2272</v>
      </c>
    </row>
    <row r="1425">
      <c r="AG1425" t="s">
        <v>2273</v>
      </c>
    </row>
    <row r="1426">
      <c r="AG1426" t="s">
        <v>2274</v>
      </c>
    </row>
    <row r="1427">
      <c r="AG1427" t="s">
        <v>2275</v>
      </c>
    </row>
    <row r="1428">
      <c r="AG1428" t="s">
        <v>2276</v>
      </c>
    </row>
    <row r="1429">
      <c r="AG1429" t="s">
        <v>2277</v>
      </c>
    </row>
    <row r="1430">
      <c r="AG1430" t="s">
        <v>2278</v>
      </c>
    </row>
    <row r="1431">
      <c r="AG1431" t="s">
        <v>2279</v>
      </c>
    </row>
    <row r="1432">
      <c r="AG1432" t="s">
        <v>2280</v>
      </c>
    </row>
    <row r="1433">
      <c r="AG1433" t="s">
        <v>2281</v>
      </c>
    </row>
    <row r="1434">
      <c r="AG1434" t="s">
        <v>2282</v>
      </c>
    </row>
    <row r="1435">
      <c r="AG1435" t="s">
        <v>2283</v>
      </c>
    </row>
    <row r="1436">
      <c r="AG1436" t="s">
        <v>2284</v>
      </c>
    </row>
    <row r="1437">
      <c r="AG1437" t="s">
        <v>2285</v>
      </c>
    </row>
    <row r="1438">
      <c r="AG1438" t="s">
        <v>2286</v>
      </c>
    </row>
    <row r="1439">
      <c r="AG1439" t="s">
        <v>2287</v>
      </c>
    </row>
    <row r="1440">
      <c r="AG1440" t="s">
        <v>2288</v>
      </c>
    </row>
    <row r="1441">
      <c r="AG1441" t="s">
        <v>2289</v>
      </c>
    </row>
    <row r="1442">
      <c r="AG1442" t="s">
        <v>2290</v>
      </c>
    </row>
    <row r="1443">
      <c r="AG1443" t="s">
        <v>2291</v>
      </c>
    </row>
    <row r="1444">
      <c r="AG1444" t="s">
        <v>2292</v>
      </c>
    </row>
    <row r="1445">
      <c r="AG1445" t="s">
        <v>2293</v>
      </c>
    </row>
    <row r="1446">
      <c r="AG1446" t="s">
        <v>2294</v>
      </c>
    </row>
    <row r="1447">
      <c r="AG1447" t="s">
        <v>2295</v>
      </c>
    </row>
    <row r="1448">
      <c r="AG1448" t="s">
        <v>2296</v>
      </c>
    </row>
    <row r="1449">
      <c r="AG1449" t="s">
        <v>2297</v>
      </c>
    </row>
    <row r="1450">
      <c r="AG1450" t="s">
        <v>2298</v>
      </c>
    </row>
    <row r="1451">
      <c r="AG1451" t="s">
        <v>2299</v>
      </c>
    </row>
    <row r="1452">
      <c r="AG1452" t="s">
        <v>2300</v>
      </c>
    </row>
    <row r="1453">
      <c r="AG1453" t="s">
        <v>2301</v>
      </c>
    </row>
    <row r="1454">
      <c r="AG1454" t="s">
        <v>2302</v>
      </c>
    </row>
    <row r="1455">
      <c r="AG1455" t="s">
        <v>2303</v>
      </c>
    </row>
    <row r="1456">
      <c r="AG1456" t="s">
        <v>2304</v>
      </c>
    </row>
    <row r="1457">
      <c r="AG1457" t="s">
        <v>2305</v>
      </c>
    </row>
    <row r="1458">
      <c r="AG1458" t="s">
        <v>2306</v>
      </c>
    </row>
    <row r="1459">
      <c r="AG1459" t="s">
        <v>2307</v>
      </c>
    </row>
    <row r="1460">
      <c r="AG1460" t="s">
        <v>2308</v>
      </c>
    </row>
    <row r="1461">
      <c r="AG1461" t="s">
        <v>2309</v>
      </c>
    </row>
    <row r="1462">
      <c r="AG1462" t="s">
        <v>2310</v>
      </c>
    </row>
    <row r="1463">
      <c r="AG1463" t="s">
        <v>2311</v>
      </c>
    </row>
    <row r="1464">
      <c r="AG1464" t="s">
        <v>2312</v>
      </c>
    </row>
    <row r="1465">
      <c r="AG1465" t="s">
        <v>2313</v>
      </c>
    </row>
    <row r="1466">
      <c r="AG1466" t="s">
        <v>2314</v>
      </c>
    </row>
    <row r="1467">
      <c r="AG1467" t="s">
        <v>2315</v>
      </c>
    </row>
    <row r="1468">
      <c r="AG1468" t="s">
        <v>2316</v>
      </c>
    </row>
    <row r="1469">
      <c r="AG1469" t="s">
        <v>2317</v>
      </c>
    </row>
    <row r="1470">
      <c r="AG1470" t="s">
        <v>2318</v>
      </c>
    </row>
    <row r="1471">
      <c r="AG1471" t="s">
        <v>2319</v>
      </c>
    </row>
    <row r="1472">
      <c r="AG1472" t="s">
        <v>2320</v>
      </c>
    </row>
    <row r="1473">
      <c r="AG1473" t="s">
        <v>2321</v>
      </c>
    </row>
    <row r="1474">
      <c r="AG1474" t="s">
        <v>2322</v>
      </c>
    </row>
    <row r="1475">
      <c r="AG1475" t="s">
        <v>2323</v>
      </c>
    </row>
    <row r="1476">
      <c r="AG1476" t="s">
        <v>2324</v>
      </c>
    </row>
    <row r="1477">
      <c r="AG1477" t="s">
        <v>2325</v>
      </c>
    </row>
    <row r="1478">
      <c r="AG1478" t="s">
        <v>2326</v>
      </c>
    </row>
    <row r="1479">
      <c r="AG1479" t="s">
        <v>2327</v>
      </c>
    </row>
    <row r="1480">
      <c r="AG1480" t="s">
        <v>2328</v>
      </c>
    </row>
    <row r="1481">
      <c r="AG1481" t="s">
        <v>2329</v>
      </c>
    </row>
    <row r="1482">
      <c r="AG1482" t="s">
        <v>2330</v>
      </c>
    </row>
    <row r="1483">
      <c r="AG1483" t="s">
        <v>2331</v>
      </c>
    </row>
    <row r="1484">
      <c r="AG1484" t="s">
        <v>2332</v>
      </c>
    </row>
    <row r="1485">
      <c r="AG1485" t="s">
        <v>2333</v>
      </c>
    </row>
    <row r="1486">
      <c r="AG1486" t="s">
        <v>2334</v>
      </c>
    </row>
    <row r="1487">
      <c r="AG1487" t="s">
        <v>2335</v>
      </c>
    </row>
    <row r="1488">
      <c r="AG1488" t="s">
        <v>2336</v>
      </c>
    </row>
    <row r="1489">
      <c r="AG1489" t="s">
        <v>2337</v>
      </c>
    </row>
    <row r="1490">
      <c r="AG1490" t="s">
        <v>2338</v>
      </c>
    </row>
    <row r="1491">
      <c r="AG1491" t="s">
        <v>2339</v>
      </c>
    </row>
    <row r="1492">
      <c r="AG1492" t="s">
        <v>2340</v>
      </c>
    </row>
    <row r="1493">
      <c r="AG1493" t="s">
        <v>2341</v>
      </c>
    </row>
    <row r="1494">
      <c r="AG1494" t="s">
        <v>2342</v>
      </c>
    </row>
    <row r="1495">
      <c r="AG1495" t="s">
        <v>2343</v>
      </c>
    </row>
    <row r="1496">
      <c r="AG1496" t="s">
        <v>2344</v>
      </c>
    </row>
    <row r="1497">
      <c r="AG1497" t="s">
        <v>2345</v>
      </c>
    </row>
    <row r="1498">
      <c r="AG1498" t="s">
        <v>2346</v>
      </c>
    </row>
    <row r="1499">
      <c r="AG1499" t="s">
        <v>2347</v>
      </c>
    </row>
    <row r="1500">
      <c r="AG1500" t="s">
        <v>2348</v>
      </c>
    </row>
    <row r="1501">
      <c r="AG1501" t="s">
        <v>2349</v>
      </c>
    </row>
    <row r="1502">
      <c r="AG1502" t="s">
        <v>2350</v>
      </c>
    </row>
    <row r="1503">
      <c r="AG1503" t="s">
        <v>2351</v>
      </c>
    </row>
    <row r="1504">
      <c r="AG1504" t="s">
        <v>2352</v>
      </c>
    </row>
    <row r="1505">
      <c r="AG1505" t="s">
        <v>2353</v>
      </c>
    </row>
    <row r="1506">
      <c r="AG1506" t="s">
        <v>2354</v>
      </c>
    </row>
    <row r="1507">
      <c r="AG1507" t="s">
        <v>2355</v>
      </c>
    </row>
    <row r="1508">
      <c r="AG1508" t="s">
        <v>2356</v>
      </c>
    </row>
    <row r="1509">
      <c r="AG1509" t="s">
        <v>2357</v>
      </c>
    </row>
    <row r="1510">
      <c r="AG1510" t="s">
        <v>2358</v>
      </c>
    </row>
    <row r="1511">
      <c r="AG1511" t="s">
        <v>2359</v>
      </c>
    </row>
    <row r="1512">
      <c r="AG1512" t="s">
        <v>2360</v>
      </c>
    </row>
    <row r="1513">
      <c r="AG1513" t="s">
        <v>2361</v>
      </c>
    </row>
    <row r="1514">
      <c r="AG1514" t="s">
        <v>2362</v>
      </c>
    </row>
    <row r="1515">
      <c r="AG1515" t="s">
        <v>2363</v>
      </c>
    </row>
    <row r="1516">
      <c r="AG1516" t="s">
        <v>2364</v>
      </c>
    </row>
    <row r="1517">
      <c r="AG1517" t="s">
        <v>2365</v>
      </c>
    </row>
    <row r="1518">
      <c r="AG1518" t="s">
        <v>2366</v>
      </c>
    </row>
    <row r="1519">
      <c r="AG1519" t="s">
        <v>2367</v>
      </c>
    </row>
    <row r="1520">
      <c r="AG1520" t="s">
        <v>2368</v>
      </c>
    </row>
    <row r="1521">
      <c r="AG1521" t="s">
        <v>2369</v>
      </c>
    </row>
    <row r="1522">
      <c r="AG1522" t="s">
        <v>2370</v>
      </c>
    </row>
    <row r="1523">
      <c r="AG1523" t="s">
        <v>2371</v>
      </c>
    </row>
    <row r="1524">
      <c r="AG1524" t="s">
        <v>2372</v>
      </c>
    </row>
    <row r="1525">
      <c r="AG1525" t="s">
        <v>2373</v>
      </c>
    </row>
    <row r="1526">
      <c r="AG1526" t="s">
        <v>2374</v>
      </c>
    </row>
    <row r="1527">
      <c r="AG1527" t="s">
        <v>2375</v>
      </c>
    </row>
    <row r="1528">
      <c r="AG1528" t="s">
        <v>2376</v>
      </c>
    </row>
    <row r="1529">
      <c r="AG1529" t="s">
        <v>2377</v>
      </c>
    </row>
    <row r="1530">
      <c r="AG1530" t="s">
        <v>2378</v>
      </c>
    </row>
    <row r="1531">
      <c r="AG1531" t="s">
        <v>2379</v>
      </c>
    </row>
    <row r="1532">
      <c r="AG1532" t="s">
        <v>2380</v>
      </c>
    </row>
    <row r="1533">
      <c r="AG1533" t="s">
        <v>2381</v>
      </c>
    </row>
    <row r="1534">
      <c r="AG1534" t="s">
        <v>2382</v>
      </c>
    </row>
    <row r="1535">
      <c r="AG1535" t="s">
        <v>2383</v>
      </c>
    </row>
    <row r="1536">
      <c r="AG1536" t="s">
        <v>2384</v>
      </c>
    </row>
    <row r="1537">
      <c r="AG1537" t="s">
        <v>2385</v>
      </c>
    </row>
    <row r="1538">
      <c r="AG1538" t="s">
        <v>2386</v>
      </c>
    </row>
    <row r="1539">
      <c r="AG1539" t="s">
        <v>2387</v>
      </c>
    </row>
    <row r="1540">
      <c r="AG1540" t="s">
        <v>2388</v>
      </c>
    </row>
    <row r="1541">
      <c r="AG1541" t="s">
        <v>2389</v>
      </c>
    </row>
    <row r="1542">
      <c r="AG1542" t="s">
        <v>2390</v>
      </c>
    </row>
    <row r="1543">
      <c r="AG1543" t="s">
        <v>2391</v>
      </c>
    </row>
    <row r="1544">
      <c r="AG1544" t="s">
        <v>2392</v>
      </c>
    </row>
    <row r="1545">
      <c r="AG1545" t="s">
        <v>2393</v>
      </c>
    </row>
    <row r="1546">
      <c r="AG1546" t="s">
        <v>2394</v>
      </c>
    </row>
    <row r="1547">
      <c r="AG1547" t="s">
        <v>2395</v>
      </c>
    </row>
    <row r="1548">
      <c r="AG1548" t="s">
        <v>2396</v>
      </c>
    </row>
    <row r="1549">
      <c r="AG1549" t="s">
        <v>2397</v>
      </c>
    </row>
    <row r="1550">
      <c r="AG1550" t="s">
        <v>2398</v>
      </c>
    </row>
    <row r="1551">
      <c r="AG1551" t="s">
        <v>2399</v>
      </c>
    </row>
    <row r="1552">
      <c r="AG1552" t="s">
        <v>2400</v>
      </c>
    </row>
    <row r="1553">
      <c r="AG1553" t="s">
        <v>2401</v>
      </c>
    </row>
    <row r="1554">
      <c r="AG1554" t="s">
        <v>2402</v>
      </c>
    </row>
    <row r="1555">
      <c r="AG1555" t="s">
        <v>2403</v>
      </c>
    </row>
    <row r="1556">
      <c r="AG1556" t="s">
        <v>2404</v>
      </c>
    </row>
    <row r="1557">
      <c r="AG1557" t="s">
        <v>2405</v>
      </c>
    </row>
    <row r="1558">
      <c r="AG1558" t="s">
        <v>2406</v>
      </c>
    </row>
    <row r="1559">
      <c r="AG1559" t="s">
        <v>2407</v>
      </c>
    </row>
    <row r="1560">
      <c r="AG1560" t="s">
        <v>2408</v>
      </c>
    </row>
    <row r="1561">
      <c r="AG1561" t="s">
        <v>2409</v>
      </c>
    </row>
    <row r="1562">
      <c r="AG1562" t="s">
        <v>2410</v>
      </c>
    </row>
    <row r="1563">
      <c r="AG1563" t="s">
        <v>2411</v>
      </c>
    </row>
    <row r="1564">
      <c r="AG1564" t="s">
        <v>2412</v>
      </c>
    </row>
    <row r="1565">
      <c r="AG1565" t="s">
        <v>2413</v>
      </c>
    </row>
    <row r="1566">
      <c r="AG1566" t="s">
        <v>2414</v>
      </c>
    </row>
    <row r="1567">
      <c r="AG1567" t="s">
        <v>2415</v>
      </c>
    </row>
    <row r="1568">
      <c r="AG1568" t="s">
        <v>2416</v>
      </c>
    </row>
    <row r="1569">
      <c r="AG1569" t="s">
        <v>2417</v>
      </c>
    </row>
    <row r="1570">
      <c r="AG1570" t="s">
        <v>2418</v>
      </c>
    </row>
    <row r="1571">
      <c r="AG1571" t="s">
        <v>2419</v>
      </c>
    </row>
    <row r="1572">
      <c r="AG1572" t="s">
        <v>2420</v>
      </c>
    </row>
    <row r="1573">
      <c r="AG1573" t="s">
        <v>2421</v>
      </c>
    </row>
    <row r="1574">
      <c r="AG1574" t="s">
        <v>2422</v>
      </c>
    </row>
    <row r="1575">
      <c r="AG1575" t="s">
        <v>2423</v>
      </c>
    </row>
    <row r="1576">
      <c r="AG1576" t="s">
        <v>2424</v>
      </c>
    </row>
    <row r="1577">
      <c r="AG1577" t="s">
        <v>2425</v>
      </c>
    </row>
    <row r="1578">
      <c r="AG1578" t="s">
        <v>2426</v>
      </c>
    </row>
    <row r="1579">
      <c r="AG1579" t="s">
        <v>2427</v>
      </c>
    </row>
    <row r="1580">
      <c r="AG1580" t="s">
        <v>2428</v>
      </c>
    </row>
    <row r="1581">
      <c r="AG1581" t="s">
        <v>2429</v>
      </c>
    </row>
    <row r="1582">
      <c r="AG1582" t="s">
        <v>2430</v>
      </c>
    </row>
    <row r="1583">
      <c r="AG1583" t="s">
        <v>2431</v>
      </c>
    </row>
    <row r="1584">
      <c r="AG1584" t="s">
        <v>2432</v>
      </c>
    </row>
    <row r="1585">
      <c r="AG1585" t="s">
        <v>2433</v>
      </c>
    </row>
    <row r="1586">
      <c r="AG1586" t="s">
        <v>2434</v>
      </c>
    </row>
    <row r="1587">
      <c r="AG1587" t="s">
        <v>2435</v>
      </c>
    </row>
    <row r="1588">
      <c r="AG1588" t="s">
        <v>2436</v>
      </c>
    </row>
    <row r="1589">
      <c r="AG1589" t="s">
        <v>2437</v>
      </c>
    </row>
    <row r="1590">
      <c r="AG1590" t="s">
        <v>2438</v>
      </c>
    </row>
    <row r="1591">
      <c r="AG1591" t="s">
        <v>2439</v>
      </c>
    </row>
    <row r="1592">
      <c r="AG1592" t="s">
        <v>2440</v>
      </c>
    </row>
    <row r="1593">
      <c r="AG1593" t="s">
        <v>2441</v>
      </c>
    </row>
    <row r="1594">
      <c r="AG1594" t="s">
        <v>2442</v>
      </c>
    </row>
    <row r="1595">
      <c r="AG1595" t="s">
        <v>2443</v>
      </c>
    </row>
    <row r="1596">
      <c r="AG1596" t="s">
        <v>2444</v>
      </c>
    </row>
    <row r="1597">
      <c r="AG1597" t="s">
        <v>2445</v>
      </c>
    </row>
    <row r="1598">
      <c r="AG1598" t="s">
        <v>2446</v>
      </c>
    </row>
    <row r="1599">
      <c r="AG1599" t="s">
        <v>2447</v>
      </c>
    </row>
    <row r="1600">
      <c r="AG1600" t="s">
        <v>2448</v>
      </c>
    </row>
    <row r="1601">
      <c r="AG1601" t="s">
        <v>2449</v>
      </c>
    </row>
    <row r="1602">
      <c r="AG1602" t="s">
        <v>2450</v>
      </c>
    </row>
    <row r="1603">
      <c r="AG1603" t="s">
        <v>2451</v>
      </c>
    </row>
    <row r="1604">
      <c r="AG1604" t="s">
        <v>2452</v>
      </c>
    </row>
    <row r="1605">
      <c r="AG1605" t="s">
        <v>2453</v>
      </c>
    </row>
    <row r="1606">
      <c r="AG1606" t="s">
        <v>2454</v>
      </c>
    </row>
    <row r="1607">
      <c r="AG1607" t="s">
        <v>2455</v>
      </c>
    </row>
    <row r="1608">
      <c r="AG1608" t="s">
        <v>2456</v>
      </c>
    </row>
    <row r="1609">
      <c r="AG1609" t="s">
        <v>2457</v>
      </c>
    </row>
    <row r="1610">
      <c r="AG1610" t="s">
        <v>2458</v>
      </c>
    </row>
    <row r="1611">
      <c r="AG1611" t="s">
        <v>2459</v>
      </c>
    </row>
    <row r="1612">
      <c r="AG1612" t="s">
        <v>2460</v>
      </c>
    </row>
    <row r="1613">
      <c r="AG1613" t="s">
        <v>2461</v>
      </c>
    </row>
    <row r="1614">
      <c r="AG1614" t="s">
        <v>2462</v>
      </c>
    </row>
    <row r="1615">
      <c r="AG1615" t="s">
        <v>2463</v>
      </c>
    </row>
    <row r="1616">
      <c r="AG1616" t="s">
        <v>2464</v>
      </c>
    </row>
    <row r="1617">
      <c r="AG1617" t="s">
        <v>2465</v>
      </c>
    </row>
    <row r="1618">
      <c r="AG1618" t="s">
        <v>2466</v>
      </c>
    </row>
    <row r="1619">
      <c r="AG1619" t="s">
        <v>2467</v>
      </c>
    </row>
    <row r="1620">
      <c r="AG1620" t="s">
        <v>2468</v>
      </c>
    </row>
    <row r="1621">
      <c r="AG1621" t="s">
        <v>2469</v>
      </c>
    </row>
    <row r="1622">
      <c r="AG1622" t="s">
        <v>2470</v>
      </c>
    </row>
    <row r="1623">
      <c r="AG1623" t="s">
        <v>2471</v>
      </c>
    </row>
    <row r="1624">
      <c r="AG1624" t="s">
        <v>2472</v>
      </c>
    </row>
    <row r="1625">
      <c r="AG1625" t="s">
        <v>2473</v>
      </c>
    </row>
    <row r="1626">
      <c r="AG1626" t="s">
        <v>2474</v>
      </c>
    </row>
    <row r="1627">
      <c r="AG1627" t="s">
        <v>2475</v>
      </c>
    </row>
    <row r="1628">
      <c r="AG1628" t="s">
        <v>2476</v>
      </c>
    </row>
    <row r="1629">
      <c r="AG1629" t="s">
        <v>2477</v>
      </c>
    </row>
    <row r="1630">
      <c r="AG1630" t="s">
        <v>2478</v>
      </c>
    </row>
    <row r="1631">
      <c r="AG1631" t="s">
        <v>2479</v>
      </c>
    </row>
    <row r="1632">
      <c r="AG1632" t="s">
        <v>2480</v>
      </c>
    </row>
    <row r="1633">
      <c r="AG1633" t="s">
        <v>2481</v>
      </c>
    </row>
    <row r="1634">
      <c r="AG1634" t="s">
        <v>2482</v>
      </c>
    </row>
    <row r="1635">
      <c r="AG1635" t="s">
        <v>2483</v>
      </c>
    </row>
    <row r="1636">
      <c r="AG1636" t="s">
        <v>2484</v>
      </c>
    </row>
    <row r="1637">
      <c r="AG1637" t="s">
        <v>2485</v>
      </c>
    </row>
    <row r="1638">
      <c r="AG1638" t="s">
        <v>2486</v>
      </c>
    </row>
    <row r="1639">
      <c r="AG1639" t="s">
        <v>2487</v>
      </c>
    </row>
    <row r="1640">
      <c r="AG1640" t="s">
        <v>2488</v>
      </c>
    </row>
    <row r="1641">
      <c r="AG1641" t="s">
        <v>2489</v>
      </c>
    </row>
    <row r="1642">
      <c r="AG1642" t="s">
        <v>2490</v>
      </c>
    </row>
    <row r="1643">
      <c r="AG1643" t="s">
        <v>2491</v>
      </c>
    </row>
    <row r="1644">
      <c r="AG1644" t="s">
        <v>2492</v>
      </c>
    </row>
    <row r="1645">
      <c r="AG1645" t="s">
        <v>2493</v>
      </c>
    </row>
    <row r="1646">
      <c r="AG1646" t="s">
        <v>2494</v>
      </c>
    </row>
    <row r="1647">
      <c r="AG1647" t="s">
        <v>2495</v>
      </c>
    </row>
    <row r="1648">
      <c r="AG1648" t="s">
        <v>2496</v>
      </c>
    </row>
    <row r="1649">
      <c r="AG1649" t="s">
        <v>2497</v>
      </c>
    </row>
    <row r="1650">
      <c r="AG1650" t="s">
        <v>2498</v>
      </c>
    </row>
    <row r="1651">
      <c r="AG1651" t="s">
        <v>2499</v>
      </c>
    </row>
    <row r="1652">
      <c r="AG1652" t="s">
        <v>2500</v>
      </c>
    </row>
    <row r="1653">
      <c r="AG1653" t="s">
        <v>2501</v>
      </c>
    </row>
    <row r="1654">
      <c r="AG1654" t="s">
        <v>2502</v>
      </c>
    </row>
    <row r="1655">
      <c r="AG1655" t="s">
        <v>2503</v>
      </c>
    </row>
    <row r="1656">
      <c r="AG1656" t="s">
        <v>2504</v>
      </c>
    </row>
    <row r="1657">
      <c r="AG1657" t="s">
        <v>2505</v>
      </c>
    </row>
    <row r="1658">
      <c r="AG1658" t="s">
        <v>2506</v>
      </c>
    </row>
    <row r="1659">
      <c r="AG1659" t="s">
        <v>2507</v>
      </c>
    </row>
    <row r="1660">
      <c r="AG1660" t="s">
        <v>2508</v>
      </c>
    </row>
    <row r="1661">
      <c r="AG1661" t="s">
        <v>2509</v>
      </c>
    </row>
    <row r="1662">
      <c r="AG1662" t="s">
        <v>2510</v>
      </c>
    </row>
    <row r="1663">
      <c r="AG1663" t="s">
        <v>2511</v>
      </c>
    </row>
    <row r="1664">
      <c r="AG1664" t="s">
        <v>2512</v>
      </c>
    </row>
    <row r="1665">
      <c r="AG1665" t="s">
        <v>2513</v>
      </c>
    </row>
    <row r="1666">
      <c r="AG1666" t="s">
        <v>2514</v>
      </c>
    </row>
    <row r="1667">
      <c r="AG1667" t="s">
        <v>2515</v>
      </c>
    </row>
    <row r="1668">
      <c r="AG1668" t="s">
        <v>2516</v>
      </c>
    </row>
    <row r="1669">
      <c r="AG1669" t="s">
        <v>2517</v>
      </c>
    </row>
    <row r="1670">
      <c r="AG1670" t="s">
        <v>2518</v>
      </c>
    </row>
    <row r="1671">
      <c r="AG1671" t="s">
        <v>2519</v>
      </c>
    </row>
    <row r="1672">
      <c r="AG1672" t="s">
        <v>2520</v>
      </c>
    </row>
    <row r="1673">
      <c r="AG1673" t="s">
        <v>2521</v>
      </c>
    </row>
    <row r="1674">
      <c r="AG1674" t="s">
        <v>2522</v>
      </c>
    </row>
    <row r="1675">
      <c r="AG1675" t="s">
        <v>2523</v>
      </c>
    </row>
    <row r="1676">
      <c r="AG1676" t="s">
        <v>2524</v>
      </c>
    </row>
    <row r="1677">
      <c r="AG1677" t="s">
        <v>2525</v>
      </c>
    </row>
    <row r="1678">
      <c r="AG1678" t="s">
        <v>2526</v>
      </c>
    </row>
    <row r="1679">
      <c r="AG1679" t="s">
        <v>2527</v>
      </c>
    </row>
    <row r="1680">
      <c r="AG1680" t="s">
        <v>2528</v>
      </c>
    </row>
    <row r="1681">
      <c r="AG1681" t="s">
        <v>2529</v>
      </c>
    </row>
    <row r="1682">
      <c r="AG1682" t="s">
        <v>2530</v>
      </c>
    </row>
    <row r="1683">
      <c r="AG1683" t="s">
        <v>2531</v>
      </c>
    </row>
    <row r="1684">
      <c r="AG1684" t="s">
        <v>2532</v>
      </c>
    </row>
    <row r="1685">
      <c r="AG1685" t="s">
        <v>2533</v>
      </c>
    </row>
    <row r="1686">
      <c r="AG1686" t="s">
        <v>2534</v>
      </c>
    </row>
    <row r="1687">
      <c r="AG1687" t="s">
        <v>2535</v>
      </c>
    </row>
    <row r="1688">
      <c r="AG1688" t="s">
        <v>2536</v>
      </c>
    </row>
    <row r="1689">
      <c r="AG1689" t="s">
        <v>2537</v>
      </c>
    </row>
    <row r="1690">
      <c r="AG1690" t="s">
        <v>2538</v>
      </c>
    </row>
    <row r="1691">
      <c r="AG1691" t="s">
        <v>2539</v>
      </c>
    </row>
    <row r="1692">
      <c r="AG1692" t="s">
        <v>2540</v>
      </c>
    </row>
    <row r="1693">
      <c r="AG1693" t="s">
        <v>2541</v>
      </c>
    </row>
    <row r="1694">
      <c r="AG1694" t="s">
        <v>2542</v>
      </c>
    </row>
    <row r="1695">
      <c r="AG1695" t="s">
        <v>2543</v>
      </c>
    </row>
    <row r="1696">
      <c r="AG1696" t="s">
        <v>2544</v>
      </c>
    </row>
    <row r="1697">
      <c r="AG1697" t="s">
        <v>2545</v>
      </c>
    </row>
    <row r="1698">
      <c r="AG1698" t="s">
        <v>2546</v>
      </c>
    </row>
    <row r="1699">
      <c r="AG1699" t="s">
        <v>2547</v>
      </c>
    </row>
    <row r="1700">
      <c r="AG1700" t="s">
        <v>2548</v>
      </c>
    </row>
    <row r="1701">
      <c r="AG1701" t="s">
        <v>2549</v>
      </c>
    </row>
    <row r="1702">
      <c r="AG1702" t="s">
        <v>2550</v>
      </c>
    </row>
    <row r="1703">
      <c r="AG1703" t="s">
        <v>2551</v>
      </c>
    </row>
    <row r="1704">
      <c r="AG1704" t="s">
        <v>2552</v>
      </c>
    </row>
    <row r="1705">
      <c r="AG1705" t="s">
        <v>2553</v>
      </c>
    </row>
    <row r="1706">
      <c r="AG1706" t="s">
        <v>2554</v>
      </c>
    </row>
    <row r="1707">
      <c r="AG1707" t="s">
        <v>2555</v>
      </c>
    </row>
    <row r="1708">
      <c r="AG1708" t="s">
        <v>2556</v>
      </c>
    </row>
    <row r="1709">
      <c r="AG1709" t="s">
        <v>2557</v>
      </c>
    </row>
    <row r="1710">
      <c r="AG1710" t="s">
        <v>2558</v>
      </c>
    </row>
    <row r="1711">
      <c r="AG1711" t="s">
        <v>2559</v>
      </c>
    </row>
    <row r="1712">
      <c r="AG1712" t="s">
        <v>2560</v>
      </c>
    </row>
    <row r="1713">
      <c r="AG1713" t="s">
        <v>2561</v>
      </c>
    </row>
    <row r="1714">
      <c r="AG1714" t="s">
        <v>2562</v>
      </c>
    </row>
    <row r="1715">
      <c r="AG1715" t="s">
        <v>2563</v>
      </c>
    </row>
    <row r="1716">
      <c r="AG1716" t="s">
        <v>2564</v>
      </c>
    </row>
    <row r="1717">
      <c r="AG1717" t="s">
        <v>2565</v>
      </c>
    </row>
    <row r="1718">
      <c r="AG1718" t="s">
        <v>2566</v>
      </c>
    </row>
    <row r="1719">
      <c r="AG1719" t="s">
        <v>2567</v>
      </c>
    </row>
    <row r="1720">
      <c r="AG1720" t="s">
        <v>2568</v>
      </c>
    </row>
    <row r="1721">
      <c r="AG1721" t="s">
        <v>2569</v>
      </c>
    </row>
    <row r="1722">
      <c r="AG1722" t="s">
        <v>2570</v>
      </c>
    </row>
    <row r="1723">
      <c r="AG1723" t="s">
        <v>2571</v>
      </c>
    </row>
    <row r="1724">
      <c r="AG1724" t="s">
        <v>2572</v>
      </c>
    </row>
    <row r="1725">
      <c r="AG1725" t="s">
        <v>2573</v>
      </c>
    </row>
    <row r="1726">
      <c r="AG1726" t="s">
        <v>2574</v>
      </c>
    </row>
    <row r="1727">
      <c r="AG1727" t="s">
        <v>2575</v>
      </c>
    </row>
    <row r="1728">
      <c r="AG1728" t="s">
        <v>2576</v>
      </c>
    </row>
    <row r="1729">
      <c r="AG1729" t="s">
        <v>2577</v>
      </c>
    </row>
    <row r="1730">
      <c r="AG1730" t="s">
        <v>2578</v>
      </c>
    </row>
    <row r="1731">
      <c r="AG1731" t="s">
        <v>2579</v>
      </c>
    </row>
    <row r="1732">
      <c r="AG1732" t="s">
        <v>2580</v>
      </c>
    </row>
    <row r="1733">
      <c r="AG1733" t="s">
        <v>2581</v>
      </c>
    </row>
    <row r="1734">
      <c r="AG1734" t="s">
        <v>2582</v>
      </c>
    </row>
    <row r="1735">
      <c r="AG1735" t="s">
        <v>2583</v>
      </c>
    </row>
    <row r="1736">
      <c r="AG1736" t="s">
        <v>2584</v>
      </c>
    </row>
    <row r="1737">
      <c r="AG1737" t="s">
        <v>2585</v>
      </c>
    </row>
    <row r="1738">
      <c r="AG1738" t="s">
        <v>2586</v>
      </c>
    </row>
    <row r="1739">
      <c r="AG1739" t="s">
        <v>2587</v>
      </c>
    </row>
    <row r="1740">
      <c r="AG1740" t="s">
        <v>2588</v>
      </c>
    </row>
    <row r="1741">
      <c r="AG1741" t="s">
        <v>2589</v>
      </c>
    </row>
    <row r="1742">
      <c r="AG1742" t="s">
        <v>2590</v>
      </c>
    </row>
    <row r="1743">
      <c r="AG1743" t="s">
        <v>2591</v>
      </c>
    </row>
    <row r="1744">
      <c r="AG1744" t="s">
        <v>2592</v>
      </c>
    </row>
    <row r="1745">
      <c r="AG1745" t="s">
        <v>2593</v>
      </c>
    </row>
    <row r="1746">
      <c r="AG1746" t="s">
        <v>2594</v>
      </c>
    </row>
    <row r="1747">
      <c r="AG1747" t="s">
        <v>2595</v>
      </c>
    </row>
    <row r="1748">
      <c r="AG1748" t="s">
        <v>2596</v>
      </c>
    </row>
    <row r="1749">
      <c r="AG1749" t="s">
        <v>2597</v>
      </c>
    </row>
    <row r="1750">
      <c r="AG1750" t="s">
        <v>2598</v>
      </c>
    </row>
    <row r="1751">
      <c r="AG1751" t="s">
        <v>2599</v>
      </c>
    </row>
    <row r="1752">
      <c r="AG1752" t="s">
        <v>2600</v>
      </c>
    </row>
    <row r="1753">
      <c r="AG1753" t="s">
        <v>2601</v>
      </c>
    </row>
    <row r="1754">
      <c r="AG1754" t="s">
        <v>2602</v>
      </c>
    </row>
    <row r="1755">
      <c r="AG1755" t="s">
        <v>2603</v>
      </c>
    </row>
    <row r="1756">
      <c r="AG1756" t="s">
        <v>2604</v>
      </c>
    </row>
    <row r="1757">
      <c r="AG1757" t="s">
        <v>2605</v>
      </c>
    </row>
    <row r="1758">
      <c r="AG1758" t="s">
        <v>2606</v>
      </c>
    </row>
    <row r="1759">
      <c r="AG1759" t="s">
        <v>2607</v>
      </c>
    </row>
    <row r="1760">
      <c r="AG1760" t="s">
        <v>2608</v>
      </c>
    </row>
    <row r="1761">
      <c r="AG1761" t="s">
        <v>2609</v>
      </c>
    </row>
    <row r="1762">
      <c r="AG1762" t="s">
        <v>2610</v>
      </c>
    </row>
    <row r="1763">
      <c r="AG1763" t="s">
        <v>2611</v>
      </c>
    </row>
    <row r="1764">
      <c r="AG1764" t="s">
        <v>2612</v>
      </c>
    </row>
    <row r="1765">
      <c r="AG1765" t="s">
        <v>2613</v>
      </c>
    </row>
    <row r="1766">
      <c r="AG1766" t="s">
        <v>2614</v>
      </c>
    </row>
    <row r="1767">
      <c r="AG1767" t="s">
        <v>2615</v>
      </c>
    </row>
    <row r="1768">
      <c r="AG1768" t="s">
        <v>2616</v>
      </c>
    </row>
    <row r="1769">
      <c r="AG1769" t="s">
        <v>2617</v>
      </c>
    </row>
    <row r="1770">
      <c r="AG1770" t="s">
        <v>2618</v>
      </c>
    </row>
    <row r="1771">
      <c r="AG1771" t="s">
        <v>2619</v>
      </c>
    </row>
    <row r="1772">
      <c r="AG1772" t="s">
        <v>2620</v>
      </c>
    </row>
    <row r="1773">
      <c r="AG1773" t="s">
        <v>2621</v>
      </c>
    </row>
    <row r="1774">
      <c r="AG1774" t="s">
        <v>2622</v>
      </c>
    </row>
    <row r="1775">
      <c r="AG1775" t="s">
        <v>2623</v>
      </c>
    </row>
    <row r="1776">
      <c r="AG1776" t="s">
        <v>2624</v>
      </c>
    </row>
    <row r="1777">
      <c r="AG1777" t="s">
        <v>2625</v>
      </c>
    </row>
    <row r="1778">
      <c r="AG1778" t="s">
        <v>2626</v>
      </c>
    </row>
    <row r="1779">
      <c r="AG1779" t="s">
        <v>2627</v>
      </c>
    </row>
    <row r="1780">
      <c r="AG1780" t="s">
        <v>2628</v>
      </c>
    </row>
    <row r="1781">
      <c r="AG1781" t="s">
        <v>2629</v>
      </c>
    </row>
    <row r="1782">
      <c r="AG1782" t="s">
        <v>2630</v>
      </c>
    </row>
    <row r="1783">
      <c r="AG1783" t="s">
        <v>2631</v>
      </c>
    </row>
    <row r="1784">
      <c r="AG1784" t="s">
        <v>2632</v>
      </c>
    </row>
    <row r="1785">
      <c r="AG1785" t="s">
        <v>2633</v>
      </c>
    </row>
    <row r="1786">
      <c r="AG1786" t="s">
        <v>2634</v>
      </c>
    </row>
    <row r="1787">
      <c r="AG1787" t="s">
        <v>2635</v>
      </c>
    </row>
    <row r="1788">
      <c r="AG1788" t="s">
        <v>2636</v>
      </c>
    </row>
    <row r="1789">
      <c r="AG1789" t="s">
        <v>2637</v>
      </c>
    </row>
    <row r="1790">
      <c r="AG1790" t="s">
        <v>2638</v>
      </c>
    </row>
    <row r="1791">
      <c r="AG1791" t="s">
        <v>2639</v>
      </c>
    </row>
    <row r="1792">
      <c r="AG1792" t="s">
        <v>2640</v>
      </c>
    </row>
    <row r="1793">
      <c r="AG1793" t="s">
        <v>2641</v>
      </c>
    </row>
    <row r="1794">
      <c r="AG1794" t="s">
        <v>2642</v>
      </c>
    </row>
    <row r="1795">
      <c r="AG1795" t="s">
        <v>2643</v>
      </c>
    </row>
    <row r="1796">
      <c r="AG1796" t="s">
        <v>2644</v>
      </c>
    </row>
    <row r="1797">
      <c r="AG1797" t="s">
        <v>2645</v>
      </c>
    </row>
    <row r="1798">
      <c r="AG1798" t="s">
        <v>2646</v>
      </c>
    </row>
    <row r="1799">
      <c r="AG1799" t="s">
        <v>2647</v>
      </c>
    </row>
    <row r="1800">
      <c r="AG1800" t="s">
        <v>2648</v>
      </c>
    </row>
    <row r="1801">
      <c r="AG1801" t="s">
        <v>2649</v>
      </c>
    </row>
    <row r="1802">
      <c r="AG1802" t="s">
        <v>2650</v>
      </c>
    </row>
    <row r="1803">
      <c r="AG1803" t="s">
        <v>2651</v>
      </c>
    </row>
    <row r="1804">
      <c r="AG1804" t="s">
        <v>2652</v>
      </c>
    </row>
    <row r="1805">
      <c r="AG1805" t="s">
        <v>2653</v>
      </c>
    </row>
    <row r="1806">
      <c r="AG1806" t="s">
        <v>2654</v>
      </c>
    </row>
    <row r="1807">
      <c r="AG1807" t="s">
        <v>2655</v>
      </c>
    </row>
    <row r="1808">
      <c r="AG1808" t="s">
        <v>2656</v>
      </c>
    </row>
    <row r="1809">
      <c r="AG1809" t="s">
        <v>2657</v>
      </c>
    </row>
    <row r="1810">
      <c r="AG1810" t="s">
        <v>2658</v>
      </c>
    </row>
    <row r="1811">
      <c r="AG1811" t="s">
        <v>2659</v>
      </c>
    </row>
    <row r="1812">
      <c r="AG1812" t="s">
        <v>2660</v>
      </c>
    </row>
    <row r="1813">
      <c r="AG1813" t="s">
        <v>2661</v>
      </c>
    </row>
    <row r="1814">
      <c r="AG1814" t="s">
        <v>2662</v>
      </c>
    </row>
    <row r="1815">
      <c r="AG1815" t="s">
        <v>2663</v>
      </c>
    </row>
    <row r="1816">
      <c r="AG1816" t="s">
        <v>2664</v>
      </c>
    </row>
    <row r="1817">
      <c r="AG1817" t="s">
        <v>2665</v>
      </c>
    </row>
    <row r="1818">
      <c r="AG1818" t="s">
        <v>2666</v>
      </c>
    </row>
    <row r="1819">
      <c r="AG1819" t="s">
        <v>2667</v>
      </c>
    </row>
    <row r="1820">
      <c r="AG1820" t="s">
        <v>2668</v>
      </c>
    </row>
    <row r="1821">
      <c r="AG1821" t="s">
        <v>2669</v>
      </c>
    </row>
    <row r="1822">
      <c r="AG1822" t="s">
        <v>2670</v>
      </c>
    </row>
    <row r="1823">
      <c r="AG1823" t="s">
        <v>2671</v>
      </c>
    </row>
    <row r="1824">
      <c r="AG1824" t="s">
        <v>2672</v>
      </c>
    </row>
    <row r="1825">
      <c r="AG1825" t="s">
        <v>2673</v>
      </c>
    </row>
    <row r="1826">
      <c r="AG1826" t="s">
        <v>2674</v>
      </c>
    </row>
    <row r="1827">
      <c r="AG1827" t="s">
        <v>2675</v>
      </c>
    </row>
    <row r="1828">
      <c r="AG1828" t="s">
        <v>2676</v>
      </c>
    </row>
    <row r="1829">
      <c r="AG1829" t="s">
        <v>2677</v>
      </c>
    </row>
    <row r="1830">
      <c r="AG1830" t="s">
        <v>2678</v>
      </c>
    </row>
    <row r="1831">
      <c r="AG1831" t="s">
        <v>2679</v>
      </c>
    </row>
    <row r="1832">
      <c r="AG1832" t="s">
        <v>2680</v>
      </c>
    </row>
    <row r="1833">
      <c r="AG1833" t="s">
        <v>2681</v>
      </c>
    </row>
    <row r="1834">
      <c r="AG1834" t="s">
        <v>2682</v>
      </c>
    </row>
    <row r="1835">
      <c r="AG1835" t="s">
        <v>2683</v>
      </c>
    </row>
    <row r="1836">
      <c r="AG1836" t="s">
        <v>2684</v>
      </c>
    </row>
    <row r="1837">
      <c r="AG1837" t="s">
        <v>2685</v>
      </c>
    </row>
    <row r="1838">
      <c r="AG1838" t="s">
        <v>2686</v>
      </c>
    </row>
    <row r="1839">
      <c r="AG1839" t="s">
        <v>2687</v>
      </c>
    </row>
    <row r="1840">
      <c r="AG1840" t="s">
        <v>2688</v>
      </c>
    </row>
    <row r="1841">
      <c r="AG1841" t="s">
        <v>2689</v>
      </c>
    </row>
    <row r="1842">
      <c r="AG1842" t="s">
        <v>2690</v>
      </c>
    </row>
    <row r="1843">
      <c r="AG1843" t="s">
        <v>2691</v>
      </c>
    </row>
    <row r="1844">
      <c r="AG1844" t="s">
        <v>2692</v>
      </c>
    </row>
    <row r="1845">
      <c r="AG1845" t="s">
        <v>2693</v>
      </c>
    </row>
    <row r="1846">
      <c r="AG1846" t="s">
        <v>2694</v>
      </c>
    </row>
    <row r="1847">
      <c r="AG1847" t="s">
        <v>2695</v>
      </c>
    </row>
    <row r="1848">
      <c r="AG1848" t="s">
        <v>2696</v>
      </c>
    </row>
    <row r="1849">
      <c r="AG1849" t="s">
        <v>2697</v>
      </c>
    </row>
    <row r="1850">
      <c r="AG1850" t="s">
        <v>2698</v>
      </c>
    </row>
    <row r="1851">
      <c r="AG1851" t="s">
        <v>2699</v>
      </c>
    </row>
    <row r="1852">
      <c r="AG1852" t="s">
        <v>2700</v>
      </c>
    </row>
    <row r="1853">
      <c r="AG1853" t="s">
        <v>2701</v>
      </c>
    </row>
    <row r="1854">
      <c r="AG1854" t="s">
        <v>2702</v>
      </c>
    </row>
    <row r="1855">
      <c r="AG1855" t="s">
        <v>2703</v>
      </c>
    </row>
    <row r="1856">
      <c r="AG1856" t="s">
        <v>2704</v>
      </c>
    </row>
    <row r="1857">
      <c r="AG1857" t="s">
        <v>2705</v>
      </c>
    </row>
    <row r="1858">
      <c r="AG1858" t="s">
        <v>2706</v>
      </c>
    </row>
    <row r="1859">
      <c r="AG1859" t="s">
        <v>2707</v>
      </c>
    </row>
    <row r="1860">
      <c r="AG1860" t="s">
        <v>2708</v>
      </c>
    </row>
    <row r="1861">
      <c r="AG1861" t="s">
        <v>2709</v>
      </c>
    </row>
    <row r="1862">
      <c r="AG1862" t="s">
        <v>2710</v>
      </c>
    </row>
    <row r="1863">
      <c r="AG1863" t="s">
        <v>2711</v>
      </c>
    </row>
    <row r="1864">
      <c r="AG1864" t="s">
        <v>2712</v>
      </c>
    </row>
    <row r="1865">
      <c r="AG1865" t="s">
        <v>2713</v>
      </c>
    </row>
    <row r="1866">
      <c r="AG1866" t="s">
        <v>2714</v>
      </c>
    </row>
    <row r="1867">
      <c r="AG1867" t="s">
        <v>2715</v>
      </c>
    </row>
    <row r="1868">
      <c r="AG1868" t="s">
        <v>2716</v>
      </c>
    </row>
    <row r="1869">
      <c r="AG1869" t="s">
        <v>2717</v>
      </c>
    </row>
    <row r="1870">
      <c r="AG1870" t="s">
        <v>2718</v>
      </c>
    </row>
    <row r="1871">
      <c r="AG1871" t="s">
        <v>2719</v>
      </c>
    </row>
    <row r="1872">
      <c r="AG1872" t="s">
        <v>2720</v>
      </c>
    </row>
    <row r="1873">
      <c r="AG1873" t="s">
        <v>2721</v>
      </c>
    </row>
    <row r="1874">
      <c r="AG1874" t="s">
        <v>2722</v>
      </c>
    </row>
    <row r="1875">
      <c r="AG1875" t="s">
        <v>2723</v>
      </c>
    </row>
    <row r="1876">
      <c r="AG1876" t="s">
        <v>2724</v>
      </c>
    </row>
    <row r="1877">
      <c r="AG1877" t="s">
        <v>2725</v>
      </c>
    </row>
    <row r="1878">
      <c r="AG1878" t="s">
        <v>2726</v>
      </c>
    </row>
    <row r="1879">
      <c r="AG1879" t="s">
        <v>2727</v>
      </c>
    </row>
    <row r="1880">
      <c r="AG1880" t="s">
        <v>2728</v>
      </c>
    </row>
    <row r="1881">
      <c r="AG1881" t="s">
        <v>2729</v>
      </c>
    </row>
    <row r="1882">
      <c r="AG1882" t="s">
        <v>2730</v>
      </c>
    </row>
    <row r="1883">
      <c r="AG1883" t="s">
        <v>2731</v>
      </c>
    </row>
    <row r="1884">
      <c r="AG1884" t="s">
        <v>2732</v>
      </c>
    </row>
    <row r="1885">
      <c r="AG1885" t="s">
        <v>2733</v>
      </c>
    </row>
    <row r="1886">
      <c r="AG1886" t="s">
        <v>2734</v>
      </c>
    </row>
    <row r="1887">
      <c r="AG1887" t="s">
        <v>2735</v>
      </c>
    </row>
    <row r="1888">
      <c r="AG1888" t="s">
        <v>2736</v>
      </c>
    </row>
    <row r="1889">
      <c r="AG1889" t="s">
        <v>2737</v>
      </c>
    </row>
    <row r="1890">
      <c r="AG1890" t="s">
        <v>2738</v>
      </c>
    </row>
    <row r="1891">
      <c r="AG1891" t="s">
        <v>2739</v>
      </c>
    </row>
    <row r="1892">
      <c r="AG1892" t="s">
        <v>2740</v>
      </c>
    </row>
    <row r="1893">
      <c r="AG1893" t="s">
        <v>2741</v>
      </c>
    </row>
    <row r="1894">
      <c r="AG1894" t="s">
        <v>2742</v>
      </c>
    </row>
    <row r="1895">
      <c r="AG1895" t="s">
        <v>2743</v>
      </c>
    </row>
    <row r="1896">
      <c r="AG1896" t="s">
        <v>2744</v>
      </c>
    </row>
    <row r="1897">
      <c r="AG1897" t="s">
        <v>2745</v>
      </c>
    </row>
    <row r="1898">
      <c r="AG1898" t="s">
        <v>2746</v>
      </c>
    </row>
    <row r="1899">
      <c r="AG1899" t="s">
        <v>2747</v>
      </c>
    </row>
    <row r="1900">
      <c r="AG1900" t="s">
        <v>2748</v>
      </c>
    </row>
    <row r="1901">
      <c r="AG1901" t="s">
        <v>2749</v>
      </c>
    </row>
    <row r="1902">
      <c r="AG1902" t="s">
        <v>2750</v>
      </c>
    </row>
    <row r="1903">
      <c r="AG1903" t="s">
        <v>2751</v>
      </c>
    </row>
    <row r="1904">
      <c r="AG1904" t="s">
        <v>2752</v>
      </c>
    </row>
    <row r="1905">
      <c r="AG1905" t="s">
        <v>2753</v>
      </c>
    </row>
    <row r="1906">
      <c r="AG1906" t="s">
        <v>2754</v>
      </c>
    </row>
    <row r="1907">
      <c r="AG1907" t="s">
        <v>2755</v>
      </c>
    </row>
    <row r="1908">
      <c r="AG1908" t="s">
        <v>2756</v>
      </c>
    </row>
    <row r="1909">
      <c r="AG1909" t="s">
        <v>2757</v>
      </c>
    </row>
    <row r="1910">
      <c r="AG1910" t="s">
        <v>2758</v>
      </c>
    </row>
    <row r="1911">
      <c r="AG1911" t="s">
        <v>2759</v>
      </c>
    </row>
    <row r="1912">
      <c r="AG1912" t="s">
        <v>2760</v>
      </c>
    </row>
    <row r="1913">
      <c r="AG1913" t="s">
        <v>2761</v>
      </c>
    </row>
    <row r="1914">
      <c r="AG1914" t="s">
        <v>2762</v>
      </c>
    </row>
    <row r="1915">
      <c r="AG1915" t="s">
        <v>2763</v>
      </c>
    </row>
    <row r="1916">
      <c r="AG1916" t="s">
        <v>2764</v>
      </c>
    </row>
    <row r="1917">
      <c r="AG1917" t="s">
        <v>2765</v>
      </c>
    </row>
    <row r="1918">
      <c r="AG1918" t="s">
        <v>2766</v>
      </c>
    </row>
    <row r="1919">
      <c r="AG1919" t="s">
        <v>2767</v>
      </c>
    </row>
    <row r="1920">
      <c r="AG1920" t="s">
        <v>2768</v>
      </c>
    </row>
    <row r="1921">
      <c r="AG1921" t="s">
        <v>2769</v>
      </c>
    </row>
    <row r="1922">
      <c r="AG1922" t="s">
        <v>2770</v>
      </c>
    </row>
    <row r="1923">
      <c r="AG1923" t="s">
        <v>2771</v>
      </c>
    </row>
    <row r="1924">
      <c r="AG1924" t="s">
        <v>2772</v>
      </c>
    </row>
    <row r="1925">
      <c r="AG1925" t="s">
        <v>2773</v>
      </c>
    </row>
    <row r="1926">
      <c r="AG1926" t="s">
        <v>2774</v>
      </c>
    </row>
    <row r="1927">
      <c r="AG1927" t="s">
        <v>2775</v>
      </c>
    </row>
    <row r="1928">
      <c r="AG1928" t="s">
        <v>2776</v>
      </c>
    </row>
    <row r="1929">
      <c r="AG1929" t="s">
        <v>2777</v>
      </c>
    </row>
    <row r="1930">
      <c r="AG1930" t="s">
        <v>2778</v>
      </c>
    </row>
    <row r="1931">
      <c r="AG1931" t="s">
        <v>2779</v>
      </c>
    </row>
    <row r="1932">
      <c r="AG1932" t="s">
        <v>2780</v>
      </c>
    </row>
    <row r="1933">
      <c r="AG1933" t="s">
        <v>2781</v>
      </c>
    </row>
    <row r="1934">
      <c r="AG1934" t="s">
        <v>2782</v>
      </c>
    </row>
    <row r="1935">
      <c r="AG1935" t="s">
        <v>2783</v>
      </c>
    </row>
    <row r="1936">
      <c r="AG1936" t="s">
        <v>2784</v>
      </c>
    </row>
    <row r="1937">
      <c r="AG1937" t="s">
        <v>2785</v>
      </c>
    </row>
    <row r="1938">
      <c r="AG1938" t="s">
        <v>2786</v>
      </c>
    </row>
    <row r="1939">
      <c r="AG1939" t="s">
        <v>2787</v>
      </c>
    </row>
    <row r="1940">
      <c r="AG1940" t="s">
        <v>2788</v>
      </c>
    </row>
    <row r="1941">
      <c r="AG1941" t="s">
        <v>2789</v>
      </c>
    </row>
    <row r="1942">
      <c r="AG1942" t="s">
        <v>2790</v>
      </c>
    </row>
    <row r="1943">
      <c r="AG1943" t="s">
        <v>2791</v>
      </c>
    </row>
    <row r="1944">
      <c r="AG1944" t="s">
        <v>2792</v>
      </c>
    </row>
    <row r="1945">
      <c r="AG1945" t="s">
        <v>2793</v>
      </c>
    </row>
    <row r="1946">
      <c r="AG1946" t="s">
        <v>2794</v>
      </c>
    </row>
    <row r="1947">
      <c r="AG1947" t="s">
        <v>2795</v>
      </c>
    </row>
    <row r="1948">
      <c r="AG1948" t="s">
        <v>2796</v>
      </c>
    </row>
    <row r="1949">
      <c r="AG1949" t="s">
        <v>2797</v>
      </c>
    </row>
    <row r="1950">
      <c r="AG1950" t="s">
        <v>2798</v>
      </c>
    </row>
    <row r="1951">
      <c r="AG1951" t="s">
        <v>2799</v>
      </c>
    </row>
    <row r="1952">
      <c r="AG1952" t="s">
        <v>2800</v>
      </c>
    </row>
    <row r="1953">
      <c r="AG1953" t="s">
        <v>2801</v>
      </c>
    </row>
    <row r="1954">
      <c r="AG1954" t="s">
        <v>2802</v>
      </c>
    </row>
    <row r="1955">
      <c r="AG1955" t="s">
        <v>2803</v>
      </c>
    </row>
    <row r="1956">
      <c r="AG1956" t="s">
        <v>2804</v>
      </c>
    </row>
    <row r="1957">
      <c r="AG1957" t="s">
        <v>2805</v>
      </c>
    </row>
    <row r="1958">
      <c r="AG1958" t="s">
        <v>2806</v>
      </c>
    </row>
    <row r="1959">
      <c r="AG1959" t="s">
        <v>2807</v>
      </c>
    </row>
    <row r="1960">
      <c r="AG1960" t="s">
        <v>2808</v>
      </c>
    </row>
    <row r="1961">
      <c r="AG1961" t="s">
        <v>2809</v>
      </c>
    </row>
    <row r="1962">
      <c r="AG1962" t="s">
        <v>2810</v>
      </c>
    </row>
    <row r="1963">
      <c r="AG1963" t="s">
        <v>2811</v>
      </c>
    </row>
    <row r="1964">
      <c r="AG1964" t="s">
        <v>2812</v>
      </c>
    </row>
    <row r="1965">
      <c r="AG1965" t="s">
        <v>2813</v>
      </c>
    </row>
    <row r="1966">
      <c r="AG1966" t="s">
        <v>2814</v>
      </c>
    </row>
    <row r="1967">
      <c r="AG1967" t="s">
        <v>2815</v>
      </c>
    </row>
    <row r="1968">
      <c r="AG1968" t="s">
        <v>2816</v>
      </c>
    </row>
    <row r="1969">
      <c r="AG1969" t="s">
        <v>2817</v>
      </c>
    </row>
    <row r="1970">
      <c r="AG1970" t="s">
        <v>2818</v>
      </c>
    </row>
    <row r="1971">
      <c r="AG1971" t="s">
        <v>2819</v>
      </c>
    </row>
    <row r="1972">
      <c r="AG1972" t="s">
        <v>2820</v>
      </c>
    </row>
    <row r="1973">
      <c r="AG1973" t="s">
        <v>2821</v>
      </c>
    </row>
    <row r="1974">
      <c r="AG1974" t="s">
        <v>2822</v>
      </c>
    </row>
    <row r="1975">
      <c r="AG1975" t="s">
        <v>2823</v>
      </c>
    </row>
    <row r="1976">
      <c r="AG1976" t="s">
        <v>2824</v>
      </c>
    </row>
    <row r="1977">
      <c r="AG1977" t="s">
        <v>2825</v>
      </c>
    </row>
    <row r="1978">
      <c r="AG1978" t="s">
        <v>2826</v>
      </c>
    </row>
    <row r="1979">
      <c r="AG1979" t="s">
        <v>2827</v>
      </c>
    </row>
    <row r="1980">
      <c r="AG1980" t="s">
        <v>2828</v>
      </c>
    </row>
    <row r="1981">
      <c r="AG1981" t="s">
        <v>2829</v>
      </c>
    </row>
    <row r="1982">
      <c r="AG1982" t="s">
        <v>2830</v>
      </c>
    </row>
    <row r="1983">
      <c r="AG1983" t="s">
        <v>2831</v>
      </c>
    </row>
    <row r="1984">
      <c r="AG1984" t="s">
        <v>2832</v>
      </c>
    </row>
    <row r="1985">
      <c r="AG1985" t="s">
        <v>2833</v>
      </c>
    </row>
    <row r="1986">
      <c r="AG1986" t="s">
        <v>2834</v>
      </c>
    </row>
    <row r="1987">
      <c r="AG1987" t="s">
        <v>2835</v>
      </c>
    </row>
    <row r="1988">
      <c r="AG1988" t="s">
        <v>2836</v>
      </c>
    </row>
    <row r="1989">
      <c r="AG1989" t="s">
        <v>2837</v>
      </c>
    </row>
    <row r="1990">
      <c r="AG1990" t="s">
        <v>2838</v>
      </c>
    </row>
    <row r="1991">
      <c r="AG1991" t="s">
        <v>2839</v>
      </c>
    </row>
    <row r="1992">
      <c r="AG1992" t="s">
        <v>2840</v>
      </c>
    </row>
    <row r="1993">
      <c r="AG1993" t="s">
        <v>2841</v>
      </c>
    </row>
    <row r="1994">
      <c r="AG1994" t="s">
        <v>2842</v>
      </c>
    </row>
    <row r="1995">
      <c r="AG1995" t="s">
        <v>2843</v>
      </c>
    </row>
    <row r="1996">
      <c r="AG1996" t="s">
        <v>2844</v>
      </c>
    </row>
    <row r="1997">
      <c r="AG1997" t="s">
        <v>2845</v>
      </c>
    </row>
    <row r="1998">
      <c r="AG1998" t="s">
        <v>2846</v>
      </c>
    </row>
    <row r="1999">
      <c r="AG1999" t="s">
        <v>2847</v>
      </c>
    </row>
    <row r="2000">
      <c r="AG2000" t="s">
        <v>2848</v>
      </c>
    </row>
    <row r="2001">
      <c r="AG2001" t="s">
        <v>2849</v>
      </c>
    </row>
    <row r="2002">
      <c r="AG2002" t="s">
        <v>2850</v>
      </c>
    </row>
    <row r="2003">
      <c r="AG2003" t="s">
        <v>2851</v>
      </c>
    </row>
    <row r="2004">
      <c r="AG2004" t="s">
        <v>2852</v>
      </c>
    </row>
    <row r="2005">
      <c r="AG2005" t="s">
        <v>2853</v>
      </c>
    </row>
    <row r="2006">
      <c r="AG2006" t="s">
        <v>2854</v>
      </c>
    </row>
    <row r="2007">
      <c r="AG2007" t="s">
        <v>2855</v>
      </c>
    </row>
    <row r="2008">
      <c r="AG2008" t="s">
        <v>2856</v>
      </c>
    </row>
    <row r="2009">
      <c r="AG2009" t="s">
        <v>2857</v>
      </c>
    </row>
    <row r="2010">
      <c r="AG2010" t="s">
        <v>2858</v>
      </c>
    </row>
    <row r="2011">
      <c r="AG2011" t="s">
        <v>2859</v>
      </c>
    </row>
    <row r="2012">
      <c r="AG2012" t="s">
        <v>2860</v>
      </c>
    </row>
    <row r="2013">
      <c r="AG2013" t="s">
        <v>2861</v>
      </c>
    </row>
    <row r="2014">
      <c r="AG2014" t="s">
        <v>2862</v>
      </c>
    </row>
    <row r="2015">
      <c r="AG2015" t="s">
        <v>2863</v>
      </c>
    </row>
    <row r="2016">
      <c r="AG2016" t="s">
        <v>2864</v>
      </c>
    </row>
    <row r="2017">
      <c r="AG2017" t="s">
        <v>2865</v>
      </c>
    </row>
    <row r="2018">
      <c r="AG2018" t="s">
        <v>2866</v>
      </c>
    </row>
    <row r="2019">
      <c r="AG2019" t="s">
        <v>2867</v>
      </c>
    </row>
    <row r="2020">
      <c r="AG2020" t="s">
        <v>2868</v>
      </c>
    </row>
    <row r="2021">
      <c r="AG2021" t="s">
        <v>2869</v>
      </c>
    </row>
    <row r="2022">
      <c r="AG2022" t="s">
        <v>2870</v>
      </c>
    </row>
    <row r="2023">
      <c r="AG2023" t="s">
        <v>2871</v>
      </c>
    </row>
    <row r="2024">
      <c r="AG2024" t="s">
        <v>2872</v>
      </c>
    </row>
    <row r="2025">
      <c r="AG2025" t="s">
        <v>2873</v>
      </c>
    </row>
    <row r="2026">
      <c r="AG2026" t="s">
        <v>2874</v>
      </c>
    </row>
    <row r="2027">
      <c r="AG2027" t="s">
        <v>2875</v>
      </c>
    </row>
    <row r="2028">
      <c r="AG2028" t="s">
        <v>2876</v>
      </c>
    </row>
    <row r="2029">
      <c r="AG2029" t="s">
        <v>2877</v>
      </c>
    </row>
    <row r="2030">
      <c r="AG2030" t="s">
        <v>2878</v>
      </c>
    </row>
    <row r="2031">
      <c r="AG2031" t="s">
        <v>2879</v>
      </c>
    </row>
    <row r="2032">
      <c r="AG2032" t="s">
        <v>2880</v>
      </c>
    </row>
    <row r="2033">
      <c r="AG2033" t="s">
        <v>2881</v>
      </c>
    </row>
    <row r="2034">
      <c r="AG2034" t="s">
        <v>2882</v>
      </c>
    </row>
    <row r="2035">
      <c r="AG2035" t="s">
        <v>2883</v>
      </c>
    </row>
    <row r="2036">
      <c r="AG2036" t="s">
        <v>2884</v>
      </c>
    </row>
    <row r="2037">
      <c r="AG2037" t="s">
        <v>2885</v>
      </c>
    </row>
    <row r="2038">
      <c r="AG2038" t="s">
        <v>2886</v>
      </c>
    </row>
    <row r="2039">
      <c r="AG2039" t="s">
        <v>2887</v>
      </c>
    </row>
    <row r="2040">
      <c r="AG2040" t="s">
        <v>2888</v>
      </c>
    </row>
    <row r="2041">
      <c r="AG2041" t="s">
        <v>2889</v>
      </c>
    </row>
    <row r="2042">
      <c r="AG2042" t="s">
        <v>2890</v>
      </c>
    </row>
    <row r="2043">
      <c r="AG2043" t="s">
        <v>2891</v>
      </c>
    </row>
    <row r="2044">
      <c r="AG2044" t="s">
        <v>2892</v>
      </c>
    </row>
    <row r="2045">
      <c r="AG2045" t="s">
        <v>2893</v>
      </c>
    </row>
    <row r="2046">
      <c r="AG2046" t="s">
        <v>2894</v>
      </c>
    </row>
    <row r="2047">
      <c r="AG2047" t="s">
        <v>2895</v>
      </c>
    </row>
    <row r="2048">
      <c r="AG2048" t="s">
        <v>2896</v>
      </c>
    </row>
    <row r="2049">
      <c r="AG2049" t="s">
        <v>2897</v>
      </c>
    </row>
    <row r="2050">
      <c r="AG2050" t="s">
        <v>2898</v>
      </c>
    </row>
    <row r="2051">
      <c r="AG2051" t="s">
        <v>2899</v>
      </c>
    </row>
    <row r="2052">
      <c r="AG2052" t="s">
        <v>2900</v>
      </c>
    </row>
    <row r="2053">
      <c r="AG2053" t="s">
        <v>2901</v>
      </c>
    </row>
    <row r="2054">
      <c r="AG2054" t="s">
        <v>2902</v>
      </c>
    </row>
    <row r="2055">
      <c r="AG2055" t="s">
        <v>2903</v>
      </c>
    </row>
    <row r="2056">
      <c r="AG2056" t="s">
        <v>2904</v>
      </c>
    </row>
    <row r="2057">
      <c r="AG2057" t="s">
        <v>2905</v>
      </c>
    </row>
    <row r="2058">
      <c r="AG2058" t="s">
        <v>2906</v>
      </c>
    </row>
    <row r="2059">
      <c r="AG2059" t="s">
        <v>2907</v>
      </c>
    </row>
    <row r="2060">
      <c r="AG2060" t="s">
        <v>2908</v>
      </c>
    </row>
    <row r="2061">
      <c r="AG2061" t="s">
        <v>2909</v>
      </c>
    </row>
    <row r="2062">
      <c r="AG2062" t="s">
        <v>2910</v>
      </c>
    </row>
    <row r="2063">
      <c r="AG2063" t="s">
        <v>2911</v>
      </c>
    </row>
    <row r="2064">
      <c r="AG2064" t="s">
        <v>2912</v>
      </c>
    </row>
    <row r="2065">
      <c r="AG2065" t="s">
        <v>2913</v>
      </c>
    </row>
    <row r="2066">
      <c r="AG2066" t="s">
        <v>2914</v>
      </c>
    </row>
    <row r="2067">
      <c r="AG2067" t="s">
        <v>2915</v>
      </c>
    </row>
    <row r="2068">
      <c r="AG2068" t="s">
        <v>2916</v>
      </c>
    </row>
    <row r="2069">
      <c r="AG2069" t="s">
        <v>2917</v>
      </c>
    </row>
    <row r="2070">
      <c r="AG2070" t="s">
        <v>2918</v>
      </c>
    </row>
    <row r="2071">
      <c r="AG2071" t="s">
        <v>2919</v>
      </c>
    </row>
    <row r="2072">
      <c r="AG2072" t="s">
        <v>2920</v>
      </c>
    </row>
    <row r="2073">
      <c r="AG2073" t="s">
        <v>2921</v>
      </c>
    </row>
    <row r="2074">
      <c r="AG2074" t="s">
        <v>2922</v>
      </c>
    </row>
    <row r="2075">
      <c r="AG2075" t="s">
        <v>2923</v>
      </c>
    </row>
    <row r="2076">
      <c r="AG2076" t="s">
        <v>2924</v>
      </c>
    </row>
    <row r="2077">
      <c r="AG2077" t="s">
        <v>2925</v>
      </c>
    </row>
    <row r="2078">
      <c r="AG2078" t="s">
        <v>2926</v>
      </c>
    </row>
    <row r="2079">
      <c r="AG2079" t="s">
        <v>2927</v>
      </c>
    </row>
    <row r="2080">
      <c r="AG2080" t="s">
        <v>2928</v>
      </c>
    </row>
    <row r="2081">
      <c r="AG2081" t="s">
        <v>2929</v>
      </c>
    </row>
    <row r="2082">
      <c r="AG2082" t="s">
        <v>2930</v>
      </c>
    </row>
    <row r="2083">
      <c r="AG2083" t="s">
        <v>2931</v>
      </c>
    </row>
    <row r="2084">
      <c r="AG2084" t="s">
        <v>2932</v>
      </c>
    </row>
    <row r="2085">
      <c r="AG2085" t="s">
        <v>2933</v>
      </c>
    </row>
    <row r="2086">
      <c r="AG2086" t="s">
        <v>2934</v>
      </c>
    </row>
    <row r="2087">
      <c r="AG2087" t="s">
        <v>2935</v>
      </c>
    </row>
    <row r="2088">
      <c r="AG2088" t="s">
        <v>2936</v>
      </c>
    </row>
    <row r="2089">
      <c r="AG2089" t="s">
        <v>2937</v>
      </c>
    </row>
    <row r="2090">
      <c r="AG2090" t="s">
        <v>2938</v>
      </c>
    </row>
    <row r="2091">
      <c r="AG2091" t="s">
        <v>2939</v>
      </c>
    </row>
    <row r="2092">
      <c r="AG2092" t="s">
        <v>2940</v>
      </c>
    </row>
    <row r="2093">
      <c r="AG2093" t="s">
        <v>2941</v>
      </c>
    </row>
    <row r="2094">
      <c r="AG2094" t="s">
        <v>2942</v>
      </c>
    </row>
    <row r="2095">
      <c r="AG2095" t="s">
        <v>2943</v>
      </c>
    </row>
    <row r="2096">
      <c r="AG2096" t="s">
        <v>2944</v>
      </c>
    </row>
    <row r="2097">
      <c r="AG2097" t="s">
        <v>2945</v>
      </c>
    </row>
    <row r="2098">
      <c r="AG2098" t="s">
        <v>2946</v>
      </c>
    </row>
    <row r="2099">
      <c r="AG2099" t="s">
        <v>2947</v>
      </c>
    </row>
    <row r="2100">
      <c r="AG2100" t="s">
        <v>2948</v>
      </c>
    </row>
    <row r="2101">
      <c r="AG2101" t="s">
        <v>2949</v>
      </c>
    </row>
    <row r="2102">
      <c r="AG2102" t="s">
        <v>2950</v>
      </c>
    </row>
    <row r="2103">
      <c r="AG2103" t="s">
        <v>2951</v>
      </c>
    </row>
    <row r="2104">
      <c r="AG2104" t="s">
        <v>2952</v>
      </c>
    </row>
    <row r="2105">
      <c r="AG2105" t="s">
        <v>2953</v>
      </c>
    </row>
    <row r="2106">
      <c r="AG2106" t="s">
        <v>2954</v>
      </c>
    </row>
    <row r="2107">
      <c r="AG2107" t="s">
        <v>2955</v>
      </c>
    </row>
    <row r="2108">
      <c r="AG2108" t="s">
        <v>2956</v>
      </c>
    </row>
    <row r="2109">
      <c r="AG2109" t="s">
        <v>2957</v>
      </c>
    </row>
    <row r="2110">
      <c r="AG2110" t="s">
        <v>2958</v>
      </c>
    </row>
    <row r="2111">
      <c r="AG2111" t="s">
        <v>2959</v>
      </c>
    </row>
    <row r="2112">
      <c r="AG2112" t="s">
        <v>2960</v>
      </c>
    </row>
    <row r="2113">
      <c r="AG2113" t="s">
        <v>2961</v>
      </c>
    </row>
    <row r="2114">
      <c r="AG2114" t="s">
        <v>2962</v>
      </c>
    </row>
    <row r="2115">
      <c r="AG2115" t="s">
        <v>2963</v>
      </c>
    </row>
    <row r="2116">
      <c r="AG2116" t="s">
        <v>2964</v>
      </c>
    </row>
    <row r="2117">
      <c r="AG2117" t="s">
        <v>2965</v>
      </c>
    </row>
    <row r="2118">
      <c r="AG2118" t="s">
        <v>2966</v>
      </c>
    </row>
    <row r="2119">
      <c r="AG2119" t="s">
        <v>2967</v>
      </c>
    </row>
    <row r="2120">
      <c r="AG2120" t="s">
        <v>2968</v>
      </c>
    </row>
    <row r="2121">
      <c r="AG2121" t="s">
        <v>2969</v>
      </c>
    </row>
    <row r="2122">
      <c r="AG2122" t="s">
        <v>2970</v>
      </c>
    </row>
    <row r="2123">
      <c r="AG2123" t="s">
        <v>2971</v>
      </c>
    </row>
    <row r="2124">
      <c r="AG2124" t="s">
        <v>2972</v>
      </c>
    </row>
    <row r="2125">
      <c r="AG2125" t="s">
        <v>2973</v>
      </c>
    </row>
    <row r="2126">
      <c r="AG2126" t="s">
        <v>2974</v>
      </c>
    </row>
    <row r="2127">
      <c r="AG2127" t="s">
        <v>2975</v>
      </c>
    </row>
    <row r="2128">
      <c r="AG2128" t="s">
        <v>2976</v>
      </c>
    </row>
    <row r="2129">
      <c r="AG2129" t="s">
        <v>2977</v>
      </c>
    </row>
    <row r="2130">
      <c r="AG2130" t="s">
        <v>2978</v>
      </c>
    </row>
    <row r="2131">
      <c r="AG2131" t="s">
        <v>2979</v>
      </c>
    </row>
    <row r="2132">
      <c r="AG2132" t="s">
        <v>2980</v>
      </c>
    </row>
    <row r="2133">
      <c r="AG2133" t="s">
        <v>2981</v>
      </c>
    </row>
    <row r="2134">
      <c r="AG2134" t="s">
        <v>2982</v>
      </c>
    </row>
    <row r="2135">
      <c r="AG2135" t="s">
        <v>2983</v>
      </c>
    </row>
    <row r="2136">
      <c r="AG2136" t="s">
        <v>2984</v>
      </c>
    </row>
    <row r="2137">
      <c r="AG2137" t="s">
        <v>2985</v>
      </c>
    </row>
    <row r="2138">
      <c r="AG2138" t="s">
        <v>2986</v>
      </c>
    </row>
    <row r="2139">
      <c r="AG2139" t="s">
        <v>2987</v>
      </c>
    </row>
    <row r="2140">
      <c r="AG2140" t="s">
        <v>2988</v>
      </c>
    </row>
    <row r="2141">
      <c r="AG2141" t="s">
        <v>2989</v>
      </c>
    </row>
    <row r="2142">
      <c r="AG2142" t="s">
        <v>2990</v>
      </c>
    </row>
    <row r="2143">
      <c r="AG2143" t="s">
        <v>2991</v>
      </c>
    </row>
    <row r="2144">
      <c r="AG2144" t="s">
        <v>2992</v>
      </c>
    </row>
    <row r="2145">
      <c r="AG2145" t="s">
        <v>2993</v>
      </c>
    </row>
    <row r="2146">
      <c r="AG2146" t="s">
        <v>2994</v>
      </c>
    </row>
    <row r="2147">
      <c r="AG2147" t="s">
        <v>2995</v>
      </c>
    </row>
    <row r="2148">
      <c r="AG2148" t="s">
        <v>2996</v>
      </c>
    </row>
    <row r="2149">
      <c r="AG2149" t="s">
        <v>2997</v>
      </c>
    </row>
    <row r="2150">
      <c r="AG2150" t="s">
        <v>2998</v>
      </c>
    </row>
    <row r="2151">
      <c r="AG2151" t="s">
        <v>2999</v>
      </c>
    </row>
    <row r="2152">
      <c r="AG2152" t="s">
        <v>3000</v>
      </c>
    </row>
    <row r="2153">
      <c r="AG2153" t="s">
        <v>3001</v>
      </c>
    </row>
    <row r="2154">
      <c r="AG2154" t="s">
        <v>3002</v>
      </c>
    </row>
    <row r="2155">
      <c r="AG2155" t="s">
        <v>3003</v>
      </c>
    </row>
    <row r="2156">
      <c r="AG2156" t="s">
        <v>3004</v>
      </c>
    </row>
    <row r="2157">
      <c r="AG2157" t="s">
        <v>3005</v>
      </c>
    </row>
    <row r="2158">
      <c r="AG2158" t="s">
        <v>3006</v>
      </c>
    </row>
    <row r="2159">
      <c r="AG2159" t="s">
        <v>3007</v>
      </c>
    </row>
    <row r="2160">
      <c r="AG2160" t="s">
        <v>3008</v>
      </c>
    </row>
    <row r="2161">
      <c r="AG2161" t="s">
        <v>3009</v>
      </c>
    </row>
    <row r="2162">
      <c r="AG2162" t="s">
        <v>3010</v>
      </c>
    </row>
    <row r="2163">
      <c r="AG2163" t="s">
        <v>3011</v>
      </c>
    </row>
    <row r="2164">
      <c r="AG2164" t="s">
        <v>3012</v>
      </c>
    </row>
    <row r="2165">
      <c r="AG2165" t="s">
        <v>3013</v>
      </c>
    </row>
    <row r="2166">
      <c r="AG2166" t="s">
        <v>3014</v>
      </c>
    </row>
    <row r="2167">
      <c r="AG2167" t="s">
        <v>3015</v>
      </c>
    </row>
    <row r="2168">
      <c r="AG2168" t="s">
        <v>3016</v>
      </c>
    </row>
    <row r="2169">
      <c r="AG2169" t="s">
        <v>3017</v>
      </c>
    </row>
    <row r="2170">
      <c r="AG2170" t="s">
        <v>3018</v>
      </c>
    </row>
    <row r="2171">
      <c r="AG2171" t="s">
        <v>3019</v>
      </c>
    </row>
    <row r="2172">
      <c r="AG2172" t="s">
        <v>3020</v>
      </c>
    </row>
    <row r="2173">
      <c r="AG2173" t="s">
        <v>3021</v>
      </c>
    </row>
    <row r="2174">
      <c r="AG2174" t="s">
        <v>3022</v>
      </c>
    </row>
    <row r="2175">
      <c r="AG2175" t="s">
        <v>3023</v>
      </c>
    </row>
    <row r="2176">
      <c r="AG2176" t="s">
        <v>3024</v>
      </c>
    </row>
    <row r="2177">
      <c r="AG2177" t="s">
        <v>3025</v>
      </c>
    </row>
    <row r="2178">
      <c r="AG2178" t="s">
        <v>3026</v>
      </c>
    </row>
    <row r="2179">
      <c r="AG2179" t="s">
        <v>3027</v>
      </c>
    </row>
    <row r="2180">
      <c r="AG2180" t="s">
        <v>3028</v>
      </c>
    </row>
    <row r="2181">
      <c r="AG2181" t="s">
        <v>3029</v>
      </c>
    </row>
    <row r="2182">
      <c r="AG2182" t="s">
        <v>3030</v>
      </c>
    </row>
    <row r="2183">
      <c r="AG2183" t="s">
        <v>3031</v>
      </c>
    </row>
    <row r="2184">
      <c r="AG2184" t="s">
        <v>3032</v>
      </c>
    </row>
    <row r="2185">
      <c r="AG2185" t="s">
        <v>3033</v>
      </c>
    </row>
    <row r="2186">
      <c r="AG2186" t="s">
        <v>3034</v>
      </c>
    </row>
    <row r="2187">
      <c r="AG2187" t="s">
        <v>3035</v>
      </c>
    </row>
    <row r="2188">
      <c r="AG2188" t="s">
        <v>3036</v>
      </c>
    </row>
    <row r="2189">
      <c r="AG2189" t="s">
        <v>3037</v>
      </c>
    </row>
    <row r="2190">
      <c r="AG2190" t="s">
        <v>3038</v>
      </c>
    </row>
    <row r="2191">
      <c r="AG2191" t="s">
        <v>3039</v>
      </c>
    </row>
    <row r="2192">
      <c r="AG2192" t="s">
        <v>3040</v>
      </c>
    </row>
    <row r="2193">
      <c r="AG2193" t="s">
        <v>3041</v>
      </c>
    </row>
    <row r="2194">
      <c r="AG2194" t="s">
        <v>3042</v>
      </c>
    </row>
    <row r="2195">
      <c r="AG2195" t="s">
        <v>3043</v>
      </c>
    </row>
    <row r="2196">
      <c r="AG2196" t="s">
        <v>3044</v>
      </c>
    </row>
    <row r="2197">
      <c r="AG2197" t="s">
        <v>3045</v>
      </c>
    </row>
    <row r="2198">
      <c r="AG2198" t="s">
        <v>3046</v>
      </c>
    </row>
    <row r="2199">
      <c r="AG2199" t="s">
        <v>3047</v>
      </c>
    </row>
    <row r="2200">
      <c r="AG2200" t="s">
        <v>3048</v>
      </c>
    </row>
    <row r="2201">
      <c r="AG2201" t="s">
        <v>3049</v>
      </c>
    </row>
    <row r="2202">
      <c r="AG2202" t="s">
        <v>3050</v>
      </c>
    </row>
    <row r="2203">
      <c r="AG2203" t="s">
        <v>3051</v>
      </c>
    </row>
    <row r="2204">
      <c r="AG2204" t="s">
        <v>3052</v>
      </c>
    </row>
    <row r="2205">
      <c r="AG2205" t="s">
        <v>3053</v>
      </c>
    </row>
    <row r="2206">
      <c r="AG2206" t="s">
        <v>3054</v>
      </c>
    </row>
    <row r="2207">
      <c r="AG2207" t="s">
        <v>3055</v>
      </c>
    </row>
    <row r="2208">
      <c r="AG2208" t="s">
        <v>3056</v>
      </c>
    </row>
    <row r="2209">
      <c r="AG2209" t="s">
        <v>3057</v>
      </c>
    </row>
    <row r="2210">
      <c r="AG2210" t="s">
        <v>3058</v>
      </c>
    </row>
    <row r="2211">
      <c r="AG2211" t="s">
        <v>3059</v>
      </c>
    </row>
    <row r="2212">
      <c r="AG2212" t="s">
        <v>3060</v>
      </c>
    </row>
    <row r="2213">
      <c r="AG2213" t="s">
        <v>3061</v>
      </c>
    </row>
    <row r="2214">
      <c r="AG2214" t="s">
        <v>3062</v>
      </c>
    </row>
    <row r="2215">
      <c r="AG2215" t="s">
        <v>3063</v>
      </c>
    </row>
    <row r="2216">
      <c r="AG2216" t="s">
        <v>3064</v>
      </c>
    </row>
    <row r="2217">
      <c r="AG2217" t="s">
        <v>3065</v>
      </c>
    </row>
    <row r="2218">
      <c r="AG2218" t="s">
        <v>3066</v>
      </c>
    </row>
    <row r="2219">
      <c r="AG2219" t="s">
        <v>3067</v>
      </c>
    </row>
    <row r="2220">
      <c r="AG2220" t="s">
        <v>3068</v>
      </c>
    </row>
    <row r="2221">
      <c r="AG2221" t="s">
        <v>3069</v>
      </c>
    </row>
    <row r="2222">
      <c r="AG2222" t="s">
        <v>3070</v>
      </c>
    </row>
    <row r="2223">
      <c r="AG2223" t="s">
        <v>3071</v>
      </c>
    </row>
    <row r="2224">
      <c r="AG2224" t="s">
        <v>3072</v>
      </c>
    </row>
    <row r="2225">
      <c r="AG2225" t="s">
        <v>3073</v>
      </c>
    </row>
    <row r="2226">
      <c r="AG2226" t="s">
        <v>3074</v>
      </c>
    </row>
    <row r="2227">
      <c r="AG2227" t="s">
        <v>3075</v>
      </c>
    </row>
    <row r="2228">
      <c r="AG2228" t="s">
        <v>3076</v>
      </c>
    </row>
    <row r="2229">
      <c r="AG2229" t="s">
        <v>3077</v>
      </c>
    </row>
    <row r="2230">
      <c r="AG2230" t="s">
        <v>3078</v>
      </c>
    </row>
    <row r="2231">
      <c r="AG2231" t="s">
        <v>3079</v>
      </c>
    </row>
    <row r="2232">
      <c r="AG2232" t="s">
        <v>3080</v>
      </c>
    </row>
    <row r="2233">
      <c r="AG2233" t="s">
        <v>3081</v>
      </c>
    </row>
    <row r="2234">
      <c r="AG2234" t="s">
        <v>3082</v>
      </c>
    </row>
    <row r="2235">
      <c r="AG2235" t="s">
        <v>3083</v>
      </c>
    </row>
    <row r="2236">
      <c r="AG2236" t="s">
        <v>3084</v>
      </c>
    </row>
    <row r="2237">
      <c r="AG2237" t="s">
        <v>3085</v>
      </c>
    </row>
    <row r="2238">
      <c r="AG2238" t="s">
        <v>3086</v>
      </c>
    </row>
    <row r="2239">
      <c r="AG2239" t="s">
        <v>3087</v>
      </c>
    </row>
    <row r="2240">
      <c r="AG2240" t="s">
        <v>3088</v>
      </c>
    </row>
    <row r="2241">
      <c r="AG2241" t="s">
        <v>3089</v>
      </c>
    </row>
    <row r="2242">
      <c r="AG2242" t="s">
        <v>3090</v>
      </c>
    </row>
    <row r="2243">
      <c r="AG2243" t="s">
        <v>3091</v>
      </c>
    </row>
    <row r="2244">
      <c r="AG2244" t="s">
        <v>3092</v>
      </c>
    </row>
    <row r="2245">
      <c r="AG2245" t="s">
        <v>3093</v>
      </c>
    </row>
    <row r="2246">
      <c r="AG2246" t="s">
        <v>3094</v>
      </c>
    </row>
    <row r="2247">
      <c r="AG2247" t="s">
        <v>3095</v>
      </c>
    </row>
    <row r="2248">
      <c r="AG2248" t="s">
        <v>3096</v>
      </c>
    </row>
    <row r="2249">
      <c r="AG2249" t="s">
        <v>3097</v>
      </c>
    </row>
    <row r="2250">
      <c r="AG2250" t="s">
        <v>3098</v>
      </c>
    </row>
    <row r="2251">
      <c r="AG2251" t="s">
        <v>3099</v>
      </c>
    </row>
    <row r="2252">
      <c r="AG2252" t="s">
        <v>3100</v>
      </c>
    </row>
    <row r="2253">
      <c r="AG2253" t="s">
        <v>3101</v>
      </c>
    </row>
    <row r="2254">
      <c r="AG2254" t="s">
        <v>3102</v>
      </c>
    </row>
    <row r="2255">
      <c r="AG2255" t="s">
        <v>3103</v>
      </c>
    </row>
    <row r="2256">
      <c r="AG2256" t="s">
        <v>3104</v>
      </c>
    </row>
    <row r="2257">
      <c r="AG2257" t="s">
        <v>3105</v>
      </c>
    </row>
    <row r="2258">
      <c r="AG2258" t="s">
        <v>3106</v>
      </c>
    </row>
    <row r="2259">
      <c r="AG2259" t="s">
        <v>3107</v>
      </c>
    </row>
    <row r="2260">
      <c r="AG2260" t="s">
        <v>3108</v>
      </c>
    </row>
    <row r="2261">
      <c r="AG2261" t="s">
        <v>3109</v>
      </c>
    </row>
    <row r="2262">
      <c r="AG2262" t="s">
        <v>3110</v>
      </c>
    </row>
    <row r="2263">
      <c r="AG2263" t="s">
        <v>3111</v>
      </c>
    </row>
    <row r="2264">
      <c r="AG2264" t="s">
        <v>3112</v>
      </c>
    </row>
    <row r="2265">
      <c r="AG2265" t="s">
        <v>3113</v>
      </c>
    </row>
    <row r="2266">
      <c r="AG2266" t="s">
        <v>3114</v>
      </c>
    </row>
    <row r="2267">
      <c r="AG2267" t="s">
        <v>3115</v>
      </c>
    </row>
    <row r="2268">
      <c r="AG2268" t="s">
        <v>3116</v>
      </c>
    </row>
    <row r="2269">
      <c r="AG2269" t="s">
        <v>3117</v>
      </c>
    </row>
    <row r="2270">
      <c r="AG2270" t="s">
        <v>3118</v>
      </c>
    </row>
    <row r="2271">
      <c r="AG2271" t="s">
        <v>3119</v>
      </c>
    </row>
    <row r="2272">
      <c r="AG2272" t="s">
        <v>3120</v>
      </c>
    </row>
    <row r="2273">
      <c r="AG2273" t="s">
        <v>3121</v>
      </c>
    </row>
    <row r="2274">
      <c r="AG2274" t="s">
        <v>3122</v>
      </c>
    </row>
    <row r="2275">
      <c r="AG2275" t="s">
        <v>3123</v>
      </c>
    </row>
    <row r="2276">
      <c r="AG2276" t="s">
        <v>3124</v>
      </c>
    </row>
    <row r="2277">
      <c r="AG2277" t="s">
        <v>3125</v>
      </c>
    </row>
    <row r="2278">
      <c r="AG2278" t="s">
        <v>3126</v>
      </c>
    </row>
    <row r="2279">
      <c r="AG2279" t="s">
        <v>3127</v>
      </c>
    </row>
    <row r="2280">
      <c r="AG2280" t="s">
        <v>3128</v>
      </c>
    </row>
    <row r="2281">
      <c r="AG2281" t="s">
        <v>3129</v>
      </c>
    </row>
    <row r="2282">
      <c r="AG2282" t="s">
        <v>3130</v>
      </c>
    </row>
    <row r="2283">
      <c r="AG2283" t="s">
        <v>3131</v>
      </c>
    </row>
    <row r="2284">
      <c r="AG2284" t="s">
        <v>3132</v>
      </c>
    </row>
    <row r="2285">
      <c r="AG2285" t="s">
        <v>3133</v>
      </c>
    </row>
    <row r="2286">
      <c r="AG2286" t="s">
        <v>3134</v>
      </c>
    </row>
    <row r="2287">
      <c r="AG2287" t="s">
        <v>3135</v>
      </c>
    </row>
    <row r="2288">
      <c r="AG2288" t="s">
        <v>3136</v>
      </c>
    </row>
    <row r="2289">
      <c r="AG2289" t="s">
        <v>3137</v>
      </c>
    </row>
    <row r="2290">
      <c r="AG2290" t="s">
        <v>3138</v>
      </c>
    </row>
    <row r="2291">
      <c r="AG2291" t="s">
        <v>3139</v>
      </c>
    </row>
    <row r="2292">
      <c r="AG2292" t="s">
        <v>3140</v>
      </c>
    </row>
    <row r="2293">
      <c r="AG2293" t="s">
        <v>3141</v>
      </c>
    </row>
    <row r="2294">
      <c r="AG2294" t="s">
        <v>3142</v>
      </c>
    </row>
    <row r="2295">
      <c r="AG2295" t="s">
        <v>3143</v>
      </c>
    </row>
    <row r="2296">
      <c r="AG2296" t="s">
        <v>3144</v>
      </c>
    </row>
    <row r="2297">
      <c r="AG2297" t="s">
        <v>3145</v>
      </c>
    </row>
    <row r="2298">
      <c r="AG2298" t="s">
        <v>3146</v>
      </c>
    </row>
    <row r="2299">
      <c r="AG2299" t="s">
        <v>3147</v>
      </c>
    </row>
    <row r="2300">
      <c r="AG2300" t="s">
        <v>3148</v>
      </c>
    </row>
    <row r="2301">
      <c r="AG2301" t="s">
        <v>3149</v>
      </c>
    </row>
    <row r="2302">
      <c r="AG2302" t="s">
        <v>3150</v>
      </c>
    </row>
    <row r="2303">
      <c r="AG2303" t="s">
        <v>3151</v>
      </c>
    </row>
    <row r="2304">
      <c r="AG2304" t="s">
        <v>3152</v>
      </c>
    </row>
    <row r="2305">
      <c r="AG2305" t="s">
        <v>3153</v>
      </c>
    </row>
    <row r="2306">
      <c r="AG2306" t="s">
        <v>3154</v>
      </c>
    </row>
    <row r="2307">
      <c r="AG2307" t="s">
        <v>3155</v>
      </c>
    </row>
    <row r="2308">
      <c r="AG2308" t="s">
        <v>3156</v>
      </c>
    </row>
    <row r="2309">
      <c r="AG2309" t="s">
        <v>3157</v>
      </c>
    </row>
    <row r="2310">
      <c r="AG2310" t="s">
        <v>3158</v>
      </c>
    </row>
    <row r="2311">
      <c r="AG2311" t="s">
        <v>3159</v>
      </c>
    </row>
    <row r="2312">
      <c r="AG2312" t="s">
        <v>3160</v>
      </c>
    </row>
    <row r="2313">
      <c r="AG2313" t="s">
        <v>3161</v>
      </c>
    </row>
    <row r="2314">
      <c r="AG2314" t="s">
        <v>3162</v>
      </c>
    </row>
    <row r="2315">
      <c r="AG2315" t="s">
        <v>3163</v>
      </c>
    </row>
    <row r="2316">
      <c r="AG2316" t="s">
        <v>3164</v>
      </c>
    </row>
    <row r="2317">
      <c r="AG2317" t="s">
        <v>3165</v>
      </c>
    </row>
    <row r="2318">
      <c r="AG2318" t="s">
        <v>3166</v>
      </c>
    </row>
    <row r="2319">
      <c r="AG2319" t="s">
        <v>3167</v>
      </c>
    </row>
    <row r="2320">
      <c r="AG2320" t="s">
        <v>3168</v>
      </c>
    </row>
    <row r="2321">
      <c r="AG2321" t="s">
        <v>3169</v>
      </c>
    </row>
    <row r="2322">
      <c r="AG2322" t="s">
        <v>3170</v>
      </c>
    </row>
    <row r="2323">
      <c r="AG2323" t="s">
        <v>3171</v>
      </c>
    </row>
    <row r="2324">
      <c r="AG2324" t="s">
        <v>3172</v>
      </c>
    </row>
    <row r="2325">
      <c r="AG2325" t="s">
        <v>3173</v>
      </c>
    </row>
    <row r="2326">
      <c r="AG2326" t="s">
        <v>3174</v>
      </c>
    </row>
    <row r="2327">
      <c r="AG2327" t="s">
        <v>3175</v>
      </c>
    </row>
    <row r="2328">
      <c r="AG2328" t="s">
        <v>3176</v>
      </c>
    </row>
    <row r="2329">
      <c r="AG2329" t="s">
        <v>3177</v>
      </c>
    </row>
    <row r="2330">
      <c r="AG2330" t="s">
        <v>3178</v>
      </c>
    </row>
    <row r="2331">
      <c r="AG2331" t="s">
        <v>3179</v>
      </c>
    </row>
    <row r="2332">
      <c r="AG2332" t="s">
        <v>3180</v>
      </c>
    </row>
    <row r="2333">
      <c r="AG2333" t="s">
        <v>3181</v>
      </c>
    </row>
    <row r="2334">
      <c r="AG2334" t="s">
        <v>3182</v>
      </c>
    </row>
    <row r="2335">
      <c r="AG2335" t="s">
        <v>3183</v>
      </c>
    </row>
    <row r="2336">
      <c r="AG2336" t="s">
        <v>3184</v>
      </c>
    </row>
    <row r="2337">
      <c r="AG2337" t="s">
        <v>3185</v>
      </c>
    </row>
    <row r="2338">
      <c r="AG2338" t="s">
        <v>3186</v>
      </c>
    </row>
    <row r="2339">
      <c r="AG2339" t="s">
        <v>3187</v>
      </c>
    </row>
    <row r="2340">
      <c r="AG2340" t="s">
        <v>3188</v>
      </c>
    </row>
    <row r="2341">
      <c r="AG2341" t="s">
        <v>3189</v>
      </c>
    </row>
    <row r="2342">
      <c r="AG2342" t="s">
        <v>3190</v>
      </c>
    </row>
    <row r="2343">
      <c r="AG2343" t="s">
        <v>3191</v>
      </c>
    </row>
    <row r="2344">
      <c r="AG2344" t="s">
        <v>3192</v>
      </c>
    </row>
    <row r="2345">
      <c r="AG2345" t="s">
        <v>3193</v>
      </c>
    </row>
    <row r="2346">
      <c r="AG2346" t="s">
        <v>3194</v>
      </c>
    </row>
    <row r="2347">
      <c r="AG2347" t="s">
        <v>3195</v>
      </c>
    </row>
    <row r="2348">
      <c r="AG2348" t="s">
        <v>3196</v>
      </c>
    </row>
    <row r="2349">
      <c r="AG2349" t="s">
        <v>3197</v>
      </c>
    </row>
    <row r="2350">
      <c r="AG2350" t="s">
        <v>3198</v>
      </c>
    </row>
    <row r="2351">
      <c r="AG2351" t="s">
        <v>3199</v>
      </c>
    </row>
    <row r="2352">
      <c r="AG2352" t="s">
        <v>3200</v>
      </c>
    </row>
    <row r="2353">
      <c r="AG2353" t="s">
        <v>3201</v>
      </c>
    </row>
    <row r="2354">
      <c r="AG2354" t="s">
        <v>3202</v>
      </c>
    </row>
    <row r="2355">
      <c r="AG2355" t="s">
        <v>3203</v>
      </c>
    </row>
    <row r="2356">
      <c r="AG2356" t="s">
        <v>3204</v>
      </c>
    </row>
    <row r="2357">
      <c r="AG2357" t="s">
        <v>3205</v>
      </c>
    </row>
    <row r="2358">
      <c r="AG2358" t="s">
        <v>3206</v>
      </c>
    </row>
    <row r="2359">
      <c r="AG2359" t="s">
        <v>3207</v>
      </c>
    </row>
    <row r="2360">
      <c r="AG2360" t="s">
        <v>3208</v>
      </c>
    </row>
    <row r="2361">
      <c r="AG2361" t="s">
        <v>3209</v>
      </c>
    </row>
    <row r="2362">
      <c r="AG2362" t="s">
        <v>3210</v>
      </c>
    </row>
    <row r="2363">
      <c r="AG2363" t="s">
        <v>3211</v>
      </c>
    </row>
    <row r="2364">
      <c r="AG2364" t="s">
        <v>3212</v>
      </c>
    </row>
    <row r="2365">
      <c r="AG2365" t="s">
        <v>3213</v>
      </c>
    </row>
    <row r="2366">
      <c r="AG2366" t="s">
        <v>3214</v>
      </c>
    </row>
    <row r="2367">
      <c r="AG2367" t="s">
        <v>3215</v>
      </c>
    </row>
    <row r="2368">
      <c r="AG2368" t="s">
        <v>3216</v>
      </c>
    </row>
    <row r="2369">
      <c r="AG2369" t="s">
        <v>3217</v>
      </c>
    </row>
    <row r="2370">
      <c r="AG2370" t="s">
        <v>3218</v>
      </c>
    </row>
    <row r="2371">
      <c r="AG2371" t="s">
        <v>3219</v>
      </c>
    </row>
    <row r="2372">
      <c r="AG2372" t="s">
        <v>3220</v>
      </c>
    </row>
    <row r="2373">
      <c r="AG2373" t="s">
        <v>3221</v>
      </c>
    </row>
    <row r="2374">
      <c r="AG2374" t="s">
        <v>3222</v>
      </c>
    </row>
    <row r="2375">
      <c r="AG2375" t="s">
        <v>3223</v>
      </c>
    </row>
    <row r="2376">
      <c r="AG2376" t="s">
        <v>3224</v>
      </c>
    </row>
    <row r="2377">
      <c r="AG2377" t="s">
        <v>3225</v>
      </c>
    </row>
    <row r="2378">
      <c r="AG2378" t="s">
        <v>3226</v>
      </c>
    </row>
    <row r="2379">
      <c r="AG2379" t="s">
        <v>3227</v>
      </c>
    </row>
    <row r="2380">
      <c r="AG2380" t="s">
        <v>3228</v>
      </c>
    </row>
    <row r="2381">
      <c r="AG2381" t="s">
        <v>3229</v>
      </c>
    </row>
    <row r="2382">
      <c r="AG2382" t="s">
        <v>3230</v>
      </c>
    </row>
    <row r="2383">
      <c r="AG2383" t="s">
        <v>3231</v>
      </c>
    </row>
    <row r="2384">
      <c r="AG2384" t="s">
        <v>3232</v>
      </c>
    </row>
    <row r="2385">
      <c r="AG2385" t="s">
        <v>3233</v>
      </c>
    </row>
    <row r="2386">
      <c r="AG2386" t="s">
        <v>3234</v>
      </c>
    </row>
    <row r="2387">
      <c r="AG2387" t="s">
        <v>3235</v>
      </c>
    </row>
    <row r="2388">
      <c r="AG2388" t="s">
        <v>3236</v>
      </c>
    </row>
    <row r="2389">
      <c r="AG2389" t="s">
        <v>3237</v>
      </c>
    </row>
    <row r="2390">
      <c r="AG2390" t="s">
        <v>3238</v>
      </c>
    </row>
    <row r="2391">
      <c r="AG2391" t="s">
        <v>3239</v>
      </c>
    </row>
    <row r="2392">
      <c r="AG2392" t="s">
        <v>3240</v>
      </c>
    </row>
    <row r="2393">
      <c r="AG2393" t="s">
        <v>3241</v>
      </c>
    </row>
    <row r="2394">
      <c r="AG2394" t="s">
        <v>3242</v>
      </c>
    </row>
    <row r="2395">
      <c r="AG2395" t="s">
        <v>3243</v>
      </c>
    </row>
    <row r="2396">
      <c r="AG2396" t="s">
        <v>3244</v>
      </c>
    </row>
    <row r="2397">
      <c r="AG2397" t="s">
        <v>3245</v>
      </c>
    </row>
    <row r="2398">
      <c r="AG2398" t="s">
        <v>3246</v>
      </c>
    </row>
    <row r="2399">
      <c r="AG2399" t="s">
        <v>3247</v>
      </c>
    </row>
    <row r="2400">
      <c r="AG2400" t="s">
        <v>3248</v>
      </c>
    </row>
    <row r="2401">
      <c r="AG2401" t="s">
        <v>3249</v>
      </c>
    </row>
    <row r="2402">
      <c r="AG2402" t="s">
        <v>3250</v>
      </c>
    </row>
    <row r="2403">
      <c r="AG2403" t="s">
        <v>3251</v>
      </c>
    </row>
    <row r="2404">
      <c r="AG2404" t="s">
        <v>3252</v>
      </c>
    </row>
    <row r="2405">
      <c r="AG2405" t="s">
        <v>3253</v>
      </c>
    </row>
    <row r="2406">
      <c r="AG2406" t="s">
        <v>3254</v>
      </c>
    </row>
    <row r="2407">
      <c r="AG2407" t="s">
        <v>3255</v>
      </c>
    </row>
    <row r="2408">
      <c r="AG2408" t="s">
        <v>3256</v>
      </c>
    </row>
    <row r="2409">
      <c r="AG2409" t="s">
        <v>3257</v>
      </c>
    </row>
    <row r="2410">
      <c r="AG2410" t="s">
        <v>3258</v>
      </c>
    </row>
    <row r="2411">
      <c r="AG2411" t="s">
        <v>3259</v>
      </c>
    </row>
    <row r="2412">
      <c r="AG2412" t="s">
        <v>3260</v>
      </c>
    </row>
    <row r="2413">
      <c r="AG2413" t="s">
        <v>3261</v>
      </c>
    </row>
    <row r="2414">
      <c r="AG2414" t="s">
        <v>3262</v>
      </c>
    </row>
    <row r="2415">
      <c r="AG2415" t="s">
        <v>3263</v>
      </c>
    </row>
    <row r="2416">
      <c r="AG2416" t="s">
        <v>3264</v>
      </c>
    </row>
    <row r="2417">
      <c r="AG2417" t="s">
        <v>3265</v>
      </c>
    </row>
    <row r="2418">
      <c r="AG2418" t="s">
        <v>3266</v>
      </c>
    </row>
    <row r="2419">
      <c r="AG2419" t="s">
        <v>3267</v>
      </c>
    </row>
    <row r="2420">
      <c r="AG2420" t="s">
        <v>3268</v>
      </c>
    </row>
    <row r="2421">
      <c r="AG2421" t="s">
        <v>3269</v>
      </c>
    </row>
    <row r="2422">
      <c r="AG2422" t="s">
        <v>3270</v>
      </c>
    </row>
    <row r="2423">
      <c r="AG2423" t="s">
        <v>3271</v>
      </c>
    </row>
    <row r="2424">
      <c r="AG2424" t="s">
        <v>3272</v>
      </c>
    </row>
    <row r="2425">
      <c r="AG2425" t="s">
        <v>3273</v>
      </c>
    </row>
    <row r="2426">
      <c r="AG2426" t="s">
        <v>3274</v>
      </c>
    </row>
    <row r="2427">
      <c r="AG2427" t="s">
        <v>3275</v>
      </c>
    </row>
    <row r="2428">
      <c r="AG2428" t="s">
        <v>3276</v>
      </c>
    </row>
    <row r="2429">
      <c r="AG2429" t="s">
        <v>3277</v>
      </c>
    </row>
    <row r="2430">
      <c r="AG2430" t="s">
        <v>3278</v>
      </c>
    </row>
    <row r="2431">
      <c r="AG2431" t="s">
        <v>3279</v>
      </c>
    </row>
    <row r="2432">
      <c r="AG2432" t="s">
        <v>3280</v>
      </c>
    </row>
    <row r="2433">
      <c r="AG2433" t="s">
        <v>3281</v>
      </c>
    </row>
    <row r="2434">
      <c r="AG2434" t="s">
        <v>3282</v>
      </c>
    </row>
    <row r="2435">
      <c r="AG2435" t="s">
        <v>3283</v>
      </c>
    </row>
    <row r="2436">
      <c r="AG2436" t="s">
        <v>3284</v>
      </c>
    </row>
    <row r="2437">
      <c r="AG2437" t="s">
        <v>3285</v>
      </c>
    </row>
    <row r="2438">
      <c r="AG2438" t="s">
        <v>3286</v>
      </c>
    </row>
    <row r="2439">
      <c r="AG2439" t="s">
        <v>3287</v>
      </c>
    </row>
    <row r="2440">
      <c r="AG2440" t="s">
        <v>3288</v>
      </c>
    </row>
    <row r="2441">
      <c r="AG2441" t="s">
        <v>3289</v>
      </c>
    </row>
    <row r="2442">
      <c r="AG2442" t="s">
        <v>3290</v>
      </c>
    </row>
    <row r="2443">
      <c r="AG2443" t="s">
        <v>3291</v>
      </c>
    </row>
    <row r="2444">
      <c r="AG2444" t="s">
        <v>3292</v>
      </c>
    </row>
    <row r="2445">
      <c r="AG2445" t="s">
        <v>3293</v>
      </c>
    </row>
    <row r="2446">
      <c r="AG2446" t="s">
        <v>3294</v>
      </c>
    </row>
    <row r="2447">
      <c r="AG2447" t="s">
        <v>3295</v>
      </c>
    </row>
    <row r="2448">
      <c r="AG2448" t="s">
        <v>3296</v>
      </c>
    </row>
    <row r="2449">
      <c r="AG2449" t="s">
        <v>3297</v>
      </c>
    </row>
    <row r="2450">
      <c r="AG2450" t="s">
        <v>3298</v>
      </c>
    </row>
    <row r="2451">
      <c r="AG2451" t="s">
        <v>3299</v>
      </c>
    </row>
    <row r="2452">
      <c r="AG2452" t="s">
        <v>3300</v>
      </c>
    </row>
    <row r="2453">
      <c r="AG2453" t="s">
        <v>3301</v>
      </c>
    </row>
    <row r="2454">
      <c r="AG2454" t="s">
        <v>3302</v>
      </c>
    </row>
    <row r="2455">
      <c r="AG2455" t="s">
        <v>3303</v>
      </c>
    </row>
    <row r="2456">
      <c r="AG2456" t="s">
        <v>3304</v>
      </c>
    </row>
    <row r="2457">
      <c r="AG2457" t="s">
        <v>3305</v>
      </c>
    </row>
    <row r="2458">
      <c r="AG2458" t="s">
        <v>3306</v>
      </c>
    </row>
    <row r="2459">
      <c r="AG2459" t="s">
        <v>3307</v>
      </c>
    </row>
    <row r="2460">
      <c r="AG2460" t="s">
        <v>3308</v>
      </c>
    </row>
    <row r="2461">
      <c r="AG2461" t="s">
        <v>3309</v>
      </c>
    </row>
    <row r="2462">
      <c r="AG2462" t="s">
        <v>3310</v>
      </c>
    </row>
    <row r="2463">
      <c r="AG2463" t="s">
        <v>3311</v>
      </c>
    </row>
    <row r="2464">
      <c r="AG2464" t="s">
        <v>3312</v>
      </c>
    </row>
    <row r="2465">
      <c r="AG2465" t="s">
        <v>3313</v>
      </c>
    </row>
    <row r="2466">
      <c r="AG2466" t="s">
        <v>3314</v>
      </c>
    </row>
    <row r="2467">
      <c r="AG2467" t="s">
        <v>3315</v>
      </c>
    </row>
    <row r="2468">
      <c r="AG2468" t="s">
        <v>3316</v>
      </c>
    </row>
    <row r="2469">
      <c r="AG2469" t="s">
        <v>3317</v>
      </c>
    </row>
    <row r="2470">
      <c r="AG2470" t="s">
        <v>3318</v>
      </c>
    </row>
    <row r="2471">
      <c r="AG2471" t="s">
        <v>3319</v>
      </c>
    </row>
    <row r="2472">
      <c r="AG2472" t="s">
        <v>3320</v>
      </c>
    </row>
    <row r="2473">
      <c r="AG2473" t="s">
        <v>3321</v>
      </c>
    </row>
    <row r="2474">
      <c r="AG2474" t="s">
        <v>3322</v>
      </c>
    </row>
    <row r="2475">
      <c r="AG2475" t="s">
        <v>3323</v>
      </c>
    </row>
    <row r="2476">
      <c r="AG2476" t="s">
        <v>3324</v>
      </c>
    </row>
    <row r="2477">
      <c r="AG2477" t="s">
        <v>3325</v>
      </c>
    </row>
    <row r="2478">
      <c r="AG2478" t="s">
        <v>3326</v>
      </c>
    </row>
    <row r="2479">
      <c r="AG2479" t="s">
        <v>3327</v>
      </c>
    </row>
    <row r="2480">
      <c r="AG2480" t="s">
        <v>3328</v>
      </c>
    </row>
    <row r="2481">
      <c r="AG2481" t="s">
        <v>3329</v>
      </c>
    </row>
    <row r="2482">
      <c r="AG2482" t="s">
        <v>3330</v>
      </c>
    </row>
    <row r="2483">
      <c r="AG2483" t="s">
        <v>3331</v>
      </c>
    </row>
    <row r="2484">
      <c r="AG2484" t="s">
        <v>3332</v>
      </c>
    </row>
    <row r="2485">
      <c r="AG2485" t="s">
        <v>3333</v>
      </c>
    </row>
    <row r="2486">
      <c r="AG2486" t="s">
        <v>3334</v>
      </c>
    </row>
    <row r="2487">
      <c r="AG2487" t="s">
        <v>3335</v>
      </c>
    </row>
    <row r="2488">
      <c r="AG2488" t="s">
        <v>3336</v>
      </c>
    </row>
    <row r="2489">
      <c r="AG2489" t="s">
        <v>3337</v>
      </c>
    </row>
    <row r="2490">
      <c r="AG2490" t="s">
        <v>3338</v>
      </c>
    </row>
    <row r="2491">
      <c r="AG2491" t="s">
        <v>3339</v>
      </c>
    </row>
    <row r="2492">
      <c r="AG2492" t="s">
        <v>3340</v>
      </c>
    </row>
    <row r="2493">
      <c r="AG2493" t="s">
        <v>3341</v>
      </c>
    </row>
    <row r="2494">
      <c r="AG2494" t="s">
        <v>3342</v>
      </c>
    </row>
    <row r="2495">
      <c r="AG2495" t="s">
        <v>3343</v>
      </c>
    </row>
    <row r="2496">
      <c r="AG2496" t="s">
        <v>3344</v>
      </c>
    </row>
    <row r="2497">
      <c r="AG2497" t="s">
        <v>3345</v>
      </c>
    </row>
    <row r="2498">
      <c r="AG2498" t="s">
        <v>3346</v>
      </c>
    </row>
    <row r="2499">
      <c r="AG2499" t="s">
        <v>3347</v>
      </c>
    </row>
    <row r="2500">
      <c r="AG2500" t="s">
        <v>3348</v>
      </c>
    </row>
    <row r="2501">
      <c r="AG2501" t="s">
        <v>3349</v>
      </c>
    </row>
    <row r="2502">
      <c r="AG2502" t="s">
        <v>3350</v>
      </c>
    </row>
    <row r="2503">
      <c r="AG2503" t="s">
        <v>3351</v>
      </c>
    </row>
    <row r="2504">
      <c r="AG2504" t="s">
        <v>3352</v>
      </c>
    </row>
    <row r="2505">
      <c r="AG2505" t="s">
        <v>3353</v>
      </c>
    </row>
    <row r="2506">
      <c r="AG2506" t="s">
        <v>3354</v>
      </c>
    </row>
    <row r="2507">
      <c r="AG2507" t="s">
        <v>3355</v>
      </c>
    </row>
    <row r="2508">
      <c r="AG2508" t="s">
        <v>3356</v>
      </c>
    </row>
    <row r="2509">
      <c r="AG2509" t="s">
        <v>3357</v>
      </c>
    </row>
    <row r="2510">
      <c r="AG2510" t="s">
        <v>3358</v>
      </c>
    </row>
    <row r="2511">
      <c r="AG2511" t="s">
        <v>3359</v>
      </c>
    </row>
    <row r="2512">
      <c r="AG2512" t="s">
        <v>3360</v>
      </c>
    </row>
    <row r="2513">
      <c r="AG2513" t="s">
        <v>3361</v>
      </c>
    </row>
    <row r="2514">
      <c r="AG2514" t="s">
        <v>3362</v>
      </c>
    </row>
    <row r="2515">
      <c r="AG2515" t="s">
        <v>3363</v>
      </c>
    </row>
    <row r="2516">
      <c r="AG2516" t="s">
        <v>3364</v>
      </c>
    </row>
    <row r="2517">
      <c r="AG2517" t="s">
        <v>3365</v>
      </c>
    </row>
    <row r="2518">
      <c r="AG2518" t="s">
        <v>3366</v>
      </c>
    </row>
    <row r="2519">
      <c r="AG2519" t="s">
        <v>3367</v>
      </c>
    </row>
    <row r="2520">
      <c r="AG2520" t="s">
        <v>3368</v>
      </c>
    </row>
    <row r="2521">
      <c r="AG2521" t="s">
        <v>3369</v>
      </c>
    </row>
    <row r="2522">
      <c r="AG2522" t="s">
        <v>3370</v>
      </c>
    </row>
    <row r="2523">
      <c r="AG2523" t="s">
        <v>3371</v>
      </c>
    </row>
    <row r="2524">
      <c r="AG2524" t="s">
        <v>3372</v>
      </c>
    </row>
    <row r="2525">
      <c r="AG2525" t="s">
        <v>3373</v>
      </c>
    </row>
    <row r="2526">
      <c r="AG2526" t="s">
        <v>3374</v>
      </c>
    </row>
    <row r="2527">
      <c r="AG2527" t="s">
        <v>3375</v>
      </c>
    </row>
    <row r="2528">
      <c r="AG2528" t="s">
        <v>3376</v>
      </c>
    </row>
    <row r="2529">
      <c r="AG2529" t="s">
        <v>3377</v>
      </c>
    </row>
    <row r="2530">
      <c r="AG2530" t="s">
        <v>3378</v>
      </c>
    </row>
    <row r="2531">
      <c r="AG2531" t="s">
        <v>3379</v>
      </c>
    </row>
    <row r="2532">
      <c r="AG2532" t="s">
        <v>3380</v>
      </c>
    </row>
    <row r="2533">
      <c r="AG2533" t="s">
        <v>3381</v>
      </c>
    </row>
    <row r="2534">
      <c r="AG2534" t="s">
        <v>3382</v>
      </c>
    </row>
    <row r="2535">
      <c r="AG2535" t="s">
        <v>3383</v>
      </c>
    </row>
    <row r="2536">
      <c r="AG2536" t="s">
        <v>3384</v>
      </c>
    </row>
    <row r="2537">
      <c r="AG2537" t="s">
        <v>3385</v>
      </c>
    </row>
    <row r="2538">
      <c r="AG2538" t="s">
        <v>3386</v>
      </c>
    </row>
    <row r="2539">
      <c r="AG2539" t="s">
        <v>3387</v>
      </c>
    </row>
    <row r="2540">
      <c r="AG2540" t="s">
        <v>3388</v>
      </c>
    </row>
    <row r="2541">
      <c r="AG2541" t="s">
        <v>3389</v>
      </c>
    </row>
    <row r="2542">
      <c r="AG2542" t="s">
        <v>3390</v>
      </c>
    </row>
    <row r="2543">
      <c r="AG2543" t="s">
        <v>3391</v>
      </c>
    </row>
    <row r="2544">
      <c r="AG2544" t="s">
        <v>3392</v>
      </c>
    </row>
    <row r="2545">
      <c r="AG2545" t="s">
        <v>3393</v>
      </c>
    </row>
    <row r="2546">
      <c r="AG2546" t="s">
        <v>3394</v>
      </c>
    </row>
    <row r="2547">
      <c r="AG2547" t="s">
        <v>3395</v>
      </c>
    </row>
    <row r="2548">
      <c r="AG2548" t="s">
        <v>3396</v>
      </c>
    </row>
    <row r="2549">
      <c r="AG2549" t="s">
        <v>3397</v>
      </c>
    </row>
    <row r="2550">
      <c r="AG2550" t="s">
        <v>3398</v>
      </c>
    </row>
    <row r="2551">
      <c r="AG2551" t="s">
        <v>3399</v>
      </c>
    </row>
    <row r="2552">
      <c r="AG2552" t="s">
        <v>3400</v>
      </c>
    </row>
    <row r="2553">
      <c r="AG2553" t="s">
        <v>3401</v>
      </c>
    </row>
    <row r="2554">
      <c r="AG2554" t="s">
        <v>3402</v>
      </c>
    </row>
    <row r="2555">
      <c r="AG2555" t="s">
        <v>3403</v>
      </c>
    </row>
    <row r="2556">
      <c r="AG2556" t="s">
        <v>3404</v>
      </c>
    </row>
    <row r="2557">
      <c r="AG2557" t="s">
        <v>3405</v>
      </c>
    </row>
    <row r="2558">
      <c r="AG2558" t="s">
        <v>3406</v>
      </c>
    </row>
    <row r="2559">
      <c r="AG2559" t="s">
        <v>3407</v>
      </c>
    </row>
    <row r="2560">
      <c r="AG2560" t="s">
        <v>3408</v>
      </c>
    </row>
    <row r="2561">
      <c r="AG2561" t="s">
        <v>3409</v>
      </c>
    </row>
    <row r="2562">
      <c r="AG2562" t="s">
        <v>3410</v>
      </c>
    </row>
    <row r="2563">
      <c r="AG2563" t="s">
        <v>3411</v>
      </c>
    </row>
    <row r="2564">
      <c r="AG2564" t="s">
        <v>3412</v>
      </c>
    </row>
    <row r="2565">
      <c r="AG2565" t="s">
        <v>3413</v>
      </c>
    </row>
    <row r="2566">
      <c r="AG2566" t="s">
        <v>3414</v>
      </c>
    </row>
    <row r="2567">
      <c r="AG2567" t="s">
        <v>3415</v>
      </c>
    </row>
    <row r="2568">
      <c r="AG2568" t="s">
        <v>3416</v>
      </c>
    </row>
    <row r="2569">
      <c r="AG2569" t="s">
        <v>3417</v>
      </c>
    </row>
    <row r="2570">
      <c r="AG2570" t="s">
        <v>3418</v>
      </c>
    </row>
    <row r="2571">
      <c r="AG2571" t="s">
        <v>3419</v>
      </c>
    </row>
    <row r="2572">
      <c r="AG2572" t="s">
        <v>3420</v>
      </c>
    </row>
    <row r="2573">
      <c r="AG2573" t="s">
        <v>3421</v>
      </c>
    </row>
    <row r="2574">
      <c r="AG2574" t="s">
        <v>3422</v>
      </c>
    </row>
    <row r="2575">
      <c r="AG2575" t="s">
        <v>3423</v>
      </c>
    </row>
    <row r="2576">
      <c r="AG2576" t="s">
        <v>3424</v>
      </c>
    </row>
    <row r="2577">
      <c r="AG2577" t="s">
        <v>3425</v>
      </c>
    </row>
    <row r="2578">
      <c r="AG2578" t="s">
        <v>3426</v>
      </c>
    </row>
    <row r="2579">
      <c r="AG2579" t="s">
        <v>3427</v>
      </c>
    </row>
    <row r="2580">
      <c r="AG2580" t="s">
        <v>3428</v>
      </c>
    </row>
    <row r="2581">
      <c r="AG2581" t="s">
        <v>3429</v>
      </c>
    </row>
    <row r="2582">
      <c r="AG2582" t="s">
        <v>3430</v>
      </c>
    </row>
    <row r="2583">
      <c r="AG2583" t="s">
        <v>3431</v>
      </c>
    </row>
    <row r="2584">
      <c r="AG2584" t="s">
        <v>3432</v>
      </c>
    </row>
    <row r="2585">
      <c r="AG2585" t="s">
        <v>3433</v>
      </c>
    </row>
    <row r="2586">
      <c r="AG2586" t="s">
        <v>3434</v>
      </c>
    </row>
    <row r="2587">
      <c r="AG2587" t="s">
        <v>3435</v>
      </c>
    </row>
    <row r="2588">
      <c r="AG2588" t="s">
        <v>3436</v>
      </c>
    </row>
    <row r="2589">
      <c r="AG2589" t="s">
        <v>3437</v>
      </c>
    </row>
    <row r="2590">
      <c r="AG2590" t="s">
        <v>3438</v>
      </c>
    </row>
    <row r="2591">
      <c r="AG2591" t="s">
        <v>3439</v>
      </c>
    </row>
    <row r="2592">
      <c r="AG2592" t="s">
        <v>3440</v>
      </c>
    </row>
    <row r="2593">
      <c r="AG2593" t="s">
        <v>3441</v>
      </c>
    </row>
    <row r="2594">
      <c r="AG2594" t="s">
        <v>3442</v>
      </c>
    </row>
    <row r="2595">
      <c r="AG2595" t="s">
        <v>3443</v>
      </c>
    </row>
    <row r="2596">
      <c r="AG2596" t="s">
        <v>3444</v>
      </c>
    </row>
    <row r="2597">
      <c r="AG2597" t="s">
        <v>3445</v>
      </c>
    </row>
    <row r="2598">
      <c r="AG2598" t="s">
        <v>3446</v>
      </c>
    </row>
    <row r="2599">
      <c r="AG2599" t="s">
        <v>3447</v>
      </c>
    </row>
    <row r="2600">
      <c r="AG2600" t="s">
        <v>3448</v>
      </c>
    </row>
    <row r="2601">
      <c r="AG2601" t="s">
        <v>3449</v>
      </c>
    </row>
    <row r="2602">
      <c r="AG2602" t="s">
        <v>3450</v>
      </c>
    </row>
    <row r="2603">
      <c r="AG2603" t="s">
        <v>3451</v>
      </c>
    </row>
    <row r="2604">
      <c r="AG2604" t="s">
        <v>3452</v>
      </c>
    </row>
    <row r="2605">
      <c r="AG2605" t="s">
        <v>3453</v>
      </c>
    </row>
    <row r="2606">
      <c r="AG2606" t="s">
        <v>3454</v>
      </c>
    </row>
    <row r="2607">
      <c r="AG2607" t="s">
        <v>3455</v>
      </c>
    </row>
    <row r="2608">
      <c r="AG2608" t="s">
        <v>3456</v>
      </c>
    </row>
    <row r="2609">
      <c r="AG2609" t="s">
        <v>3457</v>
      </c>
    </row>
    <row r="2610">
      <c r="AG2610" t="s">
        <v>3458</v>
      </c>
    </row>
    <row r="2611">
      <c r="AG2611" t="s">
        <v>3459</v>
      </c>
    </row>
    <row r="2612">
      <c r="AG2612" t="s">
        <v>3460</v>
      </c>
    </row>
    <row r="2613">
      <c r="AG2613" t="s">
        <v>3461</v>
      </c>
    </row>
    <row r="2614">
      <c r="AG2614" t="s">
        <v>3462</v>
      </c>
    </row>
    <row r="2615">
      <c r="AG2615" t="s">
        <v>3463</v>
      </c>
    </row>
    <row r="2616">
      <c r="AG2616" t="s">
        <v>3464</v>
      </c>
    </row>
    <row r="2617">
      <c r="AG2617" t="s">
        <v>3465</v>
      </c>
    </row>
    <row r="2618">
      <c r="AG2618" t="s">
        <v>3466</v>
      </c>
    </row>
    <row r="2619">
      <c r="AG2619" t="s">
        <v>3467</v>
      </c>
    </row>
    <row r="2620">
      <c r="AG2620" t="s">
        <v>3468</v>
      </c>
    </row>
    <row r="2621">
      <c r="AG2621" t="s">
        <v>3469</v>
      </c>
    </row>
    <row r="2622">
      <c r="AG2622" t="s">
        <v>3470</v>
      </c>
    </row>
    <row r="2623">
      <c r="AG2623" t="s">
        <v>3471</v>
      </c>
    </row>
    <row r="2624">
      <c r="AG2624" t="s">
        <v>3472</v>
      </c>
    </row>
    <row r="2625">
      <c r="AG2625" t="s">
        <v>3473</v>
      </c>
    </row>
    <row r="2626">
      <c r="AG2626" t="s">
        <v>3474</v>
      </c>
    </row>
    <row r="2627">
      <c r="AG2627" t="s">
        <v>3475</v>
      </c>
    </row>
    <row r="2628">
      <c r="AG2628" t="s">
        <v>3476</v>
      </c>
    </row>
    <row r="2629">
      <c r="AG2629" t="s">
        <v>3477</v>
      </c>
    </row>
    <row r="2630">
      <c r="AG2630" t="s">
        <v>3478</v>
      </c>
    </row>
    <row r="2631">
      <c r="AG2631" t="s">
        <v>3479</v>
      </c>
    </row>
    <row r="2632">
      <c r="AG2632" t="s">
        <v>3480</v>
      </c>
    </row>
    <row r="2633">
      <c r="AG2633" t="s">
        <v>3481</v>
      </c>
    </row>
    <row r="2634">
      <c r="AG2634" t="s">
        <v>3482</v>
      </c>
    </row>
    <row r="2635">
      <c r="AG2635" t="s">
        <v>3483</v>
      </c>
    </row>
    <row r="2636">
      <c r="AG2636" t="s">
        <v>3484</v>
      </c>
    </row>
    <row r="2637">
      <c r="AG2637" t="s">
        <v>3485</v>
      </c>
    </row>
    <row r="2638">
      <c r="AG2638" t="s">
        <v>3486</v>
      </c>
    </row>
    <row r="2639">
      <c r="AG2639" t="s">
        <v>3487</v>
      </c>
    </row>
    <row r="2640">
      <c r="AG2640" t="s">
        <v>3488</v>
      </c>
    </row>
    <row r="2641">
      <c r="AG2641" t="s">
        <v>3489</v>
      </c>
    </row>
    <row r="2642">
      <c r="AG2642" t="s">
        <v>3490</v>
      </c>
    </row>
    <row r="2643">
      <c r="AG2643" t="s">
        <v>3491</v>
      </c>
    </row>
    <row r="2644">
      <c r="AG2644" t="s">
        <v>3492</v>
      </c>
    </row>
    <row r="2645">
      <c r="AG2645" t="s">
        <v>3493</v>
      </c>
    </row>
    <row r="2646">
      <c r="AG2646" t="s">
        <v>3494</v>
      </c>
    </row>
    <row r="2647">
      <c r="AG2647" t="s">
        <v>3495</v>
      </c>
    </row>
    <row r="2648">
      <c r="AG2648" t="s">
        <v>3496</v>
      </c>
    </row>
    <row r="2649">
      <c r="AG2649" t="s">
        <v>3497</v>
      </c>
    </row>
    <row r="2650">
      <c r="AG2650" t="s">
        <v>3498</v>
      </c>
    </row>
    <row r="2651">
      <c r="AG2651" t="s">
        <v>3499</v>
      </c>
    </row>
    <row r="2652">
      <c r="AG2652" t="s">
        <v>3500</v>
      </c>
    </row>
    <row r="2653">
      <c r="AG2653" t="s">
        <v>3501</v>
      </c>
    </row>
    <row r="2654">
      <c r="AG2654" t="s">
        <v>3502</v>
      </c>
    </row>
    <row r="2655">
      <c r="AG2655" t="s">
        <v>3503</v>
      </c>
    </row>
    <row r="2656">
      <c r="AG2656" t="s">
        <v>3504</v>
      </c>
    </row>
    <row r="2657">
      <c r="AG2657" t="s">
        <v>3505</v>
      </c>
    </row>
    <row r="2658">
      <c r="AG2658" t="s">
        <v>3506</v>
      </c>
    </row>
    <row r="2659">
      <c r="AG2659" t="s">
        <v>3507</v>
      </c>
    </row>
    <row r="2660">
      <c r="AG2660" t="s">
        <v>3508</v>
      </c>
    </row>
    <row r="2661">
      <c r="AG2661" t="s">
        <v>3509</v>
      </c>
    </row>
    <row r="2662">
      <c r="AG2662" t="s">
        <v>3510</v>
      </c>
    </row>
    <row r="2663">
      <c r="AG2663" t="s">
        <v>3511</v>
      </c>
    </row>
    <row r="2664">
      <c r="AG2664" t="s">
        <v>3512</v>
      </c>
    </row>
    <row r="2665">
      <c r="AG2665" t="s">
        <v>3513</v>
      </c>
    </row>
    <row r="2666">
      <c r="AG2666" t="s">
        <v>3514</v>
      </c>
    </row>
    <row r="2667">
      <c r="AG2667" t="s">
        <v>3515</v>
      </c>
    </row>
    <row r="2668">
      <c r="AG2668" t="s">
        <v>3516</v>
      </c>
    </row>
    <row r="2669">
      <c r="AG2669" t="s">
        <v>3517</v>
      </c>
    </row>
    <row r="2670">
      <c r="AG2670" t="s">
        <v>3518</v>
      </c>
    </row>
    <row r="2671">
      <c r="AG2671" t="s">
        <v>3519</v>
      </c>
    </row>
    <row r="2672">
      <c r="AG2672" t="s">
        <v>3520</v>
      </c>
    </row>
    <row r="2673">
      <c r="AG2673" t="s">
        <v>3521</v>
      </c>
    </row>
    <row r="2674">
      <c r="AG2674" t="s">
        <v>3522</v>
      </c>
    </row>
    <row r="2675">
      <c r="AG2675" t="s">
        <v>3523</v>
      </c>
    </row>
    <row r="2676">
      <c r="AG2676" t="s">
        <v>3524</v>
      </c>
    </row>
    <row r="2677">
      <c r="AG2677" t="s">
        <v>3525</v>
      </c>
    </row>
    <row r="2678">
      <c r="AG2678" t="s">
        <v>3526</v>
      </c>
    </row>
    <row r="2679">
      <c r="AG2679" t="s">
        <v>3527</v>
      </c>
    </row>
    <row r="2680">
      <c r="AG2680" t="s">
        <v>3528</v>
      </c>
    </row>
    <row r="2681">
      <c r="AG2681" t="s">
        <v>3529</v>
      </c>
    </row>
    <row r="2682">
      <c r="AG2682" t="s">
        <v>3530</v>
      </c>
    </row>
    <row r="2683">
      <c r="AG2683" t="s">
        <v>3531</v>
      </c>
    </row>
    <row r="2684">
      <c r="AG2684" t="s">
        <v>3532</v>
      </c>
    </row>
    <row r="2685">
      <c r="AG2685" t="s">
        <v>3533</v>
      </c>
    </row>
    <row r="2686">
      <c r="AG2686" t="s">
        <v>3534</v>
      </c>
    </row>
    <row r="2687">
      <c r="AG2687" t="s">
        <v>3535</v>
      </c>
    </row>
    <row r="2688">
      <c r="AG2688" t="s">
        <v>3536</v>
      </c>
    </row>
    <row r="2689">
      <c r="AG2689" t="s">
        <v>3537</v>
      </c>
    </row>
    <row r="2690">
      <c r="AG2690" t="s">
        <v>3538</v>
      </c>
    </row>
    <row r="2691">
      <c r="AG2691" t="s">
        <v>3539</v>
      </c>
    </row>
    <row r="2692">
      <c r="AG2692" t="s">
        <v>3540</v>
      </c>
    </row>
    <row r="2693">
      <c r="AG2693" t="s">
        <v>3541</v>
      </c>
    </row>
    <row r="2694">
      <c r="AG2694" t="s">
        <v>3542</v>
      </c>
    </row>
    <row r="2695">
      <c r="AG2695" t="s">
        <v>3543</v>
      </c>
    </row>
    <row r="2696">
      <c r="AG2696" t="s">
        <v>3544</v>
      </c>
    </row>
    <row r="2697">
      <c r="AG2697" t="s">
        <v>3545</v>
      </c>
    </row>
    <row r="2698">
      <c r="AG2698" t="s">
        <v>3546</v>
      </c>
    </row>
    <row r="2699">
      <c r="AG2699" t="s">
        <v>3547</v>
      </c>
    </row>
    <row r="2700">
      <c r="AG2700" t="s">
        <v>3548</v>
      </c>
    </row>
    <row r="2701">
      <c r="AG2701" t="s">
        <v>3549</v>
      </c>
    </row>
    <row r="2702">
      <c r="AG2702" t="s">
        <v>3550</v>
      </c>
    </row>
    <row r="2703">
      <c r="AG2703" t="s">
        <v>3551</v>
      </c>
    </row>
    <row r="2704">
      <c r="AG2704" t="s">
        <v>3552</v>
      </c>
    </row>
    <row r="2705">
      <c r="AG2705" t="s">
        <v>3553</v>
      </c>
    </row>
    <row r="2706">
      <c r="AG2706" t="s">
        <v>3554</v>
      </c>
    </row>
    <row r="2707">
      <c r="AG2707" t="s">
        <v>3555</v>
      </c>
    </row>
    <row r="2708">
      <c r="AG2708" t="s">
        <v>3556</v>
      </c>
    </row>
    <row r="2709">
      <c r="AG2709" t="s">
        <v>3557</v>
      </c>
    </row>
    <row r="2710">
      <c r="AG2710" t="s">
        <v>3558</v>
      </c>
    </row>
    <row r="2711">
      <c r="AG2711" t="s">
        <v>3559</v>
      </c>
    </row>
    <row r="2712">
      <c r="AG2712" t="s">
        <v>3560</v>
      </c>
    </row>
    <row r="2713">
      <c r="AG2713" t="s">
        <v>3561</v>
      </c>
    </row>
    <row r="2714">
      <c r="AG2714" t="s">
        <v>3562</v>
      </c>
    </row>
    <row r="2715">
      <c r="AG2715" t="s">
        <v>3563</v>
      </c>
    </row>
    <row r="2716">
      <c r="AG2716" t="s">
        <v>3564</v>
      </c>
    </row>
    <row r="2717">
      <c r="AG2717" t="s">
        <v>3565</v>
      </c>
    </row>
    <row r="2718">
      <c r="AG2718" t="s">
        <v>3566</v>
      </c>
    </row>
    <row r="2719">
      <c r="AG2719" t="s">
        <v>3567</v>
      </c>
    </row>
    <row r="2720">
      <c r="AG2720" t="s">
        <v>3568</v>
      </c>
    </row>
    <row r="2721">
      <c r="AG2721" t="s">
        <v>3569</v>
      </c>
    </row>
    <row r="2722">
      <c r="AG2722" t="s">
        <v>3570</v>
      </c>
    </row>
    <row r="2723">
      <c r="AG2723" t="s">
        <v>3571</v>
      </c>
    </row>
    <row r="2724">
      <c r="AG2724" t="s">
        <v>3572</v>
      </c>
    </row>
    <row r="2725">
      <c r="AG2725" t="s">
        <v>3573</v>
      </c>
    </row>
    <row r="2726">
      <c r="AG2726" t="s">
        <v>3574</v>
      </c>
    </row>
    <row r="2727">
      <c r="AG2727" t="s">
        <v>3575</v>
      </c>
    </row>
    <row r="2728">
      <c r="AG2728" t="s">
        <v>3576</v>
      </c>
    </row>
    <row r="2729">
      <c r="AG2729" t="s">
        <v>3577</v>
      </c>
    </row>
    <row r="2730">
      <c r="AG2730" t="s">
        <v>3578</v>
      </c>
    </row>
    <row r="2731">
      <c r="AG2731" t="s">
        <v>3579</v>
      </c>
    </row>
    <row r="2732">
      <c r="AG2732" t="s">
        <v>3580</v>
      </c>
    </row>
    <row r="2733">
      <c r="AG2733" t="s">
        <v>3581</v>
      </c>
    </row>
    <row r="2734">
      <c r="AG2734" t="s">
        <v>3582</v>
      </c>
    </row>
    <row r="2735">
      <c r="AG2735" t="s">
        <v>3583</v>
      </c>
    </row>
    <row r="2736">
      <c r="AG2736" t="s">
        <v>3584</v>
      </c>
    </row>
    <row r="2737">
      <c r="AG2737" t="s">
        <v>3585</v>
      </c>
    </row>
    <row r="2738">
      <c r="AG2738" t="s">
        <v>3586</v>
      </c>
    </row>
    <row r="2739">
      <c r="AG2739" t="s">
        <v>3587</v>
      </c>
    </row>
    <row r="2740">
      <c r="AG2740" t="s">
        <v>3588</v>
      </c>
    </row>
    <row r="2741">
      <c r="AG2741" t="s">
        <v>3589</v>
      </c>
    </row>
    <row r="2742">
      <c r="AG2742" t="s">
        <v>3590</v>
      </c>
    </row>
    <row r="2743">
      <c r="AG2743" t="s">
        <v>3591</v>
      </c>
    </row>
    <row r="2744">
      <c r="AG2744" t="s">
        <v>3592</v>
      </c>
    </row>
    <row r="2745">
      <c r="AG2745" t="s">
        <v>3593</v>
      </c>
    </row>
    <row r="2746">
      <c r="AG2746" t="s">
        <v>3594</v>
      </c>
    </row>
    <row r="2747">
      <c r="AG2747" t="s">
        <v>3595</v>
      </c>
    </row>
    <row r="2748">
      <c r="AG2748" t="s">
        <v>3596</v>
      </c>
    </row>
    <row r="2749">
      <c r="AG2749" t="s">
        <v>3597</v>
      </c>
    </row>
    <row r="2750">
      <c r="AG2750" t="s">
        <v>3598</v>
      </c>
    </row>
    <row r="2751">
      <c r="AG2751" t="s">
        <v>3599</v>
      </c>
    </row>
    <row r="2752">
      <c r="AG2752" t="s">
        <v>3600</v>
      </c>
    </row>
    <row r="2753">
      <c r="AG2753" t="s">
        <v>3601</v>
      </c>
    </row>
    <row r="2754">
      <c r="AG2754" t="s">
        <v>3602</v>
      </c>
    </row>
    <row r="2755">
      <c r="AG2755" t="s">
        <v>3603</v>
      </c>
    </row>
    <row r="2756">
      <c r="AG2756" t="s">
        <v>3604</v>
      </c>
    </row>
    <row r="2757">
      <c r="AG2757" t="s">
        <v>3605</v>
      </c>
    </row>
    <row r="2758">
      <c r="AG2758" t="s">
        <v>3606</v>
      </c>
    </row>
    <row r="2759">
      <c r="AG2759" t="s">
        <v>3607</v>
      </c>
    </row>
    <row r="2760">
      <c r="AG2760" t="s">
        <v>3608</v>
      </c>
    </row>
    <row r="2761">
      <c r="AG2761" t="s">
        <v>3609</v>
      </c>
    </row>
    <row r="2762">
      <c r="AG2762" t="s">
        <v>3610</v>
      </c>
    </row>
    <row r="2763">
      <c r="AG2763" t="s">
        <v>3611</v>
      </c>
    </row>
    <row r="2764">
      <c r="AG2764" t="s">
        <v>3612</v>
      </c>
    </row>
    <row r="2765">
      <c r="AG2765" t="s">
        <v>3613</v>
      </c>
    </row>
    <row r="2766">
      <c r="AG2766" t="s">
        <v>3614</v>
      </c>
    </row>
    <row r="2767">
      <c r="AG2767" t="s">
        <v>3615</v>
      </c>
    </row>
    <row r="2768">
      <c r="AG2768" t="s">
        <v>3616</v>
      </c>
    </row>
    <row r="2769">
      <c r="AG2769" t="s">
        <v>3617</v>
      </c>
    </row>
    <row r="2770">
      <c r="AG2770" t="s">
        <v>3618</v>
      </c>
    </row>
    <row r="2771">
      <c r="AG2771" t="s">
        <v>3619</v>
      </c>
    </row>
    <row r="2772">
      <c r="AG2772" t="s">
        <v>3620</v>
      </c>
    </row>
    <row r="2773">
      <c r="AG2773" t="s">
        <v>3621</v>
      </c>
    </row>
    <row r="2774">
      <c r="AG2774" t="s">
        <v>3622</v>
      </c>
    </row>
    <row r="2775">
      <c r="AG2775" t="s">
        <v>3623</v>
      </c>
    </row>
    <row r="2776">
      <c r="AG2776" t="s">
        <v>3624</v>
      </c>
    </row>
    <row r="2777">
      <c r="AG2777" t="s">
        <v>3625</v>
      </c>
    </row>
    <row r="2778">
      <c r="AG2778" t="s">
        <v>3626</v>
      </c>
    </row>
    <row r="2779">
      <c r="AG2779" t="s">
        <v>3627</v>
      </c>
    </row>
    <row r="2780">
      <c r="AG2780" t="s">
        <v>3628</v>
      </c>
    </row>
    <row r="2781">
      <c r="AG2781" t="s">
        <v>3629</v>
      </c>
    </row>
    <row r="2782">
      <c r="AG2782" t="s">
        <v>3630</v>
      </c>
    </row>
    <row r="2783">
      <c r="AG2783" t="s">
        <v>3631</v>
      </c>
    </row>
    <row r="2784">
      <c r="AG2784" t="s">
        <v>3632</v>
      </c>
    </row>
    <row r="2785">
      <c r="AG2785" t="s">
        <v>3633</v>
      </c>
    </row>
    <row r="2786">
      <c r="AG2786" t="s">
        <v>3634</v>
      </c>
    </row>
    <row r="2787">
      <c r="AG2787" t="s">
        <v>3635</v>
      </c>
    </row>
    <row r="2788">
      <c r="AG2788" t="s">
        <v>3636</v>
      </c>
    </row>
    <row r="2789">
      <c r="AG2789" t="s">
        <v>3637</v>
      </c>
    </row>
    <row r="2790">
      <c r="AG2790" t="s">
        <v>3638</v>
      </c>
    </row>
    <row r="2791">
      <c r="AG2791" t="s">
        <v>3639</v>
      </c>
    </row>
    <row r="2792">
      <c r="AG2792" t="s">
        <v>3640</v>
      </c>
    </row>
    <row r="2793">
      <c r="AG2793" t="s">
        <v>3641</v>
      </c>
    </row>
    <row r="2794">
      <c r="AG2794" t="s">
        <v>3642</v>
      </c>
    </row>
    <row r="2795">
      <c r="AG2795" t="s">
        <v>3643</v>
      </c>
    </row>
    <row r="2796">
      <c r="AG2796" t="s">
        <v>3644</v>
      </c>
    </row>
    <row r="2797">
      <c r="AG2797" t="s">
        <v>3645</v>
      </c>
    </row>
    <row r="2798">
      <c r="AG2798" t="s">
        <v>3646</v>
      </c>
    </row>
    <row r="2799">
      <c r="AG2799" t="s">
        <v>3647</v>
      </c>
    </row>
    <row r="2800">
      <c r="AG2800" t="s">
        <v>3648</v>
      </c>
    </row>
    <row r="2801">
      <c r="AG2801" t="s">
        <v>3649</v>
      </c>
    </row>
    <row r="2802">
      <c r="AG2802" t="s">
        <v>3650</v>
      </c>
    </row>
    <row r="2803">
      <c r="AG2803" t="s">
        <v>3651</v>
      </c>
    </row>
    <row r="2804">
      <c r="AG2804" t="s">
        <v>3652</v>
      </c>
    </row>
    <row r="2805">
      <c r="AG2805" t="s">
        <v>3653</v>
      </c>
    </row>
    <row r="2806">
      <c r="AG2806" t="s">
        <v>3654</v>
      </c>
    </row>
    <row r="2807">
      <c r="AG2807" t="s">
        <v>3655</v>
      </c>
    </row>
    <row r="2808">
      <c r="AG2808" t="s">
        <v>3656</v>
      </c>
    </row>
    <row r="2809">
      <c r="AG2809" t="s">
        <v>3657</v>
      </c>
    </row>
    <row r="2810">
      <c r="AG2810" t="s">
        <v>3658</v>
      </c>
    </row>
    <row r="2811">
      <c r="AG2811" t="s">
        <v>3659</v>
      </c>
    </row>
    <row r="2812">
      <c r="AG2812" t="s">
        <v>3660</v>
      </c>
    </row>
    <row r="2813">
      <c r="AG2813" t="s">
        <v>3661</v>
      </c>
    </row>
    <row r="2814">
      <c r="AG2814" t="s">
        <v>3662</v>
      </c>
    </row>
    <row r="2815">
      <c r="AG2815" t="s">
        <v>3663</v>
      </c>
    </row>
    <row r="2816">
      <c r="AG2816" t="s">
        <v>3664</v>
      </c>
    </row>
    <row r="2817">
      <c r="AG2817" t="s">
        <v>3665</v>
      </c>
    </row>
    <row r="2818">
      <c r="AG2818" t="s">
        <v>3666</v>
      </c>
    </row>
    <row r="2819">
      <c r="AG2819" t="s">
        <v>3667</v>
      </c>
    </row>
    <row r="2820">
      <c r="AG2820" t="s">
        <v>3668</v>
      </c>
    </row>
    <row r="2821">
      <c r="AG2821" t="s">
        <v>3669</v>
      </c>
    </row>
    <row r="2822">
      <c r="AG2822" t="s">
        <v>3670</v>
      </c>
    </row>
    <row r="2823">
      <c r="AG2823" t="s">
        <v>3671</v>
      </c>
    </row>
    <row r="2824">
      <c r="AG2824" t="s">
        <v>3672</v>
      </c>
    </row>
    <row r="2825">
      <c r="AG2825" t="s">
        <v>3673</v>
      </c>
    </row>
    <row r="2826">
      <c r="AG2826" t="s">
        <v>3674</v>
      </c>
    </row>
    <row r="2827">
      <c r="AG2827" t="s">
        <v>3675</v>
      </c>
    </row>
    <row r="2828">
      <c r="AG2828" t="s">
        <v>3676</v>
      </c>
    </row>
    <row r="2829">
      <c r="AG2829" t="s">
        <v>3677</v>
      </c>
    </row>
    <row r="2830">
      <c r="AG2830" t="s">
        <v>3678</v>
      </c>
    </row>
    <row r="2831">
      <c r="AG2831" t="s">
        <v>3679</v>
      </c>
    </row>
    <row r="2832">
      <c r="AG2832" t="s">
        <v>3680</v>
      </c>
    </row>
    <row r="2833">
      <c r="AG2833" t="s">
        <v>3681</v>
      </c>
    </row>
    <row r="2834">
      <c r="AG2834" t="s">
        <v>3682</v>
      </c>
    </row>
    <row r="2835">
      <c r="AG2835" t="s">
        <v>3683</v>
      </c>
    </row>
    <row r="2836">
      <c r="AG2836" t="s">
        <v>3684</v>
      </c>
    </row>
    <row r="2837">
      <c r="AG2837" t="s">
        <v>3685</v>
      </c>
    </row>
    <row r="2838">
      <c r="AG2838" t="s">
        <v>3686</v>
      </c>
    </row>
    <row r="2839">
      <c r="AG2839" t="s">
        <v>3687</v>
      </c>
    </row>
    <row r="2840">
      <c r="AG2840" t="s">
        <v>3688</v>
      </c>
    </row>
    <row r="2841">
      <c r="AG2841" t="s">
        <v>3689</v>
      </c>
    </row>
    <row r="2842">
      <c r="AG2842" t="s">
        <v>3690</v>
      </c>
    </row>
    <row r="2843">
      <c r="AG2843" t="s">
        <v>3691</v>
      </c>
    </row>
    <row r="2844">
      <c r="AG2844" t="s">
        <v>3692</v>
      </c>
    </row>
    <row r="2845">
      <c r="AG2845" t="s">
        <v>3693</v>
      </c>
    </row>
    <row r="2846">
      <c r="AG2846" t="s">
        <v>3694</v>
      </c>
    </row>
    <row r="2847">
      <c r="AG2847" t="s">
        <v>3695</v>
      </c>
    </row>
    <row r="2848">
      <c r="AG2848" t="s">
        <v>3696</v>
      </c>
    </row>
    <row r="2849">
      <c r="AG2849" t="s">
        <v>3697</v>
      </c>
    </row>
    <row r="2850">
      <c r="AG2850" t="s">
        <v>3698</v>
      </c>
    </row>
    <row r="2851">
      <c r="AG2851" t="s">
        <v>3699</v>
      </c>
    </row>
    <row r="2852">
      <c r="AG2852" t="s">
        <v>3700</v>
      </c>
    </row>
    <row r="2853">
      <c r="AG2853" t="s">
        <v>3701</v>
      </c>
    </row>
    <row r="2854">
      <c r="AG2854" t="s">
        <v>3702</v>
      </c>
    </row>
    <row r="2855">
      <c r="AG2855" t="s">
        <v>3703</v>
      </c>
    </row>
    <row r="2856">
      <c r="AG2856" t="s">
        <v>3704</v>
      </c>
    </row>
    <row r="2857">
      <c r="AG2857" t="s">
        <v>3705</v>
      </c>
    </row>
    <row r="2858">
      <c r="AG2858" t="s">
        <v>3706</v>
      </c>
    </row>
    <row r="2859">
      <c r="AG2859" t="s">
        <v>3707</v>
      </c>
    </row>
    <row r="2860">
      <c r="AG2860" t="s">
        <v>3708</v>
      </c>
    </row>
    <row r="2861">
      <c r="AG2861" t="s">
        <v>3709</v>
      </c>
    </row>
    <row r="2862">
      <c r="AG2862" t="s">
        <v>3710</v>
      </c>
    </row>
    <row r="2863">
      <c r="AG2863" t="s">
        <v>3711</v>
      </c>
    </row>
    <row r="2864">
      <c r="AG2864" t="s">
        <v>3712</v>
      </c>
    </row>
    <row r="2865">
      <c r="AG2865" t="s">
        <v>3713</v>
      </c>
    </row>
    <row r="2866">
      <c r="AG2866" t="s">
        <v>3714</v>
      </c>
    </row>
    <row r="2867">
      <c r="AG2867" t="s">
        <v>3715</v>
      </c>
    </row>
    <row r="2868">
      <c r="AG2868" t="s">
        <v>3716</v>
      </c>
    </row>
    <row r="2869">
      <c r="AG2869" t="s">
        <v>3717</v>
      </c>
    </row>
    <row r="2870">
      <c r="AG2870" t="s">
        <v>3718</v>
      </c>
    </row>
    <row r="2871">
      <c r="AG2871" t="s">
        <v>3719</v>
      </c>
    </row>
    <row r="2872">
      <c r="AG2872" t="s">
        <v>3720</v>
      </c>
    </row>
    <row r="2873">
      <c r="AG2873" t="s">
        <v>3721</v>
      </c>
    </row>
    <row r="2874">
      <c r="AG2874" t="s">
        <v>3722</v>
      </c>
    </row>
    <row r="2875">
      <c r="AG2875" t="s">
        <v>3723</v>
      </c>
    </row>
    <row r="2876">
      <c r="AG2876" t="s">
        <v>3724</v>
      </c>
    </row>
    <row r="2877">
      <c r="AG2877" t="s">
        <v>3725</v>
      </c>
    </row>
    <row r="2878">
      <c r="AG2878" t="s">
        <v>3726</v>
      </c>
    </row>
    <row r="2879">
      <c r="AG2879" t="s">
        <v>3727</v>
      </c>
    </row>
    <row r="2880">
      <c r="AG2880" t="s">
        <v>3728</v>
      </c>
    </row>
    <row r="2881">
      <c r="AG2881" t="s">
        <v>3729</v>
      </c>
    </row>
    <row r="2882">
      <c r="AG2882" t="s">
        <v>3730</v>
      </c>
    </row>
    <row r="2883">
      <c r="AG2883" t="s">
        <v>3731</v>
      </c>
    </row>
    <row r="2884">
      <c r="AG2884" t="s">
        <v>3732</v>
      </c>
    </row>
    <row r="2885">
      <c r="AG2885" t="s">
        <v>3733</v>
      </c>
    </row>
    <row r="2886">
      <c r="AG2886" t="s">
        <v>3734</v>
      </c>
    </row>
    <row r="2887">
      <c r="AG2887" t="s">
        <v>3735</v>
      </c>
    </row>
    <row r="2888">
      <c r="AG2888" t="s">
        <v>3736</v>
      </c>
    </row>
    <row r="2889">
      <c r="AG2889" t="s">
        <v>3737</v>
      </c>
    </row>
    <row r="2890">
      <c r="AG2890" t="s">
        <v>3738</v>
      </c>
    </row>
    <row r="2891">
      <c r="AG2891" t="s">
        <v>3739</v>
      </c>
    </row>
    <row r="2892">
      <c r="AG2892" t="s">
        <v>3740</v>
      </c>
    </row>
    <row r="2893">
      <c r="AG2893" t="s">
        <v>3741</v>
      </c>
    </row>
    <row r="2894">
      <c r="AG2894" t="s">
        <v>3742</v>
      </c>
    </row>
    <row r="2895">
      <c r="AG2895" t="s">
        <v>3743</v>
      </c>
    </row>
    <row r="2896">
      <c r="AG2896" t="s">
        <v>3744</v>
      </c>
    </row>
    <row r="2897">
      <c r="AG2897" t="s">
        <v>3745</v>
      </c>
    </row>
    <row r="2898">
      <c r="AG2898" t="s">
        <v>3746</v>
      </c>
    </row>
    <row r="2899">
      <c r="AG2899" t="s">
        <v>3747</v>
      </c>
    </row>
    <row r="2900">
      <c r="AG2900" t="s">
        <v>3748</v>
      </c>
    </row>
    <row r="2901">
      <c r="AG2901" t="s">
        <v>3749</v>
      </c>
    </row>
    <row r="2902">
      <c r="AG2902" t="s">
        <v>3750</v>
      </c>
    </row>
    <row r="2903">
      <c r="AG2903" t="s">
        <v>3751</v>
      </c>
    </row>
    <row r="2904">
      <c r="AG2904" t="s">
        <v>3752</v>
      </c>
    </row>
    <row r="2905">
      <c r="AG2905" t="s">
        <v>3753</v>
      </c>
    </row>
    <row r="2906">
      <c r="AG2906" t="s">
        <v>3754</v>
      </c>
    </row>
    <row r="2907">
      <c r="AG2907" t="s">
        <v>3755</v>
      </c>
    </row>
    <row r="2908">
      <c r="AG2908" t="s">
        <v>3756</v>
      </c>
    </row>
    <row r="2909">
      <c r="AG2909" t="s">
        <v>3757</v>
      </c>
    </row>
    <row r="2910">
      <c r="AG2910" t="s">
        <v>3758</v>
      </c>
    </row>
    <row r="2911">
      <c r="AG2911" t="s">
        <v>3759</v>
      </c>
    </row>
    <row r="2912">
      <c r="AG2912" t="s">
        <v>3760</v>
      </c>
    </row>
    <row r="2913">
      <c r="AG2913" t="s">
        <v>3761</v>
      </c>
    </row>
    <row r="2914">
      <c r="AG2914" t="s">
        <v>3762</v>
      </c>
    </row>
    <row r="2915">
      <c r="AG2915" t="s">
        <v>3763</v>
      </c>
    </row>
    <row r="2916">
      <c r="AG2916" t="s">
        <v>3764</v>
      </c>
    </row>
    <row r="2917">
      <c r="AG2917" t="s">
        <v>3765</v>
      </c>
    </row>
    <row r="2918">
      <c r="AG2918" t="s">
        <v>3766</v>
      </c>
    </row>
    <row r="2919">
      <c r="AG2919" t="s">
        <v>3767</v>
      </c>
    </row>
    <row r="2920">
      <c r="AG2920" t="s">
        <v>3768</v>
      </c>
    </row>
    <row r="2921">
      <c r="AG2921" t="s">
        <v>3769</v>
      </c>
    </row>
    <row r="2922">
      <c r="AG2922" t="s">
        <v>3770</v>
      </c>
    </row>
    <row r="2923">
      <c r="AG2923" t="s">
        <v>3771</v>
      </c>
    </row>
    <row r="2924">
      <c r="AG2924" t="s">
        <v>3772</v>
      </c>
    </row>
    <row r="2925">
      <c r="AG2925" t="s">
        <v>3773</v>
      </c>
    </row>
    <row r="2926">
      <c r="AG2926" t="s">
        <v>3774</v>
      </c>
    </row>
    <row r="2927">
      <c r="AG2927" t="s">
        <v>3775</v>
      </c>
    </row>
    <row r="2928">
      <c r="AG2928" t="s">
        <v>3776</v>
      </c>
    </row>
    <row r="2929">
      <c r="AG2929" t="s">
        <v>3777</v>
      </c>
    </row>
    <row r="2930">
      <c r="AG2930" t="s">
        <v>3778</v>
      </c>
    </row>
    <row r="2931">
      <c r="AG2931" t="s">
        <v>3779</v>
      </c>
    </row>
    <row r="2932">
      <c r="AG2932" t="s">
        <v>3780</v>
      </c>
    </row>
    <row r="2933">
      <c r="AG2933" t="s">
        <v>3781</v>
      </c>
    </row>
    <row r="2934">
      <c r="AG2934" t="s">
        <v>3782</v>
      </c>
    </row>
    <row r="2935">
      <c r="AG2935" t="s">
        <v>3783</v>
      </c>
    </row>
    <row r="2936">
      <c r="AG2936" t="s">
        <v>3784</v>
      </c>
    </row>
    <row r="2937">
      <c r="AG2937" t="s">
        <v>3785</v>
      </c>
    </row>
    <row r="2938">
      <c r="AG2938" t="s">
        <v>3785</v>
      </c>
    </row>
    <row r="2939">
      <c r="AG2939" t="s">
        <v>3786</v>
      </c>
    </row>
    <row r="2940">
      <c r="AG2940" t="s">
        <v>3787</v>
      </c>
    </row>
    <row r="2941">
      <c r="AG2941" t="s">
        <v>3788</v>
      </c>
    </row>
    <row r="2942">
      <c r="AG2942" t="s">
        <v>3789</v>
      </c>
    </row>
    <row r="2943">
      <c r="AG2943" t="s">
        <v>3790</v>
      </c>
    </row>
    <row r="2944">
      <c r="AG2944" t="s">
        <v>3791</v>
      </c>
    </row>
    <row r="2945">
      <c r="AG2945" t="s">
        <v>3792</v>
      </c>
    </row>
    <row r="2946">
      <c r="AG2946" t="s">
        <v>3793</v>
      </c>
    </row>
    <row r="2947">
      <c r="AG2947" t="s">
        <v>3794</v>
      </c>
    </row>
    <row r="2948">
      <c r="AG2948" t="s">
        <v>3795</v>
      </c>
    </row>
    <row r="2949">
      <c r="AG2949" t="s">
        <v>3796</v>
      </c>
    </row>
    <row r="2950">
      <c r="AG2950" t="s">
        <v>3797</v>
      </c>
    </row>
    <row r="2951">
      <c r="AG2951" t="s">
        <v>3798</v>
      </c>
    </row>
    <row r="2952">
      <c r="AG2952" t="s">
        <v>3799</v>
      </c>
    </row>
    <row r="2953">
      <c r="AG2953" t="s">
        <v>3800</v>
      </c>
    </row>
    <row r="2954">
      <c r="AG2954" t="s">
        <v>3801</v>
      </c>
    </row>
    <row r="2955">
      <c r="AG2955" t="s">
        <v>3802</v>
      </c>
    </row>
    <row r="2956">
      <c r="AG2956" t="s">
        <v>3803</v>
      </c>
    </row>
    <row r="2957">
      <c r="AG2957" t="s">
        <v>3804</v>
      </c>
    </row>
    <row r="2958">
      <c r="AG2958" t="s">
        <v>3805</v>
      </c>
    </row>
    <row r="2959">
      <c r="AG2959" t="s">
        <v>3806</v>
      </c>
    </row>
    <row r="2960">
      <c r="AG2960" t="s">
        <v>3807</v>
      </c>
    </row>
    <row r="2961">
      <c r="AG2961" t="s">
        <v>3808</v>
      </c>
    </row>
    <row r="2962">
      <c r="AG2962" t="s">
        <v>3809</v>
      </c>
    </row>
    <row r="2963">
      <c r="AG2963" t="s">
        <v>3810</v>
      </c>
    </row>
    <row r="2964">
      <c r="AG2964" t="s">
        <v>3811</v>
      </c>
    </row>
    <row r="2965">
      <c r="AG2965" t="s">
        <v>3812</v>
      </c>
    </row>
    <row r="2966">
      <c r="AG2966" t="s">
        <v>3813</v>
      </c>
    </row>
    <row r="2967">
      <c r="AG2967" t="s">
        <v>3814</v>
      </c>
    </row>
    <row r="2968">
      <c r="AG2968" t="s">
        <v>3815</v>
      </c>
    </row>
    <row r="2969">
      <c r="AG2969" t="s">
        <v>3816</v>
      </c>
    </row>
    <row r="2970">
      <c r="AG2970" t="s">
        <v>3817</v>
      </c>
    </row>
    <row r="2971">
      <c r="AG2971" t="s">
        <v>3818</v>
      </c>
    </row>
    <row r="2972">
      <c r="AG2972" t="s">
        <v>3819</v>
      </c>
    </row>
    <row r="2973">
      <c r="AG2973" t="s">
        <v>3820</v>
      </c>
    </row>
    <row r="2974">
      <c r="AG2974" t="s">
        <v>3821</v>
      </c>
    </row>
    <row r="2975">
      <c r="AG2975" t="s">
        <v>3822</v>
      </c>
    </row>
    <row r="2976">
      <c r="AG2976" t="s">
        <v>3823</v>
      </c>
    </row>
    <row r="2977">
      <c r="AG2977" t="s">
        <v>3824</v>
      </c>
    </row>
    <row r="2978">
      <c r="AG2978" t="s">
        <v>3825</v>
      </c>
    </row>
    <row r="2979">
      <c r="AG2979" t="s">
        <v>3826</v>
      </c>
    </row>
    <row r="2980">
      <c r="AG2980" t="s">
        <v>3827</v>
      </c>
    </row>
    <row r="2981">
      <c r="AG2981" t="s">
        <v>3828</v>
      </c>
    </row>
    <row r="2982">
      <c r="AG2982" t="s">
        <v>3829</v>
      </c>
    </row>
    <row r="2983">
      <c r="AG2983" t="s">
        <v>3830</v>
      </c>
    </row>
    <row r="2984">
      <c r="AG2984" t="s">
        <v>3831</v>
      </c>
    </row>
    <row r="2985">
      <c r="AG2985" t="s">
        <v>3832</v>
      </c>
    </row>
    <row r="2986">
      <c r="AG2986" t="s">
        <v>3833</v>
      </c>
    </row>
    <row r="2987">
      <c r="AG2987" t="s">
        <v>3834</v>
      </c>
    </row>
    <row r="2988">
      <c r="AG2988" t="s">
        <v>3835</v>
      </c>
    </row>
    <row r="2989">
      <c r="AG2989" t="s">
        <v>3836</v>
      </c>
    </row>
    <row r="2990">
      <c r="AG2990" t="s">
        <v>3837</v>
      </c>
    </row>
    <row r="2991">
      <c r="AG2991" t="s">
        <v>3838</v>
      </c>
    </row>
    <row r="2992">
      <c r="AG2992" t="s">
        <v>3839</v>
      </c>
    </row>
    <row r="2993">
      <c r="AG2993" t="s">
        <v>3840</v>
      </c>
    </row>
    <row r="2994">
      <c r="AG2994" t="s">
        <v>3841</v>
      </c>
    </row>
    <row r="2995">
      <c r="AG2995" t="s">
        <v>3842</v>
      </c>
    </row>
    <row r="2996">
      <c r="AG2996" t="s">
        <v>3843</v>
      </c>
    </row>
    <row r="2997">
      <c r="AG2997" t="s">
        <v>3844</v>
      </c>
    </row>
    <row r="2998">
      <c r="AG2998" t="s">
        <v>3845</v>
      </c>
    </row>
    <row r="2999">
      <c r="AG2999" t="s">
        <v>3846</v>
      </c>
    </row>
    <row r="3000">
      <c r="AG3000" t="s">
        <v>3847</v>
      </c>
    </row>
    <row r="3001">
      <c r="AG3001" t="s">
        <v>3848</v>
      </c>
    </row>
    <row r="3002">
      <c r="AG3002" t="s">
        <v>3849</v>
      </c>
    </row>
    <row r="3003">
      <c r="AG3003" t="s">
        <v>3850</v>
      </c>
    </row>
    <row r="3004">
      <c r="AG3004" t="s">
        <v>3851</v>
      </c>
    </row>
    <row r="3005">
      <c r="AG3005" t="s">
        <v>3852</v>
      </c>
    </row>
    <row r="3006">
      <c r="AG3006" t="s">
        <v>3853</v>
      </c>
    </row>
    <row r="3007">
      <c r="AG3007" t="s">
        <v>3854</v>
      </c>
    </row>
    <row r="3008">
      <c r="AG3008" t="s">
        <v>3855</v>
      </c>
    </row>
    <row r="3009">
      <c r="AG3009" t="s">
        <v>3856</v>
      </c>
    </row>
    <row r="3010">
      <c r="AG3010" t="s">
        <v>3857</v>
      </c>
    </row>
    <row r="3011">
      <c r="AG3011" t="s">
        <v>3858</v>
      </c>
    </row>
    <row r="3012">
      <c r="AG3012" t="s">
        <v>3859</v>
      </c>
    </row>
    <row r="3013">
      <c r="AG3013" t="s">
        <v>3860</v>
      </c>
    </row>
    <row r="3014">
      <c r="AG3014" t="s">
        <v>3861</v>
      </c>
    </row>
    <row r="3015">
      <c r="AG3015" t="s">
        <v>3862</v>
      </c>
    </row>
    <row r="3016">
      <c r="AG3016" t="s">
        <v>3863</v>
      </c>
    </row>
    <row r="3017">
      <c r="AG3017" t="s">
        <v>3864</v>
      </c>
    </row>
    <row r="3018">
      <c r="AG3018" t="s">
        <v>3865</v>
      </c>
    </row>
    <row r="3019">
      <c r="AG3019" t="s">
        <v>3866</v>
      </c>
    </row>
    <row r="3020">
      <c r="AG3020" t="s">
        <v>3867</v>
      </c>
    </row>
    <row r="3021">
      <c r="AG3021" t="s">
        <v>3868</v>
      </c>
    </row>
    <row r="3022">
      <c r="AG3022" t="s">
        <v>3869</v>
      </c>
    </row>
    <row r="3023">
      <c r="AG3023" t="s">
        <v>3870</v>
      </c>
    </row>
    <row r="3024">
      <c r="AG3024" t="s">
        <v>3871</v>
      </c>
    </row>
    <row r="3025">
      <c r="AG3025" t="s">
        <v>3872</v>
      </c>
    </row>
    <row r="3026">
      <c r="AG3026" t="s">
        <v>3873</v>
      </c>
    </row>
    <row r="3027">
      <c r="AG3027" t="s">
        <v>3874</v>
      </c>
    </row>
    <row r="3028">
      <c r="AG3028" t="s">
        <v>3875</v>
      </c>
    </row>
    <row r="3029">
      <c r="AG3029" t="s">
        <v>3876</v>
      </c>
    </row>
    <row r="3030">
      <c r="AG3030" t="s">
        <v>3877</v>
      </c>
    </row>
    <row r="3031">
      <c r="AG3031" t="s">
        <v>3878</v>
      </c>
    </row>
    <row r="3032">
      <c r="AG3032" t="s">
        <v>3879</v>
      </c>
    </row>
    <row r="3033">
      <c r="AG3033" t="s">
        <v>3880</v>
      </c>
    </row>
    <row r="3034">
      <c r="AG3034" t="s">
        <v>3881</v>
      </c>
    </row>
    <row r="3035">
      <c r="AG3035" t="s">
        <v>3882</v>
      </c>
    </row>
    <row r="3036">
      <c r="AG3036" t="s">
        <v>3883</v>
      </c>
    </row>
    <row r="3037">
      <c r="AG3037" t="s">
        <v>3884</v>
      </c>
    </row>
    <row r="3038">
      <c r="AG3038" t="s">
        <v>3885</v>
      </c>
    </row>
    <row r="3039">
      <c r="AG3039" t="s">
        <v>3886</v>
      </c>
    </row>
    <row r="3040">
      <c r="AG3040" t="s">
        <v>3887</v>
      </c>
    </row>
    <row r="3041">
      <c r="AG3041" t="s">
        <v>3888</v>
      </c>
    </row>
    <row r="3042">
      <c r="AG3042" t="s">
        <v>3889</v>
      </c>
    </row>
    <row r="3043">
      <c r="AG3043" t="s">
        <v>3890</v>
      </c>
    </row>
    <row r="3044">
      <c r="AG3044" t="s">
        <v>3891</v>
      </c>
    </row>
    <row r="3045">
      <c r="AG3045" t="s">
        <v>3892</v>
      </c>
    </row>
    <row r="3046">
      <c r="AG3046" t="s">
        <v>3893</v>
      </c>
    </row>
    <row r="3047">
      <c r="AG3047" t="s">
        <v>3894</v>
      </c>
    </row>
    <row r="3048">
      <c r="AG3048" t="s">
        <v>3895</v>
      </c>
    </row>
    <row r="3049">
      <c r="AG3049" t="s">
        <v>3896</v>
      </c>
    </row>
    <row r="3050">
      <c r="AG3050" t="s">
        <v>3897</v>
      </c>
    </row>
    <row r="3051">
      <c r="AG3051" t="s">
        <v>3898</v>
      </c>
    </row>
    <row r="3052">
      <c r="AG3052" t="s">
        <v>3899</v>
      </c>
    </row>
    <row r="3053">
      <c r="AG3053" t="s">
        <v>3900</v>
      </c>
    </row>
    <row r="3054">
      <c r="AG3054" t="s">
        <v>3901</v>
      </c>
    </row>
    <row r="3055">
      <c r="AG3055" t="s">
        <v>3902</v>
      </c>
    </row>
    <row r="3056">
      <c r="AG3056" t="s">
        <v>3903</v>
      </c>
    </row>
    <row r="3057">
      <c r="AG3057" t="s">
        <v>3904</v>
      </c>
    </row>
    <row r="3058">
      <c r="AG3058" t="s">
        <v>3905</v>
      </c>
    </row>
    <row r="3059">
      <c r="AG3059" t="s">
        <v>3906</v>
      </c>
    </row>
    <row r="3060">
      <c r="AG3060" t="s">
        <v>3907</v>
      </c>
    </row>
    <row r="3061">
      <c r="AG3061" t="s">
        <v>3908</v>
      </c>
    </row>
    <row r="3062">
      <c r="AG3062" t="s">
        <v>3909</v>
      </c>
    </row>
    <row r="3063">
      <c r="AG3063" t="s">
        <v>3910</v>
      </c>
    </row>
    <row r="3064">
      <c r="AG3064" t="s">
        <v>3911</v>
      </c>
    </row>
    <row r="3065">
      <c r="AG3065" t="s">
        <v>3912</v>
      </c>
    </row>
    <row r="3066">
      <c r="AG3066" t="s">
        <v>3913</v>
      </c>
    </row>
    <row r="3067">
      <c r="AG3067" t="s">
        <v>3914</v>
      </c>
    </row>
    <row r="3068">
      <c r="AG3068" t="s">
        <v>3915</v>
      </c>
    </row>
    <row r="3069">
      <c r="AG3069" t="s">
        <v>3916</v>
      </c>
    </row>
    <row r="3070">
      <c r="AG3070" t="s">
        <v>3917</v>
      </c>
    </row>
    <row r="3071">
      <c r="AG3071" t="s">
        <v>3918</v>
      </c>
    </row>
    <row r="3072">
      <c r="AG3072" t="s">
        <v>3919</v>
      </c>
    </row>
    <row r="3073">
      <c r="AG3073" t="s">
        <v>3920</v>
      </c>
    </row>
    <row r="3074">
      <c r="AG3074" t="s">
        <v>3921</v>
      </c>
    </row>
    <row r="3075">
      <c r="AG3075" t="s">
        <v>3922</v>
      </c>
    </row>
    <row r="3076">
      <c r="AG3076" t="s">
        <v>3923</v>
      </c>
    </row>
    <row r="3077">
      <c r="AG3077" t="s">
        <v>3924</v>
      </c>
    </row>
    <row r="3078">
      <c r="AG3078" t="s">
        <v>3925</v>
      </c>
    </row>
    <row r="3079">
      <c r="AG3079" t="s">
        <v>3926</v>
      </c>
    </row>
    <row r="3080">
      <c r="AG3080" t="s">
        <v>3927</v>
      </c>
    </row>
    <row r="3081">
      <c r="AG3081" t="s">
        <v>3928</v>
      </c>
    </row>
    <row r="3082">
      <c r="AG3082" t="s">
        <v>3929</v>
      </c>
    </row>
    <row r="3083">
      <c r="AG3083" t="s">
        <v>3930</v>
      </c>
    </row>
    <row r="3084">
      <c r="AG3084" t="s">
        <v>3931</v>
      </c>
    </row>
    <row r="3085">
      <c r="AG3085" t="s">
        <v>3932</v>
      </c>
    </row>
    <row r="3086">
      <c r="AG3086" t="s">
        <v>3933</v>
      </c>
    </row>
    <row r="3087">
      <c r="AG3087" t="s">
        <v>3934</v>
      </c>
    </row>
    <row r="3088">
      <c r="AG3088" t="s">
        <v>3935</v>
      </c>
    </row>
    <row r="3089">
      <c r="AG3089" t="s">
        <v>3936</v>
      </c>
    </row>
    <row r="3090">
      <c r="AG3090" t="s">
        <v>3937</v>
      </c>
    </row>
    <row r="3091">
      <c r="AG3091" t="s">
        <v>3938</v>
      </c>
    </row>
    <row r="3092">
      <c r="AG3092" t="s">
        <v>3939</v>
      </c>
    </row>
    <row r="3093">
      <c r="AG3093" t="s">
        <v>3940</v>
      </c>
    </row>
    <row r="3094">
      <c r="AG3094" t="s">
        <v>3941</v>
      </c>
    </row>
    <row r="3095">
      <c r="AG3095" t="s">
        <v>3942</v>
      </c>
    </row>
    <row r="3096">
      <c r="AG3096" t="s">
        <v>3943</v>
      </c>
    </row>
    <row r="3097">
      <c r="AG3097" t="s">
        <v>3944</v>
      </c>
    </row>
    <row r="3098">
      <c r="AG3098" t="s">
        <v>3945</v>
      </c>
    </row>
    <row r="3099">
      <c r="AG3099" t="s">
        <v>3946</v>
      </c>
    </row>
    <row r="3100">
      <c r="AG3100" t="s">
        <v>3947</v>
      </c>
    </row>
    <row r="3101">
      <c r="AG3101" t="s">
        <v>3948</v>
      </c>
    </row>
    <row r="3102">
      <c r="AG3102" t="s">
        <v>3949</v>
      </c>
    </row>
    <row r="3103">
      <c r="AG3103" t="s">
        <v>3950</v>
      </c>
    </row>
    <row r="3104">
      <c r="AG3104" t="s">
        <v>3951</v>
      </c>
    </row>
    <row r="3105">
      <c r="AG3105" t="s">
        <v>3952</v>
      </c>
    </row>
    <row r="3106">
      <c r="AG3106" t="s">
        <v>3953</v>
      </c>
    </row>
    <row r="3107">
      <c r="AG3107" t="s">
        <v>3954</v>
      </c>
    </row>
    <row r="3108">
      <c r="AG3108" t="s">
        <v>3955</v>
      </c>
    </row>
    <row r="3109">
      <c r="AG3109" t="s">
        <v>3956</v>
      </c>
    </row>
    <row r="3110">
      <c r="AG3110" t="s">
        <v>3957</v>
      </c>
    </row>
    <row r="3111">
      <c r="AG3111" t="s">
        <v>3958</v>
      </c>
    </row>
    <row r="3112">
      <c r="AG3112" t="s">
        <v>3959</v>
      </c>
    </row>
    <row r="3113">
      <c r="AG3113" t="s">
        <v>3960</v>
      </c>
    </row>
    <row r="3114">
      <c r="AG3114" t="s">
        <v>3961</v>
      </c>
    </row>
    <row r="3115">
      <c r="AG3115" t="s">
        <v>3962</v>
      </c>
    </row>
    <row r="3116">
      <c r="AG3116" t="s">
        <v>3963</v>
      </c>
    </row>
    <row r="3117">
      <c r="AG3117" t="s">
        <v>3964</v>
      </c>
    </row>
    <row r="3118">
      <c r="AG3118" t="s">
        <v>3965</v>
      </c>
    </row>
    <row r="3119">
      <c r="AG3119" t="s">
        <v>3966</v>
      </c>
    </row>
    <row r="3120">
      <c r="AG3120" t="s">
        <v>3967</v>
      </c>
    </row>
    <row r="3121">
      <c r="AG3121" t="s">
        <v>3968</v>
      </c>
    </row>
    <row r="3122">
      <c r="AG3122" t="s">
        <v>3969</v>
      </c>
    </row>
    <row r="3123">
      <c r="AG3123" t="s">
        <v>3970</v>
      </c>
    </row>
    <row r="3124">
      <c r="AG3124" t="s">
        <v>3971</v>
      </c>
    </row>
    <row r="3125">
      <c r="AG3125" t="s">
        <v>3972</v>
      </c>
    </row>
    <row r="3126">
      <c r="AG3126" t="s">
        <v>3973</v>
      </c>
    </row>
    <row r="3127">
      <c r="AG3127" t="s">
        <v>3974</v>
      </c>
    </row>
    <row r="3128">
      <c r="AG3128" t="s">
        <v>3975</v>
      </c>
    </row>
    <row r="3129">
      <c r="AG3129" t="s">
        <v>3976</v>
      </c>
    </row>
    <row r="3130">
      <c r="AG3130" t="s">
        <v>3977</v>
      </c>
    </row>
    <row r="3131">
      <c r="AG3131" t="s">
        <v>3978</v>
      </c>
    </row>
    <row r="3132">
      <c r="AG3132" t="s">
        <v>3979</v>
      </c>
    </row>
    <row r="3133">
      <c r="AG3133" t="s">
        <v>3980</v>
      </c>
    </row>
    <row r="3134">
      <c r="AG3134" t="s">
        <v>3981</v>
      </c>
    </row>
    <row r="3135">
      <c r="AG3135" t="s">
        <v>3982</v>
      </c>
    </row>
    <row r="3136">
      <c r="AG3136" t="s">
        <v>3983</v>
      </c>
    </row>
    <row r="3137">
      <c r="AG3137" t="s">
        <v>3984</v>
      </c>
    </row>
    <row r="3138">
      <c r="AG3138" t="s">
        <v>3985</v>
      </c>
    </row>
    <row r="3139">
      <c r="AG3139" t="s">
        <v>3986</v>
      </c>
    </row>
    <row r="3140">
      <c r="AG3140" t="s">
        <v>3987</v>
      </c>
    </row>
    <row r="3141">
      <c r="AG3141" t="s">
        <v>3988</v>
      </c>
    </row>
    <row r="3142">
      <c r="AG3142" t="s">
        <v>3989</v>
      </c>
    </row>
    <row r="3143">
      <c r="AG3143" t="s">
        <v>3990</v>
      </c>
    </row>
    <row r="3144">
      <c r="AG3144" t="s">
        <v>3991</v>
      </c>
    </row>
    <row r="3145">
      <c r="AG3145" t="s">
        <v>3992</v>
      </c>
    </row>
    <row r="3146">
      <c r="AG3146" t="s">
        <v>3993</v>
      </c>
    </row>
    <row r="3147">
      <c r="AG3147" t="s">
        <v>3994</v>
      </c>
    </row>
    <row r="3148">
      <c r="AG3148" t="s">
        <v>3995</v>
      </c>
    </row>
    <row r="3149">
      <c r="AG3149" t="s">
        <v>3996</v>
      </c>
    </row>
    <row r="3150">
      <c r="AG3150" t="s">
        <v>3997</v>
      </c>
    </row>
    <row r="3151">
      <c r="AG3151" t="s">
        <v>3998</v>
      </c>
    </row>
    <row r="3152">
      <c r="AG3152" t="s">
        <v>3999</v>
      </c>
    </row>
    <row r="3153">
      <c r="AG3153" t="s">
        <v>4000</v>
      </c>
    </row>
    <row r="3154">
      <c r="AG3154" t="s">
        <v>4001</v>
      </c>
    </row>
    <row r="3155">
      <c r="AG3155" t="s">
        <v>4002</v>
      </c>
    </row>
    <row r="3156">
      <c r="AG3156" t="s">
        <v>4003</v>
      </c>
    </row>
    <row r="3157">
      <c r="AG3157" t="s">
        <v>4004</v>
      </c>
    </row>
    <row r="3158">
      <c r="AG3158" t="s">
        <v>4005</v>
      </c>
    </row>
    <row r="3159">
      <c r="AG3159" t="s">
        <v>4006</v>
      </c>
    </row>
    <row r="3160">
      <c r="AG3160" t="s">
        <v>4007</v>
      </c>
    </row>
    <row r="3161">
      <c r="AG3161" t="s">
        <v>4008</v>
      </c>
    </row>
    <row r="3162">
      <c r="AG3162" t="s">
        <v>4009</v>
      </c>
    </row>
    <row r="3163">
      <c r="AG3163" t="s">
        <v>4010</v>
      </c>
    </row>
    <row r="3164">
      <c r="AG3164" t="s">
        <v>4011</v>
      </c>
    </row>
    <row r="3165">
      <c r="AG3165" t="s">
        <v>4012</v>
      </c>
    </row>
    <row r="3166">
      <c r="AG3166" t="s">
        <v>4013</v>
      </c>
    </row>
    <row r="3167">
      <c r="AG3167" t="s">
        <v>4014</v>
      </c>
    </row>
    <row r="3168">
      <c r="AG3168" t="s">
        <v>4015</v>
      </c>
    </row>
    <row r="3169">
      <c r="AG3169" t="s">
        <v>4016</v>
      </c>
    </row>
    <row r="3170">
      <c r="AG3170" t="s">
        <v>4017</v>
      </c>
    </row>
    <row r="3171">
      <c r="AG3171" t="s">
        <v>4018</v>
      </c>
    </row>
    <row r="3172">
      <c r="AG3172" t="s">
        <v>4019</v>
      </c>
    </row>
    <row r="3173">
      <c r="AG3173" t="s">
        <v>4020</v>
      </c>
    </row>
    <row r="3174">
      <c r="AG3174" t="s">
        <v>4021</v>
      </c>
    </row>
    <row r="3175">
      <c r="AG3175" t="s">
        <v>4022</v>
      </c>
    </row>
    <row r="3176">
      <c r="AG3176" t="s">
        <v>4023</v>
      </c>
    </row>
    <row r="3177">
      <c r="AG3177" t="s">
        <v>4024</v>
      </c>
    </row>
    <row r="3178">
      <c r="AG3178" t="s">
        <v>4025</v>
      </c>
    </row>
    <row r="3179">
      <c r="AG3179" t="s">
        <v>4026</v>
      </c>
    </row>
    <row r="3180">
      <c r="AG3180" t="s">
        <v>4027</v>
      </c>
    </row>
    <row r="3181">
      <c r="AG3181" t="s">
        <v>4028</v>
      </c>
    </row>
    <row r="3182">
      <c r="AG3182" t="s">
        <v>4029</v>
      </c>
    </row>
    <row r="3183">
      <c r="AG3183" t="s">
        <v>4030</v>
      </c>
    </row>
    <row r="3184">
      <c r="AG3184" t="s">
        <v>4031</v>
      </c>
    </row>
    <row r="3185">
      <c r="AG3185" t="s">
        <v>4032</v>
      </c>
    </row>
    <row r="3186">
      <c r="AG3186" t="s">
        <v>4033</v>
      </c>
    </row>
    <row r="3187">
      <c r="AG3187" t="s">
        <v>4034</v>
      </c>
    </row>
    <row r="3188">
      <c r="AG3188" t="s">
        <v>4035</v>
      </c>
    </row>
    <row r="3189">
      <c r="AG3189" t="s">
        <v>4036</v>
      </c>
    </row>
    <row r="3190">
      <c r="AG3190" t="s">
        <v>4037</v>
      </c>
    </row>
    <row r="3191">
      <c r="AG3191" t="s">
        <v>4038</v>
      </c>
    </row>
    <row r="3192">
      <c r="AG3192" t="s">
        <v>4039</v>
      </c>
    </row>
    <row r="3193">
      <c r="AG3193" t="s">
        <v>4040</v>
      </c>
    </row>
    <row r="3194">
      <c r="AG3194" t="s">
        <v>4041</v>
      </c>
    </row>
    <row r="3195">
      <c r="AG3195" t="s">
        <v>4042</v>
      </c>
    </row>
    <row r="3196">
      <c r="AG3196" t="s">
        <v>4043</v>
      </c>
    </row>
    <row r="3197">
      <c r="AG3197" t="s">
        <v>4044</v>
      </c>
    </row>
    <row r="3198">
      <c r="AG3198" t="s">
        <v>4045</v>
      </c>
    </row>
    <row r="3199">
      <c r="AG3199" t="s">
        <v>4046</v>
      </c>
    </row>
    <row r="3200">
      <c r="AG3200" t="s">
        <v>4047</v>
      </c>
    </row>
    <row r="3201">
      <c r="AG3201" t="s">
        <v>4048</v>
      </c>
    </row>
    <row r="3202">
      <c r="AG3202" t="s">
        <v>4049</v>
      </c>
    </row>
    <row r="3203">
      <c r="AG3203" t="s">
        <v>4050</v>
      </c>
    </row>
    <row r="3204">
      <c r="AG3204" t="s">
        <v>4051</v>
      </c>
    </row>
    <row r="3205">
      <c r="AG3205" t="s">
        <v>4052</v>
      </c>
    </row>
    <row r="3206">
      <c r="AG3206" t="s">
        <v>4053</v>
      </c>
    </row>
    <row r="3207">
      <c r="AG3207" t="s">
        <v>4054</v>
      </c>
    </row>
    <row r="3208">
      <c r="AG3208" t="s">
        <v>4055</v>
      </c>
    </row>
    <row r="3209">
      <c r="AG3209" t="s">
        <v>4056</v>
      </c>
    </row>
    <row r="3210">
      <c r="AG3210" t="s">
        <v>4057</v>
      </c>
    </row>
    <row r="3211">
      <c r="AG3211" t="s">
        <v>4058</v>
      </c>
    </row>
    <row r="3212">
      <c r="AG3212" t="s">
        <v>4059</v>
      </c>
    </row>
    <row r="3213">
      <c r="AG3213" t="s">
        <v>4060</v>
      </c>
    </row>
    <row r="3214">
      <c r="AG3214" t="s">
        <v>4061</v>
      </c>
    </row>
    <row r="3215">
      <c r="AG3215" t="s">
        <v>4062</v>
      </c>
    </row>
    <row r="3216">
      <c r="AG3216" t="s">
        <v>4063</v>
      </c>
    </row>
    <row r="3217">
      <c r="AG3217" t="s">
        <v>4064</v>
      </c>
    </row>
    <row r="3218">
      <c r="AG3218" t="s">
        <v>4065</v>
      </c>
    </row>
    <row r="3219">
      <c r="AG3219" t="s">
        <v>4066</v>
      </c>
    </row>
    <row r="3220">
      <c r="AG3220" t="s">
        <v>4067</v>
      </c>
    </row>
    <row r="3221">
      <c r="AG3221" t="s">
        <v>4068</v>
      </c>
    </row>
    <row r="3222">
      <c r="AG3222" t="s">
        <v>4069</v>
      </c>
    </row>
    <row r="3223">
      <c r="AG3223" t="s">
        <v>4070</v>
      </c>
    </row>
    <row r="3224">
      <c r="AG3224" t="s">
        <v>4071</v>
      </c>
    </row>
    <row r="3225">
      <c r="AG3225" t="s">
        <v>4072</v>
      </c>
    </row>
    <row r="3226">
      <c r="AG3226" t="s">
        <v>4073</v>
      </c>
    </row>
    <row r="3227">
      <c r="AG3227" t="s">
        <v>4074</v>
      </c>
    </row>
    <row r="3228">
      <c r="AG3228" t="s">
        <v>4075</v>
      </c>
    </row>
    <row r="3229">
      <c r="AG3229" t="s">
        <v>4076</v>
      </c>
    </row>
    <row r="3230">
      <c r="AG3230" t="s">
        <v>4077</v>
      </c>
    </row>
    <row r="3231">
      <c r="AG3231" t="s">
        <v>4078</v>
      </c>
    </row>
    <row r="3232">
      <c r="AG3232" t="s">
        <v>4079</v>
      </c>
    </row>
    <row r="3233">
      <c r="AG3233" t="s">
        <v>4080</v>
      </c>
    </row>
    <row r="3234">
      <c r="AG3234" t="s">
        <v>4081</v>
      </c>
    </row>
    <row r="3235">
      <c r="AG3235" t="s">
        <v>4082</v>
      </c>
    </row>
    <row r="3236">
      <c r="AG3236" t="s">
        <v>4083</v>
      </c>
    </row>
    <row r="3237">
      <c r="AG3237" t="s">
        <v>4084</v>
      </c>
    </row>
    <row r="3238">
      <c r="AG3238" t="s">
        <v>4085</v>
      </c>
    </row>
    <row r="3239">
      <c r="AG3239" t="s">
        <v>4086</v>
      </c>
    </row>
    <row r="3240">
      <c r="AG3240" t="s">
        <v>4087</v>
      </c>
    </row>
    <row r="3241">
      <c r="AG3241" t="s">
        <v>4088</v>
      </c>
    </row>
    <row r="3242">
      <c r="AG3242" t="s">
        <v>4089</v>
      </c>
    </row>
    <row r="3243">
      <c r="AG3243" t="s">
        <v>4090</v>
      </c>
    </row>
    <row r="3244">
      <c r="AG3244" t="s">
        <v>4091</v>
      </c>
    </row>
    <row r="3245">
      <c r="AG3245" t="s">
        <v>4092</v>
      </c>
    </row>
    <row r="3246">
      <c r="AG3246" t="s">
        <v>4093</v>
      </c>
    </row>
    <row r="3247">
      <c r="AG3247" t="s">
        <v>4094</v>
      </c>
    </row>
    <row r="3248">
      <c r="AG3248" t="s">
        <v>4095</v>
      </c>
    </row>
    <row r="3249">
      <c r="AG3249" t="s">
        <v>4096</v>
      </c>
    </row>
    <row r="3250">
      <c r="AG3250" t="s">
        <v>4097</v>
      </c>
    </row>
    <row r="3251">
      <c r="AG3251" t="s">
        <v>4098</v>
      </c>
    </row>
    <row r="3252">
      <c r="AG3252" t="s">
        <v>4099</v>
      </c>
    </row>
    <row r="3253">
      <c r="AG3253" t="s">
        <v>4100</v>
      </c>
    </row>
    <row r="3254">
      <c r="AG3254" t="s">
        <v>4101</v>
      </c>
    </row>
    <row r="3255">
      <c r="AG3255" t="s">
        <v>4102</v>
      </c>
    </row>
    <row r="3256">
      <c r="AG3256" t="s">
        <v>4103</v>
      </c>
    </row>
    <row r="3257">
      <c r="AG3257" t="s">
        <v>4104</v>
      </c>
    </row>
    <row r="3258">
      <c r="AG3258" t="s">
        <v>4105</v>
      </c>
    </row>
    <row r="3259">
      <c r="AG3259" t="s">
        <v>4106</v>
      </c>
    </row>
    <row r="3260">
      <c r="AG3260" t="s">
        <v>4107</v>
      </c>
    </row>
    <row r="3261">
      <c r="AG3261" t="s">
        <v>4108</v>
      </c>
    </row>
    <row r="3262">
      <c r="AG3262" t="s">
        <v>4109</v>
      </c>
    </row>
    <row r="3263">
      <c r="AG3263" t="s">
        <v>4110</v>
      </c>
    </row>
    <row r="3264">
      <c r="AG3264" t="s">
        <v>4111</v>
      </c>
    </row>
    <row r="3265">
      <c r="AG3265" t="s">
        <v>4112</v>
      </c>
    </row>
    <row r="3266">
      <c r="AG3266" t="s">
        <v>4113</v>
      </c>
    </row>
    <row r="3267">
      <c r="AG3267" t="s">
        <v>4114</v>
      </c>
    </row>
    <row r="3268">
      <c r="AG3268" t="s">
        <v>4115</v>
      </c>
    </row>
    <row r="3269">
      <c r="AG3269" t="s">
        <v>4116</v>
      </c>
    </row>
    <row r="3270">
      <c r="AG3270" t="s">
        <v>4117</v>
      </c>
    </row>
    <row r="3271">
      <c r="AG3271" t="s">
        <v>4118</v>
      </c>
    </row>
    <row r="3272">
      <c r="AG3272" t="s">
        <v>4119</v>
      </c>
    </row>
    <row r="3273">
      <c r="AG3273" t="s">
        <v>4120</v>
      </c>
    </row>
    <row r="3274">
      <c r="AG3274" t="s">
        <v>4121</v>
      </c>
    </row>
    <row r="3275">
      <c r="AG3275" t="s">
        <v>4122</v>
      </c>
    </row>
    <row r="3276">
      <c r="AG3276" t="s">
        <v>4123</v>
      </c>
    </row>
    <row r="3277">
      <c r="AG3277" t="s">
        <v>4124</v>
      </c>
    </row>
    <row r="3278">
      <c r="AG3278" t="s">
        <v>4125</v>
      </c>
    </row>
    <row r="3279">
      <c r="AG3279" t="s">
        <v>4126</v>
      </c>
    </row>
    <row r="3280">
      <c r="AG3280" t="s">
        <v>4127</v>
      </c>
    </row>
    <row r="3281">
      <c r="AG3281" t="s">
        <v>4128</v>
      </c>
    </row>
    <row r="3282">
      <c r="AG3282" t="s">
        <v>4129</v>
      </c>
    </row>
    <row r="3283">
      <c r="AG3283" t="s">
        <v>4130</v>
      </c>
    </row>
    <row r="3284">
      <c r="AG3284" t="s">
        <v>4131</v>
      </c>
    </row>
    <row r="3285">
      <c r="AG3285" t="s">
        <v>4132</v>
      </c>
    </row>
    <row r="3286">
      <c r="AG3286" t="s">
        <v>4133</v>
      </c>
    </row>
    <row r="3287">
      <c r="AG3287" t="s">
        <v>4134</v>
      </c>
    </row>
    <row r="3288">
      <c r="AG3288" t="s">
        <v>4135</v>
      </c>
    </row>
    <row r="3289">
      <c r="AG3289" t="s">
        <v>4136</v>
      </c>
    </row>
    <row r="3290">
      <c r="AG3290" t="s">
        <v>4137</v>
      </c>
    </row>
    <row r="3291">
      <c r="AG3291" t="s">
        <v>4138</v>
      </c>
    </row>
    <row r="3292">
      <c r="AG3292" t="s">
        <v>4139</v>
      </c>
    </row>
    <row r="3293">
      <c r="AG3293" t="s">
        <v>4140</v>
      </c>
    </row>
    <row r="3294">
      <c r="AG3294" t="s">
        <v>4141</v>
      </c>
    </row>
    <row r="3295">
      <c r="AG3295" t="s">
        <v>4142</v>
      </c>
    </row>
    <row r="3296">
      <c r="AG3296" t="s">
        <v>4143</v>
      </c>
    </row>
    <row r="3297">
      <c r="AG3297" t="s">
        <v>4144</v>
      </c>
    </row>
    <row r="3298">
      <c r="AG3298" t="s">
        <v>4145</v>
      </c>
    </row>
    <row r="3299">
      <c r="AG3299" t="s">
        <v>4146</v>
      </c>
    </row>
    <row r="3300">
      <c r="AG3300" t="s">
        <v>4147</v>
      </c>
    </row>
    <row r="3301">
      <c r="AG3301" t="s">
        <v>4148</v>
      </c>
    </row>
    <row r="3302">
      <c r="AG3302" t="s">
        <v>4149</v>
      </c>
    </row>
    <row r="3303">
      <c r="AG3303" t="s">
        <v>4150</v>
      </c>
    </row>
    <row r="3304">
      <c r="AG3304" t="s">
        <v>4151</v>
      </c>
    </row>
    <row r="3305">
      <c r="AG3305" t="s">
        <v>4152</v>
      </c>
    </row>
    <row r="3306">
      <c r="AG3306" t="s">
        <v>4153</v>
      </c>
    </row>
    <row r="3307">
      <c r="AG3307" t="s">
        <v>4154</v>
      </c>
    </row>
    <row r="3308">
      <c r="AG3308" t="s">
        <v>4155</v>
      </c>
    </row>
    <row r="3309">
      <c r="AG3309" t="s">
        <v>4156</v>
      </c>
    </row>
    <row r="3310">
      <c r="AG3310" t="s">
        <v>4157</v>
      </c>
    </row>
    <row r="3311">
      <c r="AG3311" t="s">
        <v>4158</v>
      </c>
    </row>
    <row r="3312">
      <c r="AG3312" t="s">
        <v>4159</v>
      </c>
    </row>
    <row r="3313">
      <c r="AG3313" t="s">
        <v>4160</v>
      </c>
    </row>
    <row r="3314">
      <c r="AG3314" t="s">
        <v>4161</v>
      </c>
    </row>
    <row r="3315">
      <c r="AG3315" t="s">
        <v>4162</v>
      </c>
    </row>
    <row r="3316">
      <c r="AG3316" t="s">
        <v>4163</v>
      </c>
    </row>
    <row r="3317">
      <c r="AG3317" t="s">
        <v>4164</v>
      </c>
    </row>
    <row r="3318">
      <c r="AG3318" t="s">
        <v>4165</v>
      </c>
    </row>
    <row r="3319">
      <c r="AG3319" t="s">
        <v>4166</v>
      </c>
    </row>
    <row r="3320">
      <c r="AG3320" t="s">
        <v>4167</v>
      </c>
    </row>
    <row r="3321">
      <c r="AG3321" t="s">
        <v>4168</v>
      </c>
    </row>
    <row r="3322">
      <c r="AG3322" t="s">
        <v>4169</v>
      </c>
    </row>
    <row r="3323">
      <c r="AG3323" t="s">
        <v>4170</v>
      </c>
    </row>
    <row r="3324">
      <c r="AG3324" t="s">
        <v>4171</v>
      </c>
    </row>
    <row r="3325">
      <c r="AG3325" t="s">
        <v>4172</v>
      </c>
    </row>
    <row r="3326">
      <c r="AG3326" t="s">
        <v>4173</v>
      </c>
    </row>
    <row r="3327">
      <c r="AG3327" t="s">
        <v>4174</v>
      </c>
    </row>
    <row r="3328">
      <c r="AG3328" t="s">
        <v>4175</v>
      </c>
    </row>
    <row r="3329">
      <c r="AG3329" t="s">
        <v>4176</v>
      </c>
    </row>
    <row r="3330">
      <c r="AG3330" t="s">
        <v>4177</v>
      </c>
    </row>
    <row r="3331">
      <c r="AG3331" t="s">
        <v>4178</v>
      </c>
    </row>
    <row r="3332">
      <c r="AG3332" t="s">
        <v>4179</v>
      </c>
    </row>
    <row r="3333">
      <c r="AG3333" t="s">
        <v>4180</v>
      </c>
    </row>
    <row r="3334">
      <c r="AG3334" t="s">
        <v>4181</v>
      </c>
    </row>
    <row r="3335">
      <c r="AG3335" t="s">
        <v>4182</v>
      </c>
    </row>
    <row r="3336">
      <c r="AG3336" t="s">
        <v>4183</v>
      </c>
    </row>
    <row r="3337">
      <c r="AG3337" t="s">
        <v>4184</v>
      </c>
    </row>
    <row r="3338">
      <c r="AG3338" t="s">
        <v>4185</v>
      </c>
    </row>
    <row r="3339">
      <c r="AG3339" t="s">
        <v>4186</v>
      </c>
    </row>
    <row r="3340">
      <c r="AG3340" t="s">
        <v>4187</v>
      </c>
    </row>
    <row r="3341">
      <c r="AG3341" t="s">
        <v>4188</v>
      </c>
    </row>
    <row r="3342">
      <c r="AG3342" t="s">
        <v>4189</v>
      </c>
    </row>
    <row r="3343">
      <c r="AG3343" t="s">
        <v>4190</v>
      </c>
    </row>
    <row r="3344">
      <c r="AG3344" t="s">
        <v>4191</v>
      </c>
    </row>
    <row r="3345">
      <c r="AG3345" t="s">
        <v>4192</v>
      </c>
    </row>
    <row r="3346">
      <c r="AG3346" t="s">
        <v>4193</v>
      </c>
    </row>
    <row r="3347">
      <c r="AG3347" t="s">
        <v>4194</v>
      </c>
    </row>
    <row r="3348">
      <c r="AG3348" t="s">
        <v>4195</v>
      </c>
    </row>
    <row r="3349">
      <c r="AG3349" t="s">
        <v>4196</v>
      </c>
    </row>
    <row r="3350">
      <c r="AG3350" t="s">
        <v>4197</v>
      </c>
    </row>
    <row r="3351">
      <c r="AG3351" t="s">
        <v>4198</v>
      </c>
    </row>
    <row r="3352">
      <c r="AG3352" t="s">
        <v>4199</v>
      </c>
    </row>
    <row r="3353">
      <c r="AG3353" t="s">
        <v>4200</v>
      </c>
    </row>
    <row r="3354">
      <c r="AG3354" t="s">
        <v>4201</v>
      </c>
    </row>
    <row r="3355">
      <c r="AG3355" t="s">
        <v>4202</v>
      </c>
    </row>
    <row r="3356">
      <c r="AG3356" t="s">
        <v>4203</v>
      </c>
    </row>
    <row r="3357">
      <c r="AG3357" t="s">
        <v>4204</v>
      </c>
    </row>
    <row r="3358">
      <c r="AG3358" t="s">
        <v>4205</v>
      </c>
    </row>
    <row r="3359">
      <c r="AG3359" t="s">
        <v>4206</v>
      </c>
    </row>
    <row r="3360">
      <c r="AG3360" t="s">
        <v>4207</v>
      </c>
    </row>
    <row r="3361">
      <c r="AG3361" t="s">
        <v>4208</v>
      </c>
    </row>
    <row r="3362">
      <c r="AG3362" t="s">
        <v>4209</v>
      </c>
    </row>
    <row r="3363">
      <c r="AG3363" t="s">
        <v>4210</v>
      </c>
    </row>
    <row r="3364">
      <c r="AG3364" t="s">
        <v>4211</v>
      </c>
    </row>
    <row r="3365">
      <c r="AG3365" t="s">
        <v>4212</v>
      </c>
    </row>
    <row r="3366">
      <c r="AG3366" t="s">
        <v>4213</v>
      </c>
    </row>
    <row r="3367">
      <c r="AG3367" t="s">
        <v>4214</v>
      </c>
    </row>
    <row r="3368">
      <c r="AG3368" t="s">
        <v>4215</v>
      </c>
    </row>
    <row r="3369">
      <c r="AG3369" t="s">
        <v>4216</v>
      </c>
    </row>
    <row r="3370">
      <c r="AG3370" t="s">
        <v>4217</v>
      </c>
    </row>
    <row r="3371">
      <c r="AG3371" t="s">
        <v>4218</v>
      </c>
    </row>
    <row r="3372">
      <c r="AG3372" t="s">
        <v>4219</v>
      </c>
    </row>
    <row r="3373">
      <c r="AG3373" t="s">
        <v>4220</v>
      </c>
    </row>
    <row r="3374">
      <c r="AG3374" t="s">
        <v>4221</v>
      </c>
    </row>
    <row r="3375">
      <c r="AG3375" t="s">
        <v>4222</v>
      </c>
    </row>
    <row r="3376">
      <c r="AG3376" t="s">
        <v>4223</v>
      </c>
    </row>
    <row r="3377">
      <c r="AG3377" t="s">
        <v>4224</v>
      </c>
    </row>
    <row r="3378">
      <c r="AG3378" t="s">
        <v>4225</v>
      </c>
    </row>
    <row r="3379">
      <c r="AG3379" t="s">
        <v>4226</v>
      </c>
    </row>
    <row r="3380">
      <c r="AG3380" t="s">
        <v>4227</v>
      </c>
    </row>
    <row r="3381">
      <c r="AG3381" t="s">
        <v>4228</v>
      </c>
    </row>
    <row r="3382">
      <c r="AG3382" t="s">
        <v>4229</v>
      </c>
    </row>
    <row r="3383">
      <c r="AG3383" t="s">
        <v>4230</v>
      </c>
    </row>
    <row r="3384">
      <c r="AG3384" t="s">
        <v>4231</v>
      </c>
    </row>
    <row r="3385">
      <c r="AG3385" t="s">
        <v>4232</v>
      </c>
    </row>
    <row r="3386">
      <c r="AG3386" t="s">
        <v>4233</v>
      </c>
    </row>
    <row r="3387">
      <c r="AG3387" t="s">
        <v>4234</v>
      </c>
    </row>
    <row r="3388">
      <c r="AG3388" t="s">
        <v>4235</v>
      </c>
    </row>
    <row r="3389">
      <c r="AG3389" t="s">
        <v>4236</v>
      </c>
    </row>
    <row r="3390">
      <c r="AG3390" t="s">
        <v>4237</v>
      </c>
    </row>
    <row r="3391">
      <c r="AG3391" t="s">
        <v>4238</v>
      </c>
    </row>
    <row r="3392">
      <c r="AG3392" t="s">
        <v>4239</v>
      </c>
    </row>
    <row r="3393">
      <c r="AG3393" t="s">
        <v>4240</v>
      </c>
    </row>
    <row r="3394">
      <c r="AG3394" t="s">
        <v>4241</v>
      </c>
    </row>
    <row r="3395">
      <c r="AG3395" t="s">
        <v>4242</v>
      </c>
    </row>
    <row r="3396">
      <c r="AG3396" t="s">
        <v>4243</v>
      </c>
    </row>
    <row r="3397">
      <c r="AG3397" t="s">
        <v>4244</v>
      </c>
    </row>
    <row r="3398">
      <c r="AG3398" t="s">
        <v>4245</v>
      </c>
    </row>
    <row r="3399">
      <c r="AG3399" t="s">
        <v>4246</v>
      </c>
    </row>
    <row r="3400">
      <c r="AG3400" t="s">
        <v>4247</v>
      </c>
    </row>
    <row r="3401">
      <c r="AG3401" t="s">
        <v>4248</v>
      </c>
    </row>
    <row r="3402">
      <c r="AG3402" t="s">
        <v>4249</v>
      </c>
    </row>
    <row r="3403">
      <c r="AG3403" t="s">
        <v>4250</v>
      </c>
    </row>
    <row r="3404">
      <c r="AG3404" t="s">
        <v>4251</v>
      </c>
    </row>
    <row r="3405">
      <c r="AG3405" t="s">
        <v>4252</v>
      </c>
    </row>
    <row r="3406">
      <c r="AG3406" t="s">
        <v>4253</v>
      </c>
    </row>
    <row r="3407">
      <c r="AG3407" t="s">
        <v>4254</v>
      </c>
    </row>
    <row r="3408">
      <c r="AG3408" t="s">
        <v>4255</v>
      </c>
    </row>
    <row r="3409">
      <c r="AG3409" t="s">
        <v>4256</v>
      </c>
    </row>
    <row r="3410">
      <c r="AG3410" t="s">
        <v>4257</v>
      </c>
    </row>
    <row r="3411">
      <c r="AG3411" t="s">
        <v>4258</v>
      </c>
    </row>
    <row r="3412">
      <c r="AG3412" t="s">
        <v>4259</v>
      </c>
    </row>
    <row r="3413">
      <c r="AG3413" t="s">
        <v>4260</v>
      </c>
    </row>
    <row r="3414">
      <c r="AG3414" t="s">
        <v>4261</v>
      </c>
    </row>
    <row r="3415">
      <c r="AG3415" t="s">
        <v>4262</v>
      </c>
    </row>
    <row r="3416">
      <c r="AG3416" t="s">
        <v>4263</v>
      </c>
    </row>
    <row r="3417">
      <c r="AG3417" t="s">
        <v>4264</v>
      </c>
    </row>
    <row r="3418">
      <c r="AG3418" t="s">
        <v>4265</v>
      </c>
    </row>
    <row r="3419">
      <c r="AG3419" t="s">
        <v>4266</v>
      </c>
    </row>
    <row r="3420">
      <c r="AG3420" t="s">
        <v>4267</v>
      </c>
    </row>
    <row r="3421">
      <c r="AG3421" t="s">
        <v>4268</v>
      </c>
    </row>
    <row r="3422">
      <c r="AG3422" t="s">
        <v>4269</v>
      </c>
    </row>
    <row r="3423">
      <c r="AG3423" t="s">
        <v>4270</v>
      </c>
    </row>
    <row r="3424">
      <c r="AG3424" t="s">
        <v>4271</v>
      </c>
    </row>
    <row r="3425">
      <c r="AG3425" t="s">
        <v>4272</v>
      </c>
    </row>
    <row r="3426">
      <c r="AG3426" t="s">
        <v>4273</v>
      </c>
    </row>
    <row r="3427">
      <c r="AG3427" t="s">
        <v>4274</v>
      </c>
    </row>
    <row r="3428">
      <c r="AG3428" t="s">
        <v>4275</v>
      </c>
    </row>
    <row r="3429">
      <c r="AG3429" t="s">
        <v>4276</v>
      </c>
    </row>
    <row r="3430">
      <c r="AG3430" t="s">
        <v>4277</v>
      </c>
    </row>
    <row r="3431">
      <c r="AG3431" t="s">
        <v>4278</v>
      </c>
    </row>
    <row r="3432">
      <c r="AG3432" t="s">
        <v>4279</v>
      </c>
    </row>
    <row r="3433">
      <c r="AG3433" t="s">
        <v>4280</v>
      </c>
    </row>
    <row r="3434">
      <c r="AG3434" t="s">
        <v>4281</v>
      </c>
    </row>
    <row r="3435">
      <c r="AG3435" t="s">
        <v>4282</v>
      </c>
    </row>
    <row r="3436">
      <c r="AG3436" t="s">
        <v>4283</v>
      </c>
    </row>
    <row r="3437">
      <c r="AG3437" t="s">
        <v>4284</v>
      </c>
    </row>
    <row r="3438">
      <c r="AG3438" t="s">
        <v>4285</v>
      </c>
    </row>
    <row r="3439">
      <c r="AG3439" t="s">
        <v>4286</v>
      </c>
    </row>
    <row r="3440">
      <c r="AG3440" t="s">
        <v>4287</v>
      </c>
    </row>
    <row r="3441">
      <c r="AG3441" t="s">
        <v>4288</v>
      </c>
    </row>
    <row r="3442">
      <c r="AG3442" t="s">
        <v>4289</v>
      </c>
    </row>
    <row r="3443">
      <c r="AG3443" t="s">
        <v>4290</v>
      </c>
    </row>
    <row r="3444">
      <c r="AG3444" t="s">
        <v>4291</v>
      </c>
    </row>
    <row r="3445">
      <c r="AG3445" t="s">
        <v>4292</v>
      </c>
    </row>
    <row r="3446">
      <c r="AG3446" t="s">
        <v>4293</v>
      </c>
    </row>
    <row r="3447">
      <c r="AG3447" t="s">
        <v>4294</v>
      </c>
    </row>
    <row r="3448">
      <c r="AG3448" t="s">
        <v>4295</v>
      </c>
    </row>
    <row r="3449">
      <c r="AG3449" t="s">
        <v>4296</v>
      </c>
    </row>
    <row r="3450">
      <c r="AG3450" t="s">
        <v>4297</v>
      </c>
    </row>
    <row r="3451">
      <c r="AG3451" t="s">
        <v>4298</v>
      </c>
    </row>
    <row r="3452">
      <c r="AG3452" t="s">
        <v>4299</v>
      </c>
    </row>
    <row r="3453">
      <c r="AG3453" t="s">
        <v>4300</v>
      </c>
    </row>
    <row r="3454">
      <c r="AG3454" t="s">
        <v>4301</v>
      </c>
    </row>
    <row r="3455">
      <c r="AG3455" t="s">
        <v>4302</v>
      </c>
    </row>
    <row r="3456">
      <c r="AG3456" t="s">
        <v>4303</v>
      </c>
    </row>
    <row r="3457">
      <c r="AG3457" t="s">
        <v>4304</v>
      </c>
    </row>
    <row r="3458">
      <c r="AG3458" t="s">
        <v>4305</v>
      </c>
    </row>
    <row r="3459">
      <c r="AG3459" t="s">
        <v>4306</v>
      </c>
    </row>
    <row r="3460">
      <c r="AG3460" t="s">
        <v>4307</v>
      </c>
    </row>
    <row r="3461">
      <c r="AG3461" t="s">
        <v>4308</v>
      </c>
    </row>
    <row r="3462">
      <c r="AG3462" t="s">
        <v>4309</v>
      </c>
    </row>
    <row r="3463">
      <c r="AG3463" t="s">
        <v>4310</v>
      </c>
    </row>
    <row r="3464">
      <c r="AG3464" t="s">
        <v>4311</v>
      </c>
    </row>
    <row r="3465">
      <c r="AG3465" t="s">
        <v>4312</v>
      </c>
    </row>
    <row r="3466">
      <c r="AG3466" t="s">
        <v>4313</v>
      </c>
    </row>
    <row r="3467">
      <c r="AG3467" t="s">
        <v>4314</v>
      </c>
    </row>
    <row r="3468">
      <c r="AG3468" t="s">
        <v>4315</v>
      </c>
    </row>
    <row r="3469">
      <c r="AG3469" t="s">
        <v>4316</v>
      </c>
    </row>
    <row r="3470">
      <c r="AG3470" t="s">
        <v>4317</v>
      </c>
    </row>
    <row r="3471">
      <c r="AG3471" t="s">
        <v>4318</v>
      </c>
    </row>
    <row r="3472">
      <c r="AG3472" t="s">
        <v>4319</v>
      </c>
    </row>
    <row r="3473">
      <c r="AG3473" t="s">
        <v>4320</v>
      </c>
    </row>
    <row r="3474">
      <c r="AG3474" t="s">
        <v>4321</v>
      </c>
    </row>
    <row r="3475">
      <c r="AG3475" t="s">
        <v>4322</v>
      </c>
    </row>
    <row r="3476">
      <c r="AG3476" t="s">
        <v>4323</v>
      </c>
    </row>
    <row r="3477">
      <c r="AG3477" t="s">
        <v>4324</v>
      </c>
    </row>
    <row r="3478">
      <c r="AG3478" t="s">
        <v>4325</v>
      </c>
    </row>
    <row r="3479">
      <c r="AG3479" t="s">
        <v>4326</v>
      </c>
    </row>
    <row r="3480">
      <c r="AG3480" t="s">
        <v>4327</v>
      </c>
    </row>
    <row r="3481">
      <c r="AG3481" t="s">
        <v>4328</v>
      </c>
    </row>
    <row r="3482">
      <c r="AG3482" t="s">
        <v>4329</v>
      </c>
    </row>
    <row r="3483">
      <c r="AG3483" t="s">
        <v>4330</v>
      </c>
    </row>
    <row r="3484">
      <c r="AG3484" t="s">
        <v>4331</v>
      </c>
    </row>
    <row r="3485">
      <c r="AG3485" t="s">
        <v>4332</v>
      </c>
    </row>
    <row r="3486">
      <c r="AG3486" t="s">
        <v>4333</v>
      </c>
    </row>
    <row r="3487">
      <c r="AG3487" t="s">
        <v>4334</v>
      </c>
    </row>
    <row r="3488">
      <c r="AG3488" t="s">
        <v>4335</v>
      </c>
    </row>
    <row r="3489">
      <c r="AG3489" t="s">
        <v>4336</v>
      </c>
    </row>
    <row r="3490">
      <c r="AG3490" t="s">
        <v>4337</v>
      </c>
    </row>
    <row r="3491">
      <c r="AG3491" t="s">
        <v>4338</v>
      </c>
    </row>
    <row r="3492">
      <c r="AG3492" t="s">
        <v>4339</v>
      </c>
    </row>
    <row r="3493">
      <c r="AG3493" t="s">
        <v>4340</v>
      </c>
    </row>
    <row r="3494">
      <c r="AG3494" t="s">
        <v>4341</v>
      </c>
    </row>
    <row r="3495">
      <c r="AG3495" t="s">
        <v>4342</v>
      </c>
    </row>
    <row r="3496">
      <c r="AG3496" t="s">
        <v>4343</v>
      </c>
    </row>
    <row r="3497">
      <c r="AG3497" t="s">
        <v>4344</v>
      </c>
    </row>
    <row r="3498">
      <c r="AG3498" t="s">
        <v>4345</v>
      </c>
    </row>
    <row r="3499">
      <c r="AG3499" t="s">
        <v>4346</v>
      </c>
    </row>
    <row r="3500">
      <c r="AG3500" t="s">
        <v>4347</v>
      </c>
    </row>
    <row r="3501">
      <c r="AG3501" t="s">
        <v>4348</v>
      </c>
    </row>
    <row r="3502">
      <c r="AG3502" t="s">
        <v>4349</v>
      </c>
    </row>
    <row r="3503">
      <c r="AG3503" t="s">
        <v>4350</v>
      </c>
    </row>
    <row r="3504">
      <c r="AG3504" t="s">
        <v>4351</v>
      </c>
    </row>
    <row r="3505">
      <c r="AG3505" t="s">
        <v>4352</v>
      </c>
    </row>
    <row r="3506">
      <c r="AG3506" t="s">
        <v>4353</v>
      </c>
    </row>
    <row r="3507">
      <c r="AG3507" t="s">
        <v>4354</v>
      </c>
    </row>
    <row r="3508">
      <c r="AG3508" t="s">
        <v>4355</v>
      </c>
    </row>
    <row r="3509">
      <c r="AG3509" t="s">
        <v>4356</v>
      </c>
    </row>
    <row r="3510">
      <c r="AG3510" t="s">
        <v>4357</v>
      </c>
    </row>
    <row r="3511">
      <c r="AG3511" t="s">
        <v>4358</v>
      </c>
    </row>
    <row r="3512">
      <c r="AG3512" t="s">
        <v>4359</v>
      </c>
    </row>
    <row r="3513">
      <c r="AG3513" t="s">
        <v>4360</v>
      </c>
    </row>
    <row r="3514">
      <c r="AG3514" t="s">
        <v>4361</v>
      </c>
    </row>
    <row r="3515">
      <c r="AG3515" t="s">
        <v>4362</v>
      </c>
    </row>
    <row r="3516">
      <c r="AG3516" t="s">
        <v>4363</v>
      </c>
    </row>
    <row r="3517">
      <c r="AG3517" t="s">
        <v>4364</v>
      </c>
    </row>
    <row r="3518">
      <c r="AG3518" t="s">
        <v>4365</v>
      </c>
    </row>
    <row r="3519">
      <c r="AG3519" t="s">
        <v>4366</v>
      </c>
    </row>
    <row r="3520">
      <c r="AG3520" t="s">
        <v>4367</v>
      </c>
    </row>
    <row r="3521">
      <c r="AG3521" t="s">
        <v>4368</v>
      </c>
    </row>
    <row r="3522">
      <c r="AG3522" t="s">
        <v>4369</v>
      </c>
    </row>
    <row r="3523">
      <c r="AG3523" t="s">
        <v>4370</v>
      </c>
    </row>
    <row r="3524">
      <c r="AG3524" t="s">
        <v>4371</v>
      </c>
    </row>
    <row r="3525">
      <c r="AG3525" t="s">
        <v>4372</v>
      </c>
    </row>
    <row r="3526">
      <c r="AG3526" t="s">
        <v>4373</v>
      </c>
    </row>
    <row r="3527">
      <c r="AG3527" t="s">
        <v>4374</v>
      </c>
    </row>
    <row r="3528">
      <c r="AG3528" t="s">
        <v>4375</v>
      </c>
    </row>
    <row r="3529">
      <c r="AG3529" t="s">
        <v>4376</v>
      </c>
    </row>
    <row r="3530">
      <c r="AG3530" t="s">
        <v>4377</v>
      </c>
    </row>
    <row r="3531">
      <c r="AG3531" t="s">
        <v>4378</v>
      </c>
    </row>
    <row r="3532">
      <c r="AG3532" t="s">
        <v>4379</v>
      </c>
    </row>
    <row r="3533">
      <c r="AG3533" t="s">
        <v>4380</v>
      </c>
    </row>
    <row r="3534">
      <c r="AG3534" t="s">
        <v>4381</v>
      </c>
    </row>
    <row r="3535">
      <c r="AG3535" t="s">
        <v>4382</v>
      </c>
    </row>
    <row r="3536">
      <c r="AG3536" t="s">
        <v>4383</v>
      </c>
    </row>
    <row r="3537">
      <c r="AG3537" t="s">
        <v>4384</v>
      </c>
    </row>
    <row r="3538">
      <c r="AG3538" t="s">
        <v>4385</v>
      </c>
    </row>
    <row r="3539">
      <c r="AG3539" t="s">
        <v>4386</v>
      </c>
    </row>
    <row r="3540">
      <c r="AG3540" t="s">
        <v>4387</v>
      </c>
    </row>
    <row r="3541">
      <c r="AG3541" t="s">
        <v>4388</v>
      </c>
    </row>
    <row r="3542">
      <c r="AG3542" t="s">
        <v>4389</v>
      </c>
    </row>
    <row r="3543">
      <c r="AG3543" t="s">
        <v>4390</v>
      </c>
    </row>
    <row r="3544">
      <c r="AG3544" t="s">
        <v>4391</v>
      </c>
    </row>
    <row r="3545">
      <c r="AG3545" t="s">
        <v>4392</v>
      </c>
    </row>
    <row r="3546">
      <c r="AG3546" t="s">
        <v>4393</v>
      </c>
    </row>
    <row r="3547">
      <c r="AG3547" t="s">
        <v>4394</v>
      </c>
    </row>
    <row r="3548">
      <c r="AG3548" t="s">
        <v>4395</v>
      </c>
    </row>
    <row r="3549">
      <c r="AG3549" t="s">
        <v>4396</v>
      </c>
    </row>
    <row r="3550">
      <c r="AG3550" t="s">
        <v>4397</v>
      </c>
    </row>
    <row r="3551">
      <c r="AG3551" t="s">
        <v>4398</v>
      </c>
    </row>
    <row r="3552">
      <c r="AG3552" t="s">
        <v>4399</v>
      </c>
    </row>
    <row r="3553">
      <c r="AG3553" t="s">
        <v>4400</v>
      </c>
    </row>
    <row r="3554">
      <c r="AG3554" t="s">
        <v>4401</v>
      </c>
    </row>
    <row r="3555">
      <c r="AG3555" t="s">
        <v>4402</v>
      </c>
    </row>
    <row r="3556">
      <c r="AG3556" t="s">
        <v>4403</v>
      </c>
    </row>
    <row r="3557">
      <c r="AG3557" t="s">
        <v>4404</v>
      </c>
    </row>
    <row r="3558">
      <c r="AG3558" t="s">
        <v>4405</v>
      </c>
    </row>
    <row r="3559">
      <c r="AG3559" t="s">
        <v>4406</v>
      </c>
    </row>
    <row r="3560">
      <c r="AG3560" t="s">
        <v>4407</v>
      </c>
    </row>
    <row r="3561">
      <c r="AG3561" t="s">
        <v>4408</v>
      </c>
    </row>
    <row r="3562">
      <c r="AG3562" t="s">
        <v>4409</v>
      </c>
    </row>
    <row r="3563">
      <c r="AG3563" t="s">
        <v>4410</v>
      </c>
    </row>
    <row r="3564">
      <c r="AG3564" t="s">
        <v>4411</v>
      </c>
    </row>
    <row r="3565">
      <c r="AG3565" t="s">
        <v>4412</v>
      </c>
    </row>
    <row r="3566">
      <c r="AG3566" t="s">
        <v>4413</v>
      </c>
    </row>
    <row r="3567">
      <c r="AG3567" t="s">
        <v>4414</v>
      </c>
    </row>
    <row r="3568">
      <c r="AG3568" t="s">
        <v>4415</v>
      </c>
    </row>
    <row r="3569">
      <c r="AG3569" t="s">
        <v>4416</v>
      </c>
    </row>
    <row r="3570">
      <c r="AG3570" t="s">
        <v>4417</v>
      </c>
    </row>
    <row r="3571">
      <c r="AG3571" t="s">
        <v>4418</v>
      </c>
    </row>
    <row r="3572">
      <c r="AG3572" t="s">
        <v>4419</v>
      </c>
    </row>
    <row r="3573">
      <c r="AG3573" t="s">
        <v>4420</v>
      </c>
    </row>
    <row r="3574">
      <c r="AG3574" t="s">
        <v>4421</v>
      </c>
    </row>
    <row r="3575">
      <c r="AG3575" t="s">
        <v>4422</v>
      </c>
    </row>
    <row r="3576">
      <c r="AG3576" t="s">
        <v>4423</v>
      </c>
    </row>
    <row r="3577">
      <c r="AG3577" t="s">
        <v>4424</v>
      </c>
    </row>
    <row r="3578">
      <c r="AG3578" t="s">
        <v>4425</v>
      </c>
    </row>
    <row r="3579">
      <c r="AG3579" t="s">
        <v>4426</v>
      </c>
    </row>
    <row r="3580">
      <c r="AG3580" t="s">
        <v>4427</v>
      </c>
    </row>
    <row r="3581">
      <c r="AG3581" t="s">
        <v>4428</v>
      </c>
    </row>
    <row r="3582">
      <c r="AG3582" t="s">
        <v>4429</v>
      </c>
    </row>
    <row r="3583">
      <c r="AG3583" t="s">
        <v>4430</v>
      </c>
    </row>
    <row r="3584">
      <c r="AG3584" t="s">
        <v>4431</v>
      </c>
    </row>
    <row r="3585">
      <c r="AG3585" t="s">
        <v>4432</v>
      </c>
    </row>
    <row r="3586">
      <c r="AG3586" t="s">
        <v>4433</v>
      </c>
    </row>
    <row r="3587">
      <c r="AG3587" t="s">
        <v>4434</v>
      </c>
    </row>
    <row r="3588">
      <c r="AG3588" t="s">
        <v>4435</v>
      </c>
    </row>
    <row r="3589">
      <c r="AG3589" t="s">
        <v>4436</v>
      </c>
    </row>
    <row r="3590">
      <c r="AG3590" t="s">
        <v>4437</v>
      </c>
    </row>
    <row r="3591">
      <c r="AG3591" t="s">
        <v>4438</v>
      </c>
    </row>
    <row r="3592">
      <c r="AG3592" t="s">
        <v>4439</v>
      </c>
    </row>
    <row r="3593">
      <c r="AG3593" t="s">
        <v>4440</v>
      </c>
    </row>
    <row r="3594">
      <c r="AG3594" t="s">
        <v>4441</v>
      </c>
    </row>
    <row r="3595">
      <c r="AG3595" t="s">
        <v>4442</v>
      </c>
    </row>
    <row r="3596">
      <c r="AG3596" t="s">
        <v>4443</v>
      </c>
    </row>
    <row r="3597">
      <c r="AG3597" t="s">
        <v>4444</v>
      </c>
    </row>
    <row r="3598">
      <c r="AG3598" t="s">
        <v>4445</v>
      </c>
    </row>
    <row r="3599">
      <c r="AG3599" t="s">
        <v>4446</v>
      </c>
    </row>
    <row r="3600">
      <c r="AG3600" t="s">
        <v>4447</v>
      </c>
    </row>
    <row r="3601">
      <c r="AG3601" t="s">
        <v>4448</v>
      </c>
    </row>
    <row r="3602">
      <c r="AG3602" t="s">
        <v>4449</v>
      </c>
    </row>
    <row r="3603">
      <c r="AG3603" t="s">
        <v>4450</v>
      </c>
    </row>
    <row r="3604">
      <c r="AG3604" t="s">
        <v>4451</v>
      </c>
    </row>
    <row r="3605">
      <c r="AG3605" t="s">
        <v>4452</v>
      </c>
    </row>
    <row r="3606">
      <c r="AG3606" t="s">
        <v>4453</v>
      </c>
    </row>
    <row r="3607">
      <c r="AG3607" t="s">
        <v>4454</v>
      </c>
    </row>
    <row r="3608">
      <c r="AG3608" t="s">
        <v>4455</v>
      </c>
    </row>
    <row r="3609">
      <c r="AG3609" t="s">
        <v>4456</v>
      </c>
    </row>
    <row r="3610">
      <c r="AG3610" t="s">
        <v>4457</v>
      </c>
    </row>
    <row r="3611">
      <c r="AG3611" t="s">
        <v>4458</v>
      </c>
    </row>
    <row r="3612">
      <c r="AG3612" t="s">
        <v>4459</v>
      </c>
    </row>
    <row r="3613">
      <c r="AG3613" t="s">
        <v>4460</v>
      </c>
    </row>
    <row r="3614">
      <c r="AG3614" t="s">
        <v>4461</v>
      </c>
    </row>
    <row r="3615">
      <c r="AG3615" t="s">
        <v>4462</v>
      </c>
    </row>
    <row r="3616">
      <c r="AG3616" t="s">
        <v>4463</v>
      </c>
    </row>
    <row r="3617">
      <c r="AG3617" t="s">
        <v>4464</v>
      </c>
    </row>
    <row r="3618">
      <c r="AG3618" t="s">
        <v>4465</v>
      </c>
    </row>
    <row r="3619">
      <c r="AG3619" t="s">
        <v>4466</v>
      </c>
    </row>
    <row r="3620">
      <c r="AG3620" t="s">
        <v>4467</v>
      </c>
    </row>
    <row r="3621">
      <c r="AG3621" t="s">
        <v>4468</v>
      </c>
    </row>
    <row r="3622">
      <c r="AG3622" t="s">
        <v>4469</v>
      </c>
    </row>
    <row r="3623">
      <c r="AG3623" t="s">
        <v>4470</v>
      </c>
    </row>
    <row r="3624">
      <c r="AG3624" t="s">
        <v>4471</v>
      </c>
    </row>
    <row r="3625">
      <c r="AG3625" t="s">
        <v>4472</v>
      </c>
    </row>
    <row r="3626">
      <c r="AG3626" t="s">
        <v>4473</v>
      </c>
    </row>
    <row r="3627">
      <c r="AG3627" t="s">
        <v>4474</v>
      </c>
    </row>
    <row r="3628">
      <c r="AG3628" t="s">
        <v>4475</v>
      </c>
    </row>
    <row r="3629">
      <c r="AG3629" t="s">
        <v>4476</v>
      </c>
    </row>
    <row r="3630">
      <c r="AG3630" t="s">
        <v>4477</v>
      </c>
    </row>
    <row r="3631">
      <c r="AG3631" t="s">
        <v>4478</v>
      </c>
    </row>
    <row r="3632">
      <c r="AG3632" t="s">
        <v>4479</v>
      </c>
    </row>
    <row r="3633">
      <c r="AG3633" t="s">
        <v>4480</v>
      </c>
    </row>
    <row r="3634">
      <c r="AG3634" t="s">
        <v>4481</v>
      </c>
    </row>
    <row r="3635">
      <c r="AG3635" t="s">
        <v>4482</v>
      </c>
    </row>
    <row r="3636">
      <c r="AG3636" t="s">
        <v>4483</v>
      </c>
    </row>
    <row r="3637">
      <c r="AG3637" t="s">
        <v>4484</v>
      </c>
    </row>
    <row r="3638">
      <c r="AG3638" t="s">
        <v>4485</v>
      </c>
    </row>
    <row r="3639">
      <c r="AG3639" t="s">
        <v>4486</v>
      </c>
    </row>
    <row r="3640">
      <c r="AG3640" t="s">
        <v>4487</v>
      </c>
    </row>
    <row r="3641">
      <c r="AG3641" t="s">
        <v>4488</v>
      </c>
    </row>
    <row r="3642">
      <c r="AG3642" t="s">
        <v>4489</v>
      </c>
    </row>
    <row r="3643">
      <c r="AG3643" t="s">
        <v>4490</v>
      </c>
    </row>
    <row r="3644">
      <c r="AG3644" t="s">
        <v>4491</v>
      </c>
    </row>
    <row r="3645">
      <c r="AG3645" t="s">
        <v>4492</v>
      </c>
    </row>
    <row r="3646">
      <c r="AG3646" t="s">
        <v>4493</v>
      </c>
    </row>
    <row r="3647">
      <c r="AG3647" t="s">
        <v>4494</v>
      </c>
    </row>
    <row r="3648">
      <c r="AG3648" t="s">
        <v>4495</v>
      </c>
    </row>
    <row r="3649">
      <c r="AG3649" t="s">
        <v>4496</v>
      </c>
    </row>
    <row r="3650">
      <c r="AG3650" t="s">
        <v>4497</v>
      </c>
    </row>
    <row r="3651">
      <c r="AG3651" t="s">
        <v>4498</v>
      </c>
    </row>
    <row r="3652">
      <c r="AG3652" t="s">
        <v>4499</v>
      </c>
    </row>
    <row r="3653">
      <c r="AG3653" t="s">
        <v>4500</v>
      </c>
    </row>
    <row r="3654">
      <c r="AG3654" t="s">
        <v>4501</v>
      </c>
    </row>
    <row r="3655">
      <c r="AG3655" t="s">
        <v>4502</v>
      </c>
    </row>
    <row r="3656">
      <c r="AG3656" t="s">
        <v>4503</v>
      </c>
    </row>
    <row r="3657">
      <c r="AG3657" t="s">
        <v>4504</v>
      </c>
    </row>
    <row r="3658">
      <c r="AG3658" t="s">
        <v>4505</v>
      </c>
    </row>
    <row r="3659">
      <c r="AG3659" t="s">
        <v>4506</v>
      </c>
    </row>
    <row r="3660">
      <c r="AG3660" t="s">
        <v>4507</v>
      </c>
    </row>
    <row r="3661">
      <c r="AG3661" t="s">
        <v>4508</v>
      </c>
    </row>
    <row r="3662">
      <c r="AG3662" t="s">
        <v>4509</v>
      </c>
    </row>
    <row r="3663">
      <c r="AG3663" t="s">
        <v>4510</v>
      </c>
    </row>
    <row r="3664">
      <c r="AG3664" t="s">
        <v>4511</v>
      </c>
    </row>
    <row r="3665">
      <c r="AG3665" t="s">
        <v>4512</v>
      </c>
    </row>
    <row r="3666">
      <c r="AG3666" t="s">
        <v>4513</v>
      </c>
    </row>
    <row r="3667">
      <c r="AG3667" t="s">
        <v>4514</v>
      </c>
    </row>
    <row r="3668">
      <c r="AG3668" t="s">
        <v>4515</v>
      </c>
    </row>
    <row r="3669">
      <c r="AG3669" t="s">
        <v>4516</v>
      </c>
    </row>
    <row r="3670">
      <c r="AG3670" t="s">
        <v>4517</v>
      </c>
    </row>
    <row r="3671">
      <c r="AG3671" t="s">
        <v>4518</v>
      </c>
    </row>
    <row r="3672">
      <c r="AG3672" t="s">
        <v>4519</v>
      </c>
    </row>
    <row r="3673">
      <c r="AG3673" t="s">
        <v>4520</v>
      </c>
    </row>
    <row r="3674">
      <c r="AG3674" t="s">
        <v>4521</v>
      </c>
    </row>
    <row r="3675">
      <c r="AG3675" t="s">
        <v>4522</v>
      </c>
    </row>
    <row r="3676">
      <c r="AG3676" t="s">
        <v>4523</v>
      </c>
    </row>
    <row r="3677">
      <c r="AG3677" t="s">
        <v>4524</v>
      </c>
    </row>
    <row r="3678">
      <c r="AG3678" t="s">
        <v>4525</v>
      </c>
    </row>
    <row r="3679">
      <c r="AG3679" t="s">
        <v>4526</v>
      </c>
    </row>
    <row r="3680">
      <c r="AG3680" t="s">
        <v>4527</v>
      </c>
    </row>
    <row r="3681">
      <c r="AG3681" t="s">
        <v>4528</v>
      </c>
    </row>
    <row r="3682">
      <c r="AG3682" t="s">
        <v>4529</v>
      </c>
    </row>
    <row r="3683">
      <c r="AG3683" t="s">
        <v>4530</v>
      </c>
    </row>
    <row r="3684">
      <c r="AG3684" t="s">
        <v>4531</v>
      </c>
    </row>
    <row r="3685">
      <c r="AG3685" t="s">
        <v>4532</v>
      </c>
    </row>
    <row r="3686">
      <c r="AG3686" t="s">
        <v>4533</v>
      </c>
    </row>
    <row r="3687">
      <c r="AG3687" t="s">
        <v>4534</v>
      </c>
    </row>
    <row r="3688">
      <c r="AG3688" t="s">
        <v>4535</v>
      </c>
    </row>
    <row r="3689">
      <c r="AG3689" t="s">
        <v>4536</v>
      </c>
    </row>
    <row r="3690">
      <c r="AG3690" t="s">
        <v>4537</v>
      </c>
    </row>
    <row r="3691">
      <c r="AG3691" t="s">
        <v>4538</v>
      </c>
    </row>
    <row r="3692">
      <c r="AG3692" t="s">
        <v>4539</v>
      </c>
    </row>
    <row r="3693">
      <c r="AG3693" t="s">
        <v>4540</v>
      </c>
    </row>
    <row r="3694">
      <c r="AG3694" t="s">
        <v>4541</v>
      </c>
    </row>
    <row r="3695">
      <c r="AG3695" t="s">
        <v>4542</v>
      </c>
    </row>
    <row r="3696">
      <c r="AG3696" t="s">
        <v>4543</v>
      </c>
    </row>
    <row r="3697">
      <c r="AG3697" t="s">
        <v>4544</v>
      </c>
    </row>
    <row r="3698">
      <c r="AG3698" t="s">
        <v>4545</v>
      </c>
    </row>
    <row r="3699">
      <c r="AG3699" t="s">
        <v>4546</v>
      </c>
    </row>
    <row r="3700">
      <c r="AG3700" t="s">
        <v>4547</v>
      </c>
    </row>
    <row r="3701">
      <c r="AG3701" t="s">
        <v>4548</v>
      </c>
    </row>
    <row r="3702">
      <c r="AG3702" t="s">
        <v>4549</v>
      </c>
    </row>
    <row r="3703">
      <c r="AG3703" t="s">
        <v>4550</v>
      </c>
    </row>
    <row r="3704">
      <c r="AG3704" t="s">
        <v>4551</v>
      </c>
    </row>
    <row r="3705">
      <c r="AG3705" t="s">
        <v>4552</v>
      </c>
    </row>
    <row r="3706">
      <c r="AG3706" t="s">
        <v>4553</v>
      </c>
    </row>
    <row r="3707">
      <c r="AG3707" t="s">
        <v>4554</v>
      </c>
    </row>
    <row r="3708">
      <c r="AG3708" t="s">
        <v>4555</v>
      </c>
    </row>
    <row r="3709">
      <c r="AG3709" t="s">
        <v>4556</v>
      </c>
    </row>
    <row r="3710">
      <c r="AG3710" t="s">
        <v>4557</v>
      </c>
    </row>
    <row r="3711">
      <c r="AG3711" t="s">
        <v>4558</v>
      </c>
    </row>
    <row r="3712">
      <c r="AG3712" t="s">
        <v>4559</v>
      </c>
    </row>
    <row r="3713">
      <c r="AG3713" t="s">
        <v>4560</v>
      </c>
    </row>
    <row r="3714">
      <c r="AG3714" t="s">
        <v>4561</v>
      </c>
    </row>
    <row r="3715">
      <c r="AG3715" t="s">
        <v>4562</v>
      </c>
    </row>
    <row r="3716">
      <c r="AG3716" t="s">
        <v>4563</v>
      </c>
    </row>
    <row r="3717">
      <c r="AG3717" t="s">
        <v>4564</v>
      </c>
    </row>
    <row r="3718">
      <c r="AG3718" t="s">
        <v>4565</v>
      </c>
    </row>
    <row r="3719">
      <c r="AG3719" t="s">
        <v>4566</v>
      </c>
    </row>
    <row r="3720">
      <c r="AG3720" t="s">
        <v>4567</v>
      </c>
    </row>
    <row r="3721">
      <c r="AG3721" t="s">
        <v>4568</v>
      </c>
    </row>
    <row r="3722">
      <c r="AG3722" t="s">
        <v>4569</v>
      </c>
    </row>
    <row r="3723">
      <c r="AG3723" t="s">
        <v>4570</v>
      </c>
    </row>
    <row r="3724">
      <c r="AG3724" t="s">
        <v>4571</v>
      </c>
    </row>
    <row r="3725">
      <c r="AG3725" t="s">
        <v>4572</v>
      </c>
    </row>
    <row r="3726">
      <c r="AG3726" t="s">
        <v>4573</v>
      </c>
    </row>
    <row r="3727">
      <c r="AG3727" t="s">
        <v>4574</v>
      </c>
    </row>
    <row r="3728">
      <c r="AG3728" t="s">
        <v>4575</v>
      </c>
    </row>
    <row r="3729">
      <c r="AG3729" t="s">
        <v>4576</v>
      </c>
    </row>
    <row r="3730">
      <c r="AG3730" t="s">
        <v>4577</v>
      </c>
    </row>
    <row r="3731">
      <c r="AG3731" t="s">
        <v>4578</v>
      </c>
    </row>
    <row r="3732">
      <c r="AG3732" t="s">
        <v>4579</v>
      </c>
    </row>
    <row r="3733">
      <c r="AG3733" t="s">
        <v>4580</v>
      </c>
    </row>
    <row r="3734">
      <c r="AG3734" t="s">
        <v>4581</v>
      </c>
    </row>
    <row r="3735">
      <c r="AG3735" t="s">
        <v>4582</v>
      </c>
    </row>
    <row r="3736">
      <c r="AG3736" t="s">
        <v>4583</v>
      </c>
    </row>
    <row r="3737">
      <c r="AG3737" t="s">
        <v>4584</v>
      </c>
    </row>
    <row r="3738">
      <c r="AG3738" t="s">
        <v>4585</v>
      </c>
    </row>
    <row r="3739">
      <c r="AG3739" t="s">
        <v>4586</v>
      </c>
    </row>
    <row r="3740">
      <c r="AG3740" t="s">
        <v>4587</v>
      </c>
    </row>
    <row r="3741">
      <c r="AG3741" t="s">
        <v>4588</v>
      </c>
    </row>
    <row r="3742">
      <c r="AG3742" t="s">
        <v>4589</v>
      </c>
    </row>
    <row r="3743">
      <c r="AG3743" t="s">
        <v>4590</v>
      </c>
    </row>
    <row r="3744">
      <c r="AG3744" t="s">
        <v>4591</v>
      </c>
    </row>
    <row r="3745">
      <c r="AG3745" t="s">
        <v>4592</v>
      </c>
    </row>
    <row r="3746">
      <c r="AG3746" t="s">
        <v>4593</v>
      </c>
    </row>
    <row r="3747">
      <c r="AG3747" t="s">
        <v>4594</v>
      </c>
    </row>
    <row r="3748">
      <c r="AG3748" t="s">
        <v>4595</v>
      </c>
    </row>
    <row r="3749">
      <c r="AG3749" t="s">
        <v>4596</v>
      </c>
    </row>
    <row r="3750">
      <c r="AG3750" t="s">
        <v>4597</v>
      </c>
    </row>
    <row r="3751">
      <c r="AG3751" t="s">
        <v>4598</v>
      </c>
    </row>
    <row r="3752">
      <c r="AG3752" t="s">
        <v>4599</v>
      </c>
    </row>
    <row r="3753">
      <c r="AG3753" t="s">
        <v>4600</v>
      </c>
    </row>
    <row r="3754">
      <c r="AG3754" t="s">
        <v>4601</v>
      </c>
    </row>
    <row r="3755">
      <c r="AG3755" t="s">
        <v>4602</v>
      </c>
    </row>
    <row r="3756">
      <c r="AG3756" t="s">
        <v>4603</v>
      </c>
    </row>
    <row r="3757">
      <c r="AG3757" t="s">
        <v>4604</v>
      </c>
    </row>
    <row r="3758">
      <c r="AG3758" t="s">
        <v>4605</v>
      </c>
    </row>
    <row r="3759">
      <c r="AG3759" t="s">
        <v>4606</v>
      </c>
    </row>
    <row r="3760">
      <c r="AG3760" t="s">
        <v>4607</v>
      </c>
    </row>
    <row r="3761">
      <c r="AG3761" t="s">
        <v>4608</v>
      </c>
    </row>
    <row r="3762">
      <c r="AG3762" t="s">
        <v>4609</v>
      </c>
    </row>
    <row r="3763">
      <c r="AG3763" t="s">
        <v>4610</v>
      </c>
    </row>
    <row r="3764">
      <c r="AG3764" t="s">
        <v>4611</v>
      </c>
    </row>
    <row r="3765">
      <c r="AG3765" t="s">
        <v>4612</v>
      </c>
    </row>
    <row r="3766">
      <c r="AG3766" t="s">
        <v>4613</v>
      </c>
    </row>
    <row r="3767">
      <c r="AG3767" t="s">
        <v>4614</v>
      </c>
    </row>
    <row r="3768">
      <c r="AG3768" t="s">
        <v>4615</v>
      </c>
    </row>
    <row r="3769">
      <c r="AG3769" t="s">
        <v>4616</v>
      </c>
    </row>
    <row r="3770">
      <c r="AG3770" t="s">
        <v>4617</v>
      </c>
    </row>
    <row r="3771">
      <c r="AG3771" t="s">
        <v>4618</v>
      </c>
    </row>
    <row r="3772">
      <c r="AG3772" t="s">
        <v>4619</v>
      </c>
    </row>
    <row r="3773">
      <c r="AG3773" t="s">
        <v>4620</v>
      </c>
    </row>
    <row r="3774">
      <c r="AG3774" t="s">
        <v>4621</v>
      </c>
    </row>
    <row r="3775">
      <c r="AG3775" t="s">
        <v>4622</v>
      </c>
    </row>
    <row r="3776">
      <c r="AG3776" t="s">
        <v>4623</v>
      </c>
    </row>
    <row r="3777">
      <c r="AG3777" t="s">
        <v>4624</v>
      </c>
    </row>
    <row r="3778">
      <c r="AG3778" t="s">
        <v>4625</v>
      </c>
    </row>
    <row r="3779">
      <c r="AG3779" t="s">
        <v>4626</v>
      </c>
    </row>
    <row r="3780">
      <c r="AG3780" t="s">
        <v>4627</v>
      </c>
    </row>
    <row r="3781">
      <c r="AG3781" t="s">
        <v>4628</v>
      </c>
    </row>
    <row r="3782">
      <c r="AG3782" t="s">
        <v>4629</v>
      </c>
    </row>
    <row r="3783">
      <c r="AG3783" t="s">
        <v>4630</v>
      </c>
    </row>
    <row r="3784">
      <c r="AG3784" t="s">
        <v>4631</v>
      </c>
    </row>
    <row r="3785">
      <c r="AG3785" t="s">
        <v>4632</v>
      </c>
    </row>
    <row r="3786">
      <c r="AG3786" t="s">
        <v>4633</v>
      </c>
    </row>
    <row r="3787">
      <c r="AG3787" t="s">
        <v>4634</v>
      </c>
    </row>
    <row r="3788">
      <c r="AG3788" t="s">
        <v>4635</v>
      </c>
    </row>
    <row r="3789">
      <c r="AG3789" t="s">
        <v>4636</v>
      </c>
    </row>
    <row r="3790">
      <c r="AG3790" t="s">
        <v>4637</v>
      </c>
    </row>
    <row r="3791">
      <c r="AG3791" t="s">
        <v>4638</v>
      </c>
    </row>
    <row r="3792">
      <c r="AG3792" t="s">
        <v>4639</v>
      </c>
    </row>
    <row r="3793">
      <c r="AG3793" t="s">
        <v>4640</v>
      </c>
    </row>
    <row r="3794">
      <c r="AG3794" t="s">
        <v>4641</v>
      </c>
    </row>
    <row r="3795">
      <c r="AG3795" t="s">
        <v>4642</v>
      </c>
    </row>
    <row r="3796">
      <c r="AG3796" t="s">
        <v>4643</v>
      </c>
    </row>
    <row r="3797">
      <c r="AG3797" t="s">
        <v>4644</v>
      </c>
    </row>
    <row r="3798">
      <c r="AG3798" t="s">
        <v>4645</v>
      </c>
    </row>
    <row r="3799">
      <c r="AG3799" t="s">
        <v>4646</v>
      </c>
    </row>
    <row r="3800">
      <c r="AG3800" t="s">
        <v>4647</v>
      </c>
    </row>
    <row r="3801">
      <c r="AG3801" t="s">
        <v>4648</v>
      </c>
    </row>
    <row r="3802">
      <c r="AG3802" t="s">
        <v>4649</v>
      </c>
    </row>
    <row r="3803">
      <c r="AG3803" t="s">
        <v>4650</v>
      </c>
    </row>
    <row r="3804">
      <c r="AG3804" t="s">
        <v>4651</v>
      </c>
    </row>
    <row r="3805">
      <c r="AG3805" t="s">
        <v>4652</v>
      </c>
    </row>
    <row r="3806">
      <c r="AG3806" t="s">
        <v>4653</v>
      </c>
    </row>
    <row r="3807">
      <c r="AG3807" t="s">
        <v>4654</v>
      </c>
    </row>
    <row r="3808">
      <c r="AG3808" t="s">
        <v>4655</v>
      </c>
    </row>
    <row r="3809">
      <c r="AG3809" t="s">
        <v>4656</v>
      </c>
    </row>
    <row r="3810">
      <c r="AG3810" t="s">
        <v>4657</v>
      </c>
    </row>
    <row r="3811">
      <c r="AG3811" t="s">
        <v>4658</v>
      </c>
    </row>
    <row r="3812">
      <c r="AG3812" t="s">
        <v>4659</v>
      </c>
    </row>
    <row r="3813">
      <c r="AG3813" t="s">
        <v>4660</v>
      </c>
    </row>
    <row r="3814">
      <c r="AG3814" t="s">
        <v>4661</v>
      </c>
    </row>
    <row r="3815">
      <c r="AG3815" t="s">
        <v>4662</v>
      </c>
    </row>
    <row r="3816">
      <c r="AG3816" t="s">
        <v>4663</v>
      </c>
    </row>
    <row r="3817">
      <c r="AG3817" t="s">
        <v>4664</v>
      </c>
    </row>
    <row r="3818">
      <c r="AG3818" t="s">
        <v>4665</v>
      </c>
    </row>
    <row r="3819">
      <c r="AG3819" t="s">
        <v>4666</v>
      </c>
    </row>
    <row r="3820">
      <c r="AG3820" t="s">
        <v>4667</v>
      </c>
    </row>
    <row r="3821">
      <c r="AG3821" t="s">
        <v>4668</v>
      </c>
    </row>
    <row r="3822">
      <c r="AG3822" t="s">
        <v>4669</v>
      </c>
    </row>
    <row r="3823">
      <c r="AG3823" t="s">
        <v>4670</v>
      </c>
    </row>
    <row r="3824">
      <c r="AG3824" t="s">
        <v>4671</v>
      </c>
    </row>
    <row r="3825">
      <c r="AG3825" t="s">
        <v>4672</v>
      </c>
    </row>
    <row r="3826">
      <c r="AG3826" t="s">
        <v>4673</v>
      </c>
    </row>
    <row r="3827">
      <c r="AG3827" t="s">
        <v>4674</v>
      </c>
    </row>
    <row r="3828">
      <c r="AG3828" t="s">
        <v>4675</v>
      </c>
    </row>
    <row r="3829">
      <c r="AG3829" t="s">
        <v>4676</v>
      </c>
    </row>
    <row r="3830">
      <c r="AG3830" t="s">
        <v>4677</v>
      </c>
    </row>
    <row r="3831">
      <c r="AG3831" t="s">
        <v>4678</v>
      </c>
    </row>
    <row r="3832">
      <c r="AG3832" t="s">
        <v>4679</v>
      </c>
    </row>
    <row r="3833">
      <c r="AG3833" t="s">
        <v>4680</v>
      </c>
    </row>
    <row r="3834">
      <c r="AG3834" t="s">
        <v>4681</v>
      </c>
    </row>
    <row r="3835">
      <c r="AG3835" t="s">
        <v>4682</v>
      </c>
    </row>
    <row r="3836">
      <c r="AG3836" t="s">
        <v>4683</v>
      </c>
    </row>
    <row r="3837">
      <c r="AG3837" t="s">
        <v>4684</v>
      </c>
    </row>
    <row r="3838">
      <c r="AG3838" t="s">
        <v>4685</v>
      </c>
    </row>
    <row r="3839">
      <c r="AG3839" t="s">
        <v>4686</v>
      </c>
    </row>
    <row r="3840">
      <c r="AG3840" t="s">
        <v>4687</v>
      </c>
    </row>
    <row r="3841">
      <c r="AG3841" t="s">
        <v>4688</v>
      </c>
    </row>
    <row r="3842">
      <c r="AG3842" t="s">
        <v>4689</v>
      </c>
    </row>
    <row r="3843">
      <c r="AG3843" t="s">
        <v>4690</v>
      </c>
    </row>
    <row r="3844">
      <c r="AG3844" t="s">
        <v>4691</v>
      </c>
    </row>
    <row r="3845">
      <c r="AG3845" t="s">
        <v>4692</v>
      </c>
    </row>
    <row r="3846">
      <c r="AG3846" t="s">
        <v>4693</v>
      </c>
    </row>
    <row r="3847">
      <c r="AG3847" t="s">
        <v>4694</v>
      </c>
    </row>
    <row r="3848">
      <c r="AG3848" t="s">
        <v>4695</v>
      </c>
    </row>
    <row r="3849">
      <c r="AG3849" t="s">
        <v>4696</v>
      </c>
    </row>
    <row r="3850">
      <c r="AG3850" t="s">
        <v>4697</v>
      </c>
    </row>
    <row r="3851">
      <c r="AG3851" t="s">
        <v>4698</v>
      </c>
    </row>
    <row r="3852">
      <c r="AG3852" t="s">
        <v>4699</v>
      </c>
    </row>
    <row r="3853">
      <c r="AG3853" t="s">
        <v>4700</v>
      </c>
    </row>
    <row r="3854">
      <c r="AG3854" t="s">
        <v>4701</v>
      </c>
    </row>
    <row r="3855">
      <c r="AG3855" t="s">
        <v>4702</v>
      </c>
    </row>
    <row r="3856">
      <c r="AG3856" t="s">
        <v>4703</v>
      </c>
    </row>
    <row r="3857">
      <c r="AG3857" t="s">
        <v>4704</v>
      </c>
    </row>
    <row r="3858">
      <c r="AG3858" t="s">
        <v>4705</v>
      </c>
    </row>
    <row r="3859">
      <c r="AG3859" t="s">
        <v>4706</v>
      </c>
    </row>
    <row r="3860">
      <c r="AG3860" t="s">
        <v>4707</v>
      </c>
    </row>
    <row r="3861">
      <c r="AG3861" t="s">
        <v>4708</v>
      </c>
    </row>
    <row r="3862">
      <c r="AG3862" t="s">
        <v>4709</v>
      </c>
    </row>
    <row r="3863">
      <c r="AG3863" t="s">
        <v>4710</v>
      </c>
    </row>
    <row r="3864">
      <c r="AG3864" t="s">
        <v>4711</v>
      </c>
    </row>
    <row r="3865">
      <c r="AG3865" t="s">
        <v>4712</v>
      </c>
    </row>
    <row r="3866">
      <c r="AG3866" t="s">
        <v>4713</v>
      </c>
    </row>
    <row r="3867">
      <c r="AG3867" t="s">
        <v>4714</v>
      </c>
    </row>
    <row r="3868">
      <c r="AG3868" t="s">
        <v>4715</v>
      </c>
    </row>
    <row r="3869">
      <c r="AG3869" t="s">
        <v>4716</v>
      </c>
    </row>
    <row r="3870">
      <c r="AG3870" t="s">
        <v>4717</v>
      </c>
    </row>
    <row r="3871">
      <c r="AG3871" t="s">
        <v>4718</v>
      </c>
    </row>
    <row r="3872">
      <c r="AG3872" t="s">
        <v>4719</v>
      </c>
    </row>
    <row r="3873">
      <c r="AG3873" t="s">
        <v>4720</v>
      </c>
    </row>
    <row r="3874">
      <c r="AG3874" t="s">
        <v>4721</v>
      </c>
    </row>
    <row r="3875">
      <c r="AG3875" t="s">
        <v>4722</v>
      </c>
    </row>
    <row r="3876">
      <c r="AG3876" t="s">
        <v>4723</v>
      </c>
    </row>
    <row r="3877">
      <c r="AG3877" t="s">
        <v>4724</v>
      </c>
    </row>
    <row r="3878">
      <c r="AG3878" t="s">
        <v>4725</v>
      </c>
    </row>
    <row r="3879">
      <c r="AG3879" t="s">
        <v>4726</v>
      </c>
    </row>
    <row r="3880">
      <c r="AG3880" t="s">
        <v>4727</v>
      </c>
    </row>
    <row r="3881">
      <c r="AG3881" t="s">
        <v>4728</v>
      </c>
    </row>
    <row r="3882">
      <c r="AG3882" t="s">
        <v>4729</v>
      </c>
    </row>
    <row r="3883">
      <c r="AG3883" t="s">
        <v>4730</v>
      </c>
    </row>
    <row r="3884">
      <c r="AG3884" t="s">
        <v>4731</v>
      </c>
    </row>
    <row r="3885">
      <c r="AG3885" t="s">
        <v>4732</v>
      </c>
    </row>
    <row r="3886">
      <c r="AG3886" t="s">
        <v>4733</v>
      </c>
    </row>
    <row r="3887">
      <c r="AG3887" t="s">
        <v>4734</v>
      </c>
    </row>
    <row r="3888">
      <c r="AG3888" t="s">
        <v>4735</v>
      </c>
    </row>
    <row r="3889">
      <c r="AG3889" t="s">
        <v>4736</v>
      </c>
    </row>
    <row r="3890">
      <c r="AG3890" t="s">
        <v>4737</v>
      </c>
    </row>
    <row r="3891">
      <c r="AG3891" t="s">
        <v>4738</v>
      </c>
    </row>
    <row r="3892">
      <c r="AG3892" t="s">
        <v>4739</v>
      </c>
    </row>
    <row r="3893">
      <c r="AG3893" t="s">
        <v>4740</v>
      </c>
    </row>
    <row r="3894">
      <c r="AG3894" t="s">
        <v>4741</v>
      </c>
    </row>
    <row r="3895">
      <c r="AG3895" t="s">
        <v>4742</v>
      </c>
    </row>
    <row r="3896">
      <c r="AG3896" t="s">
        <v>4743</v>
      </c>
    </row>
    <row r="3897">
      <c r="AG3897" t="s">
        <v>4744</v>
      </c>
    </row>
    <row r="3898">
      <c r="AG3898" t="s">
        <v>4745</v>
      </c>
    </row>
    <row r="3899">
      <c r="AG3899" t="s">
        <v>4746</v>
      </c>
    </row>
    <row r="3900">
      <c r="AG3900" t="s">
        <v>4747</v>
      </c>
    </row>
    <row r="3901">
      <c r="AG3901" t="s">
        <v>4748</v>
      </c>
    </row>
    <row r="3902">
      <c r="AG3902" t="s">
        <v>4749</v>
      </c>
    </row>
    <row r="3903">
      <c r="AG3903" t="s">
        <v>4750</v>
      </c>
    </row>
    <row r="3904">
      <c r="AG3904" t="s">
        <v>4751</v>
      </c>
    </row>
    <row r="3905">
      <c r="AG3905" t="s">
        <v>4752</v>
      </c>
    </row>
    <row r="3906">
      <c r="AG3906" t="s">
        <v>4753</v>
      </c>
    </row>
    <row r="3907">
      <c r="AG3907" t="s">
        <v>4754</v>
      </c>
    </row>
    <row r="3908">
      <c r="AG3908" t="s">
        <v>4755</v>
      </c>
    </row>
    <row r="3909">
      <c r="AG3909" t="s">
        <v>4756</v>
      </c>
    </row>
    <row r="3910">
      <c r="AG3910" t="s">
        <v>4757</v>
      </c>
    </row>
    <row r="3911">
      <c r="AG3911" t="s">
        <v>4758</v>
      </c>
    </row>
    <row r="3912">
      <c r="AG3912" t="s">
        <v>4759</v>
      </c>
    </row>
    <row r="3913">
      <c r="AG3913" t="s">
        <v>4760</v>
      </c>
    </row>
    <row r="3914">
      <c r="AG3914" t="s">
        <v>4761</v>
      </c>
    </row>
    <row r="3915">
      <c r="AG3915" t="s">
        <v>4762</v>
      </c>
    </row>
    <row r="3916">
      <c r="AG3916" t="s">
        <v>4763</v>
      </c>
    </row>
    <row r="3917">
      <c r="AG3917" t="s">
        <v>4764</v>
      </c>
    </row>
    <row r="3918">
      <c r="AG3918" t="s">
        <v>4765</v>
      </c>
    </row>
    <row r="3919">
      <c r="AG3919" t="s">
        <v>4766</v>
      </c>
    </row>
    <row r="3920">
      <c r="AG3920" t="s">
        <v>4767</v>
      </c>
    </row>
    <row r="3921">
      <c r="AG3921" t="s">
        <v>4768</v>
      </c>
    </row>
    <row r="3922">
      <c r="AG3922" t="s">
        <v>4769</v>
      </c>
    </row>
    <row r="3923">
      <c r="AG3923" t="s">
        <v>4770</v>
      </c>
    </row>
    <row r="3924">
      <c r="AG3924" t="s">
        <v>4771</v>
      </c>
    </row>
    <row r="3925">
      <c r="AG3925" t="s">
        <v>4772</v>
      </c>
    </row>
    <row r="3926">
      <c r="AG3926" t="s">
        <v>4773</v>
      </c>
    </row>
    <row r="3927">
      <c r="AG3927" t="s">
        <v>4774</v>
      </c>
    </row>
    <row r="3928">
      <c r="AG3928" t="s">
        <v>4775</v>
      </c>
    </row>
    <row r="3929">
      <c r="AG3929" t="s">
        <v>4776</v>
      </c>
    </row>
    <row r="3930">
      <c r="AG3930" t="s">
        <v>4777</v>
      </c>
    </row>
    <row r="3931">
      <c r="AG3931" t="s">
        <v>4778</v>
      </c>
    </row>
    <row r="3932">
      <c r="AG3932" t="s">
        <v>4779</v>
      </c>
    </row>
    <row r="3933">
      <c r="AG3933" t="s">
        <v>4780</v>
      </c>
    </row>
    <row r="3934">
      <c r="AG3934" t="s">
        <v>4781</v>
      </c>
    </row>
    <row r="3935">
      <c r="AG3935" t="s">
        <v>4782</v>
      </c>
    </row>
    <row r="3936">
      <c r="AG3936" t="s">
        <v>4783</v>
      </c>
    </row>
    <row r="3937">
      <c r="AG3937" t="s">
        <v>4784</v>
      </c>
    </row>
    <row r="3938">
      <c r="AG3938" t="s">
        <v>4785</v>
      </c>
    </row>
    <row r="3939">
      <c r="AG3939" t="s">
        <v>4786</v>
      </c>
    </row>
    <row r="3940">
      <c r="AG3940" t="s">
        <v>4787</v>
      </c>
    </row>
    <row r="3941">
      <c r="AG3941" t="s">
        <v>4788</v>
      </c>
    </row>
    <row r="3942">
      <c r="AG3942" t="s">
        <v>4789</v>
      </c>
    </row>
    <row r="3943">
      <c r="AG3943" t="s">
        <v>4790</v>
      </c>
    </row>
    <row r="3944">
      <c r="AG3944" t="s">
        <v>4791</v>
      </c>
    </row>
    <row r="3945">
      <c r="AG3945" t="s">
        <v>4792</v>
      </c>
    </row>
    <row r="3946">
      <c r="AG3946" t="s">
        <v>4793</v>
      </c>
    </row>
    <row r="3947">
      <c r="AG3947" t="s">
        <v>4794</v>
      </c>
    </row>
    <row r="3948">
      <c r="AG3948" t="s">
        <v>4795</v>
      </c>
    </row>
    <row r="3949">
      <c r="AG3949" t="s">
        <v>4796</v>
      </c>
    </row>
    <row r="3950">
      <c r="AG3950" t="s">
        <v>4797</v>
      </c>
    </row>
    <row r="3951">
      <c r="AG3951" t="s">
        <v>4798</v>
      </c>
    </row>
    <row r="3952">
      <c r="AG3952" t="s">
        <v>4799</v>
      </c>
    </row>
    <row r="3953">
      <c r="AG3953" t="s">
        <v>4800</v>
      </c>
    </row>
    <row r="3954">
      <c r="AG3954" t="s">
        <v>4801</v>
      </c>
    </row>
    <row r="3955">
      <c r="AG3955" t="s">
        <v>4802</v>
      </c>
    </row>
    <row r="3956">
      <c r="AG3956" t="s">
        <v>4803</v>
      </c>
    </row>
    <row r="3957">
      <c r="AG3957" t="s">
        <v>4804</v>
      </c>
    </row>
    <row r="3958">
      <c r="AG3958" t="s">
        <v>4805</v>
      </c>
    </row>
    <row r="3959">
      <c r="AG3959" t="s">
        <v>4806</v>
      </c>
    </row>
    <row r="3960">
      <c r="AG3960" t="s">
        <v>4807</v>
      </c>
    </row>
    <row r="3961">
      <c r="AG3961" t="s">
        <v>4808</v>
      </c>
    </row>
    <row r="3962">
      <c r="AG3962" t="s">
        <v>4809</v>
      </c>
    </row>
    <row r="3963">
      <c r="AG3963" t="s">
        <v>4810</v>
      </c>
    </row>
    <row r="3964">
      <c r="AG3964" t="s">
        <v>4811</v>
      </c>
    </row>
    <row r="3965">
      <c r="AG3965" t="s">
        <v>4812</v>
      </c>
    </row>
    <row r="3966">
      <c r="AG3966" t="s">
        <v>4813</v>
      </c>
    </row>
    <row r="3967">
      <c r="AG3967" t="s">
        <v>4814</v>
      </c>
    </row>
    <row r="3968">
      <c r="AG3968" t="s">
        <v>4815</v>
      </c>
    </row>
    <row r="3969">
      <c r="AG3969" t="s">
        <v>4816</v>
      </c>
    </row>
    <row r="3970">
      <c r="AG3970" t="s">
        <v>4817</v>
      </c>
    </row>
    <row r="3971">
      <c r="AG3971" t="s">
        <v>4818</v>
      </c>
    </row>
    <row r="3972">
      <c r="AG3972" t="s">
        <v>4819</v>
      </c>
    </row>
    <row r="3973">
      <c r="AG3973" t="s">
        <v>4820</v>
      </c>
    </row>
    <row r="3974">
      <c r="AG3974" t="s">
        <v>4821</v>
      </c>
    </row>
    <row r="3975">
      <c r="AG3975" t="s">
        <v>4822</v>
      </c>
    </row>
    <row r="3976">
      <c r="AG3976" t="s">
        <v>4823</v>
      </c>
    </row>
    <row r="3977">
      <c r="AG3977" t="s">
        <v>4824</v>
      </c>
    </row>
    <row r="3978">
      <c r="AG3978" t="s">
        <v>4825</v>
      </c>
    </row>
    <row r="3979">
      <c r="AG3979" t="s">
        <v>4826</v>
      </c>
    </row>
    <row r="3980">
      <c r="AG3980" t="s">
        <v>4827</v>
      </c>
    </row>
    <row r="3981">
      <c r="AG3981" t="s">
        <v>4828</v>
      </c>
    </row>
    <row r="3982">
      <c r="AG3982" t="s">
        <v>4829</v>
      </c>
    </row>
    <row r="3983">
      <c r="AG3983" t="s">
        <v>4830</v>
      </c>
    </row>
    <row r="3984">
      <c r="AG3984" t="s">
        <v>4831</v>
      </c>
    </row>
    <row r="3985">
      <c r="AG3985" t="s">
        <v>4832</v>
      </c>
    </row>
    <row r="3986">
      <c r="AG3986" t="s">
        <v>4833</v>
      </c>
    </row>
    <row r="3987">
      <c r="AG3987" t="s">
        <v>4834</v>
      </c>
    </row>
    <row r="3988">
      <c r="AG3988" t="s">
        <v>4835</v>
      </c>
    </row>
    <row r="3989">
      <c r="AG3989" t="s">
        <v>4836</v>
      </c>
    </row>
    <row r="3990">
      <c r="AG3990" t="s">
        <v>4837</v>
      </c>
    </row>
    <row r="3991">
      <c r="AG3991" t="s">
        <v>4838</v>
      </c>
    </row>
    <row r="3992">
      <c r="AG3992" t="s">
        <v>4839</v>
      </c>
    </row>
    <row r="3993">
      <c r="AG3993" t="s">
        <v>4840</v>
      </c>
    </row>
    <row r="3994">
      <c r="AG3994" t="s">
        <v>4841</v>
      </c>
    </row>
    <row r="3995">
      <c r="AG3995" t="s">
        <v>4842</v>
      </c>
    </row>
    <row r="3996">
      <c r="AG3996" t="s">
        <v>4843</v>
      </c>
    </row>
    <row r="3997">
      <c r="AG3997" t="s">
        <v>4844</v>
      </c>
    </row>
    <row r="3998">
      <c r="AG3998" t="s">
        <v>4845</v>
      </c>
    </row>
    <row r="3999">
      <c r="AG3999" t="s">
        <v>4846</v>
      </c>
    </row>
    <row r="4000">
      <c r="AG4000" t="s">
        <v>4847</v>
      </c>
    </row>
    <row r="4001">
      <c r="AG4001" t="s">
        <v>4848</v>
      </c>
    </row>
    <row r="4002">
      <c r="AG4002" t="s">
        <v>4849</v>
      </c>
    </row>
    <row r="4003">
      <c r="AG4003" t="s">
        <v>4850</v>
      </c>
    </row>
    <row r="4004">
      <c r="AG4004" t="s">
        <v>4851</v>
      </c>
    </row>
    <row r="4005">
      <c r="AG4005" t="s">
        <v>4852</v>
      </c>
    </row>
    <row r="4006">
      <c r="AG4006" t="s">
        <v>4853</v>
      </c>
    </row>
    <row r="4007">
      <c r="AG4007" t="s">
        <v>4854</v>
      </c>
    </row>
    <row r="4008">
      <c r="AG4008" t="s">
        <v>4855</v>
      </c>
    </row>
    <row r="4009">
      <c r="AG4009" t="s">
        <v>4856</v>
      </c>
    </row>
    <row r="4010">
      <c r="AG4010" t="s">
        <v>4857</v>
      </c>
    </row>
    <row r="4011">
      <c r="AG4011" t="s">
        <v>4858</v>
      </c>
    </row>
    <row r="4012">
      <c r="AG4012" t="s">
        <v>4859</v>
      </c>
    </row>
    <row r="4013">
      <c r="AG4013" t="s">
        <v>4860</v>
      </c>
    </row>
    <row r="4014">
      <c r="AG4014" t="s">
        <v>4861</v>
      </c>
    </row>
    <row r="4015">
      <c r="AG4015" t="s">
        <v>4862</v>
      </c>
    </row>
    <row r="4016">
      <c r="AG4016" t="s">
        <v>4863</v>
      </c>
    </row>
    <row r="4017">
      <c r="AG4017" t="s">
        <v>4864</v>
      </c>
    </row>
    <row r="4018">
      <c r="AG4018" t="s">
        <v>4865</v>
      </c>
    </row>
    <row r="4019">
      <c r="AG4019" t="s">
        <v>4866</v>
      </c>
    </row>
    <row r="4020">
      <c r="AG4020" t="s">
        <v>4867</v>
      </c>
    </row>
    <row r="4021">
      <c r="AG4021" t="s">
        <v>4868</v>
      </c>
    </row>
    <row r="4022">
      <c r="AG4022" t="s">
        <v>4869</v>
      </c>
    </row>
    <row r="4023">
      <c r="AG4023" t="s">
        <v>4870</v>
      </c>
    </row>
    <row r="4024">
      <c r="AG4024" t="s">
        <v>4871</v>
      </c>
    </row>
    <row r="4025">
      <c r="AG4025" t="s">
        <v>4872</v>
      </c>
    </row>
    <row r="4026">
      <c r="AG4026" t="s">
        <v>4873</v>
      </c>
    </row>
    <row r="4027">
      <c r="AG4027" t="s">
        <v>4874</v>
      </c>
    </row>
    <row r="4028">
      <c r="AG4028" t="s">
        <v>4875</v>
      </c>
    </row>
    <row r="4029">
      <c r="AG4029" t="s">
        <v>4876</v>
      </c>
    </row>
    <row r="4030">
      <c r="AG4030" t="s">
        <v>4877</v>
      </c>
    </row>
    <row r="4031">
      <c r="AG4031" t="s">
        <v>4878</v>
      </c>
    </row>
    <row r="4032">
      <c r="AG4032" t="s">
        <v>4879</v>
      </c>
    </row>
    <row r="4033">
      <c r="AG4033" t="s">
        <v>4880</v>
      </c>
    </row>
    <row r="4034">
      <c r="AG4034" t="s">
        <v>4881</v>
      </c>
    </row>
    <row r="4035">
      <c r="AG4035" t="s">
        <v>4882</v>
      </c>
    </row>
    <row r="4036">
      <c r="AG4036" t="s">
        <v>4883</v>
      </c>
    </row>
    <row r="4037">
      <c r="AG4037" t="s">
        <v>4884</v>
      </c>
    </row>
    <row r="4038">
      <c r="AG4038" t="s">
        <v>4885</v>
      </c>
    </row>
    <row r="4039">
      <c r="AG4039" t="s">
        <v>4886</v>
      </c>
    </row>
    <row r="4040">
      <c r="AG4040" t="s">
        <v>4887</v>
      </c>
    </row>
    <row r="4041">
      <c r="AG4041" t="s">
        <v>4888</v>
      </c>
    </row>
    <row r="4042">
      <c r="AG4042" t="s">
        <v>4889</v>
      </c>
    </row>
    <row r="4043">
      <c r="AG4043" t="s">
        <v>4890</v>
      </c>
    </row>
    <row r="4044">
      <c r="AG4044" t="s">
        <v>4891</v>
      </c>
    </row>
    <row r="4045">
      <c r="AG4045" t="s">
        <v>4892</v>
      </c>
    </row>
    <row r="4046">
      <c r="AG4046" t="s">
        <v>4893</v>
      </c>
    </row>
    <row r="4047">
      <c r="AG4047" t="s">
        <v>4894</v>
      </c>
    </row>
    <row r="4048">
      <c r="AG4048" t="s">
        <v>4895</v>
      </c>
    </row>
    <row r="4049">
      <c r="AG4049" t="s">
        <v>4896</v>
      </c>
    </row>
    <row r="4050">
      <c r="AG4050" t="s">
        <v>4897</v>
      </c>
    </row>
    <row r="4051">
      <c r="AG4051" t="s">
        <v>4898</v>
      </c>
    </row>
    <row r="4052">
      <c r="AG4052" t="s">
        <v>4899</v>
      </c>
    </row>
    <row r="4053">
      <c r="AG4053" t="s">
        <v>4900</v>
      </c>
    </row>
    <row r="4054">
      <c r="AG4054" t="s">
        <v>4901</v>
      </c>
    </row>
    <row r="4055">
      <c r="AG4055" t="s">
        <v>4902</v>
      </c>
    </row>
    <row r="4056">
      <c r="AG4056" t="s">
        <v>4903</v>
      </c>
    </row>
    <row r="4057">
      <c r="AG4057" t="s">
        <v>4904</v>
      </c>
    </row>
    <row r="4058">
      <c r="AG4058" t="s">
        <v>4905</v>
      </c>
    </row>
    <row r="4059">
      <c r="AG4059" t="s">
        <v>4906</v>
      </c>
    </row>
    <row r="4060">
      <c r="AG4060" t="s">
        <v>4907</v>
      </c>
    </row>
    <row r="4061">
      <c r="AG4061" t="s">
        <v>4908</v>
      </c>
    </row>
    <row r="4062">
      <c r="AG4062" t="s">
        <v>4909</v>
      </c>
    </row>
    <row r="4063">
      <c r="AG4063" t="s">
        <v>4910</v>
      </c>
    </row>
    <row r="4064">
      <c r="AG4064" t="s">
        <v>4911</v>
      </c>
    </row>
    <row r="4065">
      <c r="AG4065" t="s">
        <v>4912</v>
      </c>
    </row>
    <row r="4066">
      <c r="AG4066" t="s">
        <v>4913</v>
      </c>
    </row>
    <row r="4067">
      <c r="AG4067" t="s">
        <v>4914</v>
      </c>
    </row>
    <row r="4068">
      <c r="AG4068" t="s">
        <v>4915</v>
      </c>
    </row>
    <row r="4069">
      <c r="AG4069" t="s">
        <v>4916</v>
      </c>
    </row>
    <row r="4070">
      <c r="AG4070" t="s">
        <v>4917</v>
      </c>
    </row>
    <row r="4071">
      <c r="AG4071" t="s">
        <v>4918</v>
      </c>
    </row>
    <row r="4072">
      <c r="AG4072" t="s">
        <v>4919</v>
      </c>
    </row>
    <row r="4073">
      <c r="AG4073" t="s">
        <v>4920</v>
      </c>
    </row>
    <row r="4074">
      <c r="AG4074" t="s">
        <v>4921</v>
      </c>
    </row>
    <row r="4075">
      <c r="AG4075" t="s">
        <v>4922</v>
      </c>
    </row>
    <row r="4076">
      <c r="AG4076" t="s">
        <v>4923</v>
      </c>
    </row>
    <row r="4077">
      <c r="AG4077" t="s">
        <v>4924</v>
      </c>
    </row>
    <row r="4078">
      <c r="AG4078" t="s">
        <v>4925</v>
      </c>
    </row>
    <row r="4079">
      <c r="AG4079" t="s">
        <v>4926</v>
      </c>
    </row>
    <row r="4080">
      <c r="AG4080" t="s">
        <v>4927</v>
      </c>
    </row>
    <row r="4081">
      <c r="AG4081" t="s">
        <v>4928</v>
      </c>
    </row>
    <row r="4082">
      <c r="AG4082" t="s">
        <v>4929</v>
      </c>
    </row>
    <row r="4083">
      <c r="AG4083" t="s">
        <v>4930</v>
      </c>
    </row>
    <row r="4084">
      <c r="AG4084" t="s">
        <v>4931</v>
      </c>
    </row>
    <row r="4085">
      <c r="AG4085" t="s">
        <v>4932</v>
      </c>
    </row>
    <row r="4086">
      <c r="AG4086" t="s">
        <v>4933</v>
      </c>
    </row>
    <row r="4087">
      <c r="AG4087" t="s">
        <v>4934</v>
      </c>
    </row>
    <row r="4088">
      <c r="AG4088" t="s">
        <v>4935</v>
      </c>
    </row>
    <row r="4089">
      <c r="AG4089" t="s">
        <v>4936</v>
      </c>
    </row>
    <row r="4090">
      <c r="AG4090" t="s">
        <v>4937</v>
      </c>
    </row>
    <row r="4091">
      <c r="AG4091" t="s">
        <v>4938</v>
      </c>
    </row>
    <row r="4092">
      <c r="AG4092" t="s">
        <v>4939</v>
      </c>
    </row>
    <row r="4093">
      <c r="AG4093" t="s">
        <v>4940</v>
      </c>
    </row>
    <row r="4094">
      <c r="AG4094" t="s">
        <v>4941</v>
      </c>
    </row>
    <row r="4095">
      <c r="AG4095" t="s">
        <v>4942</v>
      </c>
    </row>
    <row r="4096">
      <c r="AG4096" t="s">
        <v>4943</v>
      </c>
    </row>
    <row r="4097">
      <c r="AG4097" t="s">
        <v>4944</v>
      </c>
    </row>
    <row r="4098">
      <c r="AG4098" t="s">
        <v>4945</v>
      </c>
    </row>
    <row r="4099">
      <c r="AG4099" t="s">
        <v>4946</v>
      </c>
    </row>
    <row r="4100">
      <c r="AG4100" t="s">
        <v>4947</v>
      </c>
    </row>
    <row r="4101">
      <c r="AG4101" t="s">
        <v>4948</v>
      </c>
    </row>
    <row r="4102">
      <c r="AG4102" t="s">
        <v>4949</v>
      </c>
    </row>
    <row r="4103">
      <c r="AG4103" t="s">
        <v>4950</v>
      </c>
    </row>
    <row r="4104">
      <c r="AG4104" t="s">
        <v>4951</v>
      </c>
    </row>
    <row r="4105">
      <c r="AG4105" t="s">
        <v>4952</v>
      </c>
    </row>
    <row r="4106">
      <c r="AG4106" t="s">
        <v>4953</v>
      </c>
    </row>
    <row r="4107">
      <c r="AG4107" t="s">
        <v>4954</v>
      </c>
    </row>
    <row r="4108">
      <c r="AG4108" t="s">
        <v>4955</v>
      </c>
    </row>
    <row r="4109">
      <c r="AG4109" t="s">
        <v>4956</v>
      </c>
    </row>
    <row r="4110">
      <c r="AG4110" t="s">
        <v>4957</v>
      </c>
    </row>
    <row r="4111">
      <c r="AG4111" t="s">
        <v>4958</v>
      </c>
    </row>
    <row r="4112">
      <c r="AG4112" t="s">
        <v>4959</v>
      </c>
    </row>
    <row r="4113">
      <c r="AG4113" t="s">
        <v>4960</v>
      </c>
    </row>
    <row r="4114">
      <c r="AG4114" t="s">
        <v>4961</v>
      </c>
    </row>
    <row r="4115">
      <c r="AG4115" t="s">
        <v>4962</v>
      </c>
    </row>
    <row r="4116">
      <c r="AG4116" t="s">
        <v>4963</v>
      </c>
    </row>
    <row r="4117">
      <c r="AG4117" t="s">
        <v>4964</v>
      </c>
    </row>
    <row r="4118">
      <c r="AG4118" t="s">
        <v>4965</v>
      </c>
    </row>
    <row r="4119">
      <c r="AG4119" t="s">
        <v>4966</v>
      </c>
    </row>
    <row r="4120">
      <c r="AG4120" t="s">
        <v>4967</v>
      </c>
    </row>
    <row r="4121">
      <c r="AG4121" t="s">
        <v>4968</v>
      </c>
    </row>
    <row r="4122">
      <c r="AG4122" t="s">
        <v>4969</v>
      </c>
    </row>
    <row r="4123">
      <c r="AG4123" t="s">
        <v>4970</v>
      </c>
    </row>
    <row r="4124">
      <c r="AG4124" t="s">
        <v>4971</v>
      </c>
    </row>
    <row r="4125">
      <c r="AG4125" t="s">
        <v>4972</v>
      </c>
    </row>
    <row r="4126">
      <c r="AG4126" t="s">
        <v>4973</v>
      </c>
    </row>
    <row r="4127">
      <c r="AG4127" t="s">
        <v>4974</v>
      </c>
    </row>
    <row r="4128">
      <c r="AG4128" t="s">
        <v>4975</v>
      </c>
    </row>
    <row r="4129">
      <c r="AG4129" t="s">
        <v>4976</v>
      </c>
    </row>
    <row r="4130">
      <c r="AG4130" t="s">
        <v>4977</v>
      </c>
    </row>
    <row r="4131">
      <c r="AG4131" t="s">
        <v>4978</v>
      </c>
    </row>
    <row r="4132">
      <c r="AG4132" t="s">
        <v>4979</v>
      </c>
    </row>
    <row r="4133">
      <c r="AG4133" t="s">
        <v>4980</v>
      </c>
    </row>
    <row r="4134">
      <c r="AG4134" t="s">
        <v>4981</v>
      </c>
    </row>
    <row r="4135">
      <c r="AG4135" t="s">
        <v>4982</v>
      </c>
    </row>
    <row r="4136">
      <c r="AG4136" t="s">
        <v>4983</v>
      </c>
    </row>
    <row r="4137">
      <c r="AG4137" t="s">
        <v>4984</v>
      </c>
    </row>
    <row r="4138">
      <c r="AG4138" t="s">
        <v>4985</v>
      </c>
    </row>
    <row r="4139">
      <c r="AG4139" t="s">
        <v>4986</v>
      </c>
    </row>
    <row r="4140">
      <c r="AG4140" t="s">
        <v>4987</v>
      </c>
    </row>
    <row r="4141">
      <c r="AG4141" t="s">
        <v>4988</v>
      </c>
    </row>
    <row r="4142">
      <c r="AG4142" t="s">
        <v>4989</v>
      </c>
    </row>
    <row r="4143">
      <c r="AG4143" t="s">
        <v>4990</v>
      </c>
    </row>
    <row r="4144">
      <c r="AG4144" t="s">
        <v>4991</v>
      </c>
    </row>
    <row r="4145">
      <c r="AG4145" t="s">
        <v>4992</v>
      </c>
    </row>
    <row r="4146">
      <c r="AG4146" t="s">
        <v>4993</v>
      </c>
    </row>
    <row r="4147">
      <c r="AG4147" t="s">
        <v>4994</v>
      </c>
    </row>
    <row r="4148">
      <c r="AG4148" t="s">
        <v>4995</v>
      </c>
    </row>
    <row r="4149">
      <c r="AG4149" t="s">
        <v>4996</v>
      </c>
    </row>
    <row r="4150">
      <c r="AG4150" t="s">
        <v>4997</v>
      </c>
    </row>
    <row r="4151">
      <c r="AG4151" t="s">
        <v>4998</v>
      </c>
    </row>
    <row r="4152">
      <c r="AG4152" t="s">
        <v>4999</v>
      </c>
    </row>
    <row r="4153">
      <c r="AG4153" t="s">
        <v>5000</v>
      </c>
    </row>
    <row r="4154">
      <c r="AG4154" t="s">
        <v>5001</v>
      </c>
    </row>
    <row r="4155">
      <c r="AG4155" t="s">
        <v>5002</v>
      </c>
    </row>
    <row r="4156">
      <c r="AG4156" t="s">
        <v>5003</v>
      </c>
    </row>
    <row r="4157">
      <c r="AG4157" t="s">
        <v>5004</v>
      </c>
    </row>
    <row r="4158">
      <c r="AG4158" t="s">
        <v>5005</v>
      </c>
    </row>
    <row r="4159">
      <c r="AG4159" t="s">
        <v>5006</v>
      </c>
    </row>
    <row r="4160">
      <c r="AG4160" t="s">
        <v>5007</v>
      </c>
    </row>
    <row r="4161">
      <c r="AG4161" t="s">
        <v>5008</v>
      </c>
    </row>
    <row r="4162">
      <c r="AG4162" t="s">
        <v>5009</v>
      </c>
    </row>
    <row r="4163">
      <c r="AG4163" t="s">
        <v>5010</v>
      </c>
    </row>
    <row r="4164">
      <c r="AG4164" t="s">
        <v>5011</v>
      </c>
    </row>
    <row r="4165">
      <c r="AG4165" t="s">
        <v>5012</v>
      </c>
    </row>
    <row r="4166">
      <c r="AG4166" t="s">
        <v>5013</v>
      </c>
    </row>
    <row r="4167">
      <c r="AG4167" t="s">
        <v>5014</v>
      </c>
    </row>
    <row r="4168">
      <c r="AG4168" t="s">
        <v>5015</v>
      </c>
    </row>
    <row r="4169">
      <c r="AG4169" t="s">
        <v>5016</v>
      </c>
    </row>
    <row r="4170">
      <c r="AG4170" t="s">
        <v>5017</v>
      </c>
    </row>
    <row r="4171">
      <c r="AG4171" t="s">
        <v>5018</v>
      </c>
    </row>
    <row r="4172">
      <c r="AG4172" t="s">
        <v>5019</v>
      </c>
    </row>
    <row r="4173">
      <c r="AG4173" t="s">
        <v>5020</v>
      </c>
    </row>
    <row r="4174">
      <c r="AG4174" t="s">
        <v>5021</v>
      </c>
    </row>
    <row r="4175">
      <c r="AG4175" t="s">
        <v>5022</v>
      </c>
    </row>
    <row r="4176">
      <c r="AG4176" t="s">
        <v>5023</v>
      </c>
    </row>
    <row r="4177">
      <c r="AG4177" t="s">
        <v>5024</v>
      </c>
    </row>
    <row r="4178">
      <c r="AG4178" t="s">
        <v>5025</v>
      </c>
    </row>
    <row r="4179">
      <c r="AG4179" t="s">
        <v>5026</v>
      </c>
    </row>
    <row r="4180">
      <c r="AG4180" t="s">
        <v>5027</v>
      </c>
    </row>
    <row r="4181">
      <c r="AG4181" t="s">
        <v>5028</v>
      </c>
    </row>
    <row r="4182">
      <c r="AG4182" t="s">
        <v>5029</v>
      </c>
    </row>
    <row r="4183">
      <c r="AG4183" t="s">
        <v>5030</v>
      </c>
    </row>
    <row r="4184">
      <c r="AG4184" t="s">
        <v>5031</v>
      </c>
    </row>
    <row r="4185">
      <c r="AG4185" t="s">
        <v>5032</v>
      </c>
    </row>
    <row r="4186">
      <c r="AG4186" t="s">
        <v>5033</v>
      </c>
    </row>
    <row r="4187">
      <c r="AG4187" t="s">
        <v>5034</v>
      </c>
    </row>
    <row r="4188">
      <c r="AG4188" t="s">
        <v>5035</v>
      </c>
    </row>
    <row r="4189">
      <c r="AG4189" t="s">
        <v>5036</v>
      </c>
    </row>
    <row r="4190">
      <c r="AG4190" t="s">
        <v>5037</v>
      </c>
    </row>
    <row r="4191">
      <c r="AG4191" t="s">
        <v>5038</v>
      </c>
    </row>
    <row r="4192">
      <c r="AG4192" t="s">
        <v>5039</v>
      </c>
    </row>
    <row r="4193">
      <c r="AG4193" t="s">
        <v>5040</v>
      </c>
    </row>
    <row r="4194">
      <c r="AG4194" t="s">
        <v>5041</v>
      </c>
    </row>
    <row r="4195">
      <c r="AG4195" t="s">
        <v>5042</v>
      </c>
    </row>
    <row r="4196">
      <c r="AG4196" t="s">
        <v>5043</v>
      </c>
    </row>
    <row r="4197">
      <c r="AG4197" t="s">
        <v>5044</v>
      </c>
    </row>
    <row r="4198">
      <c r="AG4198" t="s">
        <v>5045</v>
      </c>
    </row>
    <row r="4199">
      <c r="AG4199" t="s">
        <v>5046</v>
      </c>
    </row>
    <row r="4200">
      <c r="AG4200" t="s">
        <v>5047</v>
      </c>
    </row>
    <row r="4201">
      <c r="AG4201" t="s">
        <v>5048</v>
      </c>
    </row>
    <row r="4202">
      <c r="AG4202" t="s">
        <v>5049</v>
      </c>
    </row>
    <row r="4203">
      <c r="AG4203" t="s">
        <v>5050</v>
      </c>
    </row>
    <row r="4204">
      <c r="AG4204" t="s">
        <v>5051</v>
      </c>
    </row>
    <row r="4205">
      <c r="AG4205" t="s">
        <v>5052</v>
      </c>
    </row>
    <row r="4206">
      <c r="AG4206" t="s">
        <v>5053</v>
      </c>
    </row>
    <row r="4207">
      <c r="AG4207" t="s">
        <v>5054</v>
      </c>
    </row>
    <row r="4208">
      <c r="AG4208" t="s">
        <v>5055</v>
      </c>
    </row>
    <row r="4209">
      <c r="AG4209" t="s">
        <v>5056</v>
      </c>
    </row>
    <row r="4210">
      <c r="AG4210" t="s">
        <v>5057</v>
      </c>
    </row>
    <row r="4211">
      <c r="AG4211" t="s">
        <v>5058</v>
      </c>
    </row>
    <row r="4212">
      <c r="AG4212" t="s">
        <v>5059</v>
      </c>
    </row>
    <row r="4213">
      <c r="AG4213" t="s">
        <v>5060</v>
      </c>
    </row>
    <row r="4214">
      <c r="AG4214" t="s">
        <v>5061</v>
      </c>
    </row>
    <row r="4215">
      <c r="AG4215" t="s">
        <v>5062</v>
      </c>
    </row>
    <row r="4216">
      <c r="AG4216" t="s">
        <v>5063</v>
      </c>
    </row>
    <row r="4217">
      <c r="AG4217" t="s">
        <v>5064</v>
      </c>
    </row>
    <row r="4218">
      <c r="AG4218" t="s">
        <v>5065</v>
      </c>
    </row>
    <row r="4219">
      <c r="AG4219" t="s">
        <v>5066</v>
      </c>
    </row>
    <row r="4220">
      <c r="AG4220" t="s">
        <v>5067</v>
      </c>
    </row>
    <row r="4221">
      <c r="AG4221" t="s">
        <v>5068</v>
      </c>
    </row>
    <row r="4222">
      <c r="AG4222" t="s">
        <v>5069</v>
      </c>
    </row>
    <row r="4223">
      <c r="AG4223" t="s">
        <v>5070</v>
      </c>
    </row>
    <row r="4224">
      <c r="AG4224" t="s">
        <v>5071</v>
      </c>
    </row>
    <row r="4225">
      <c r="AG4225" t="s">
        <v>5072</v>
      </c>
    </row>
    <row r="4226">
      <c r="AG4226" t="s">
        <v>5073</v>
      </c>
    </row>
    <row r="4227">
      <c r="AG4227" t="s">
        <v>5074</v>
      </c>
    </row>
    <row r="4228">
      <c r="AG4228" t="s">
        <v>5075</v>
      </c>
    </row>
    <row r="4229">
      <c r="AG4229" t="s">
        <v>5076</v>
      </c>
    </row>
    <row r="4230">
      <c r="AG4230" t="s">
        <v>5077</v>
      </c>
    </row>
    <row r="4231">
      <c r="AG4231" t="s">
        <v>5078</v>
      </c>
    </row>
    <row r="4232">
      <c r="AG4232" t="s">
        <v>5079</v>
      </c>
    </row>
    <row r="4233">
      <c r="AG4233" t="s">
        <v>5080</v>
      </c>
    </row>
    <row r="4234">
      <c r="AG4234" t="s">
        <v>5081</v>
      </c>
    </row>
    <row r="4235">
      <c r="AG4235" t="s">
        <v>5082</v>
      </c>
    </row>
    <row r="4236">
      <c r="AG4236" t="s">
        <v>5083</v>
      </c>
    </row>
    <row r="4237">
      <c r="AG4237" t="s">
        <v>5084</v>
      </c>
    </row>
    <row r="4238">
      <c r="AG4238" t="s">
        <v>5085</v>
      </c>
    </row>
    <row r="4239">
      <c r="AG4239" t="s">
        <v>5086</v>
      </c>
    </row>
    <row r="4240">
      <c r="AG4240" t="s">
        <v>5087</v>
      </c>
    </row>
    <row r="4241">
      <c r="AG4241" t="s">
        <v>5088</v>
      </c>
    </row>
    <row r="4242">
      <c r="AG4242" t="s">
        <v>5089</v>
      </c>
    </row>
    <row r="4243">
      <c r="AG4243" t="s">
        <v>5090</v>
      </c>
    </row>
    <row r="4244">
      <c r="AG4244" t="s">
        <v>5091</v>
      </c>
    </row>
    <row r="4245">
      <c r="AG4245" t="s">
        <v>5092</v>
      </c>
    </row>
    <row r="4246">
      <c r="AG4246" t="s">
        <v>5093</v>
      </c>
    </row>
    <row r="4247">
      <c r="AG4247" t="s">
        <v>5094</v>
      </c>
    </row>
    <row r="4248">
      <c r="AG4248" t="s">
        <v>5095</v>
      </c>
    </row>
    <row r="4249">
      <c r="AG4249" t="s">
        <v>5096</v>
      </c>
    </row>
    <row r="4250">
      <c r="AG4250" t="s">
        <v>5097</v>
      </c>
    </row>
    <row r="4251">
      <c r="AG4251" t="s">
        <v>5098</v>
      </c>
    </row>
    <row r="4252">
      <c r="AG4252" t="s">
        <v>5099</v>
      </c>
    </row>
    <row r="4253">
      <c r="AG4253" t="s">
        <v>5100</v>
      </c>
    </row>
    <row r="4254">
      <c r="AG4254" t="s">
        <v>5101</v>
      </c>
    </row>
    <row r="4255">
      <c r="AG4255" t="s">
        <v>5102</v>
      </c>
    </row>
    <row r="4256">
      <c r="AG4256" t="s">
        <v>5103</v>
      </c>
    </row>
    <row r="4257">
      <c r="AG4257" t="s">
        <v>5104</v>
      </c>
    </row>
    <row r="4258">
      <c r="AG4258" t="s">
        <v>5105</v>
      </c>
    </row>
    <row r="4259">
      <c r="AG4259" t="s">
        <v>5106</v>
      </c>
    </row>
    <row r="4260">
      <c r="AG4260" t="s">
        <v>5107</v>
      </c>
    </row>
    <row r="4261">
      <c r="AG4261" t="s">
        <v>5108</v>
      </c>
    </row>
    <row r="4262">
      <c r="AG4262" t="s">
        <v>5109</v>
      </c>
    </row>
    <row r="4263">
      <c r="AG4263" t="s">
        <v>5110</v>
      </c>
    </row>
    <row r="4264">
      <c r="AG4264" t="s">
        <v>5111</v>
      </c>
    </row>
    <row r="4265">
      <c r="AG4265" t="s">
        <v>5112</v>
      </c>
    </row>
    <row r="4266">
      <c r="AG4266" t="s">
        <v>5113</v>
      </c>
    </row>
    <row r="4267">
      <c r="AG4267" t="s">
        <v>5114</v>
      </c>
    </row>
    <row r="4268">
      <c r="AG4268" t="s">
        <v>5115</v>
      </c>
    </row>
    <row r="4269">
      <c r="AG4269" t="s">
        <v>5116</v>
      </c>
    </row>
    <row r="4270">
      <c r="AG4270" t="s">
        <v>5117</v>
      </c>
    </row>
    <row r="4271">
      <c r="AG4271" t="s">
        <v>5118</v>
      </c>
    </row>
    <row r="4272">
      <c r="AG4272" t="s">
        <v>5119</v>
      </c>
    </row>
    <row r="4273">
      <c r="AG4273" t="s">
        <v>5120</v>
      </c>
    </row>
    <row r="4274">
      <c r="AG4274" t="s">
        <v>5121</v>
      </c>
    </row>
    <row r="4275">
      <c r="AG4275" t="s">
        <v>5122</v>
      </c>
    </row>
    <row r="4276">
      <c r="AG4276" t="s">
        <v>5123</v>
      </c>
    </row>
    <row r="4277">
      <c r="AG4277" t="s">
        <v>5124</v>
      </c>
    </row>
    <row r="4278">
      <c r="AG4278" t="s">
        <v>5125</v>
      </c>
    </row>
    <row r="4279">
      <c r="AG4279" t="s">
        <v>5126</v>
      </c>
    </row>
    <row r="4280">
      <c r="AG4280" t="s">
        <v>5127</v>
      </c>
    </row>
    <row r="4281">
      <c r="AG4281" t="s">
        <v>5128</v>
      </c>
    </row>
    <row r="4282">
      <c r="AG4282" t="s">
        <v>5129</v>
      </c>
    </row>
    <row r="4283">
      <c r="AG4283" t="s">
        <v>5130</v>
      </c>
    </row>
    <row r="4284">
      <c r="AG4284" t="s">
        <v>5131</v>
      </c>
    </row>
    <row r="4285">
      <c r="AG4285" t="s">
        <v>5132</v>
      </c>
    </row>
    <row r="4286">
      <c r="AG4286" t="s">
        <v>5133</v>
      </c>
    </row>
    <row r="4287">
      <c r="AG4287" t="s">
        <v>5134</v>
      </c>
    </row>
    <row r="4288">
      <c r="AG4288" t="s">
        <v>5135</v>
      </c>
    </row>
    <row r="4289">
      <c r="AG4289" t="s">
        <v>5136</v>
      </c>
    </row>
    <row r="4290">
      <c r="AG4290" t="s">
        <v>5137</v>
      </c>
    </row>
    <row r="4291">
      <c r="AG4291" t="s">
        <v>5138</v>
      </c>
    </row>
    <row r="4292">
      <c r="AG4292" t="s">
        <v>5139</v>
      </c>
    </row>
    <row r="4293">
      <c r="AG4293" t="s">
        <v>5140</v>
      </c>
    </row>
    <row r="4294">
      <c r="AG4294" t="s">
        <v>5141</v>
      </c>
    </row>
    <row r="4295">
      <c r="AG4295" t="s">
        <v>5142</v>
      </c>
    </row>
    <row r="4296">
      <c r="AG4296" t="s">
        <v>5143</v>
      </c>
    </row>
    <row r="4297">
      <c r="AG4297" t="s">
        <v>5144</v>
      </c>
    </row>
    <row r="4298">
      <c r="AG4298" t="s">
        <v>5145</v>
      </c>
    </row>
    <row r="4299">
      <c r="AG4299" t="s">
        <v>5146</v>
      </c>
    </row>
    <row r="4300">
      <c r="AG4300" t="s">
        <v>5147</v>
      </c>
    </row>
    <row r="4301">
      <c r="AG4301" t="s">
        <v>5148</v>
      </c>
    </row>
    <row r="4302">
      <c r="AG4302" t="s">
        <v>5149</v>
      </c>
    </row>
    <row r="4303">
      <c r="AG4303" t="s">
        <v>5150</v>
      </c>
    </row>
    <row r="4304">
      <c r="AG4304" t="s">
        <v>5151</v>
      </c>
    </row>
    <row r="4305">
      <c r="AG4305" t="s">
        <v>5152</v>
      </c>
    </row>
    <row r="4306">
      <c r="AG4306" t="s">
        <v>5153</v>
      </c>
    </row>
    <row r="4307">
      <c r="AG4307" t="s">
        <v>5154</v>
      </c>
    </row>
    <row r="4308">
      <c r="AG4308" t="s">
        <v>5155</v>
      </c>
    </row>
    <row r="4309">
      <c r="AG4309" t="s">
        <v>5156</v>
      </c>
    </row>
    <row r="4310">
      <c r="AG4310" t="s">
        <v>5157</v>
      </c>
    </row>
    <row r="4311">
      <c r="AG4311" t="s">
        <v>5158</v>
      </c>
    </row>
    <row r="4312">
      <c r="AG4312" t="s">
        <v>5159</v>
      </c>
    </row>
    <row r="4313">
      <c r="AG4313" t="s">
        <v>5160</v>
      </c>
    </row>
    <row r="4314">
      <c r="AG4314" t="s">
        <v>5161</v>
      </c>
    </row>
    <row r="4315">
      <c r="AG4315" t="s">
        <v>5162</v>
      </c>
    </row>
    <row r="4316">
      <c r="AG4316" t="s">
        <v>5163</v>
      </c>
    </row>
    <row r="4317">
      <c r="AG4317" t="s">
        <v>5164</v>
      </c>
    </row>
    <row r="4318">
      <c r="AG4318" t="s">
        <v>5165</v>
      </c>
    </row>
    <row r="4319">
      <c r="AG4319" t="s">
        <v>5166</v>
      </c>
    </row>
    <row r="4320">
      <c r="AG4320" t="s">
        <v>5167</v>
      </c>
    </row>
    <row r="4321">
      <c r="AG4321" t="s">
        <v>5168</v>
      </c>
    </row>
    <row r="4322">
      <c r="AG4322" t="s">
        <v>5169</v>
      </c>
    </row>
    <row r="4323">
      <c r="AG4323" t="s">
        <v>5170</v>
      </c>
    </row>
    <row r="4324">
      <c r="AG4324" t="s">
        <v>5171</v>
      </c>
    </row>
    <row r="4325">
      <c r="AG4325" t="s">
        <v>5172</v>
      </c>
    </row>
    <row r="4326">
      <c r="AG4326" t="s">
        <v>5173</v>
      </c>
    </row>
    <row r="4327">
      <c r="AG4327" t="s">
        <v>5174</v>
      </c>
    </row>
    <row r="4328">
      <c r="AG4328" t="s">
        <v>5175</v>
      </c>
    </row>
    <row r="4329">
      <c r="AG4329" t="s">
        <v>5176</v>
      </c>
    </row>
    <row r="4330">
      <c r="AG4330" t="s">
        <v>5177</v>
      </c>
    </row>
    <row r="4331">
      <c r="AG4331" t="s">
        <v>5178</v>
      </c>
    </row>
    <row r="4332">
      <c r="AG4332" t="s">
        <v>5179</v>
      </c>
    </row>
    <row r="4333">
      <c r="AG4333" t="s">
        <v>5180</v>
      </c>
    </row>
    <row r="4334">
      <c r="AG4334" t="s">
        <v>5181</v>
      </c>
    </row>
    <row r="4335">
      <c r="AG4335" t="s">
        <v>5182</v>
      </c>
    </row>
    <row r="4336">
      <c r="AG4336" t="s">
        <v>5183</v>
      </c>
    </row>
    <row r="4337">
      <c r="AG4337" t="s">
        <v>5184</v>
      </c>
    </row>
    <row r="4338">
      <c r="AG4338" t="s">
        <v>5185</v>
      </c>
    </row>
    <row r="4339">
      <c r="AG4339" t="s">
        <v>5186</v>
      </c>
    </row>
    <row r="4340">
      <c r="AG4340" t="s">
        <v>5187</v>
      </c>
    </row>
    <row r="4341">
      <c r="AG4341" t="s">
        <v>5188</v>
      </c>
    </row>
    <row r="4342">
      <c r="AG4342" t="s">
        <v>5189</v>
      </c>
    </row>
    <row r="4343">
      <c r="AG4343" t="s">
        <v>5190</v>
      </c>
    </row>
    <row r="4344">
      <c r="AG4344" t="s">
        <v>5191</v>
      </c>
    </row>
    <row r="4345">
      <c r="AG4345" t="s">
        <v>5192</v>
      </c>
    </row>
    <row r="4346">
      <c r="AG4346" t="s">
        <v>5193</v>
      </c>
    </row>
    <row r="4347">
      <c r="AG4347" t="s">
        <v>5194</v>
      </c>
    </row>
    <row r="4348">
      <c r="AG4348" t="s">
        <v>5195</v>
      </c>
    </row>
    <row r="4349">
      <c r="AG4349" t="s">
        <v>5196</v>
      </c>
    </row>
    <row r="4350">
      <c r="AG4350" t="s">
        <v>5197</v>
      </c>
    </row>
    <row r="4351">
      <c r="AG4351" t="s">
        <v>5198</v>
      </c>
    </row>
    <row r="4352">
      <c r="AG4352" t="s">
        <v>5199</v>
      </c>
    </row>
    <row r="4353">
      <c r="AG4353" t="s">
        <v>5200</v>
      </c>
    </row>
    <row r="4354">
      <c r="AG4354" t="s">
        <v>5201</v>
      </c>
    </row>
    <row r="4355">
      <c r="AG4355" t="s">
        <v>5202</v>
      </c>
    </row>
    <row r="4356">
      <c r="AG4356" t="s">
        <v>5203</v>
      </c>
    </row>
    <row r="4357">
      <c r="AG4357" t="s">
        <v>5204</v>
      </c>
    </row>
    <row r="4358">
      <c r="AG4358" t="s">
        <v>5205</v>
      </c>
    </row>
    <row r="4359">
      <c r="AG4359" t="s">
        <v>5206</v>
      </c>
    </row>
    <row r="4360">
      <c r="AG4360" t="s">
        <v>5207</v>
      </c>
    </row>
    <row r="4361">
      <c r="AG4361" t="s">
        <v>5208</v>
      </c>
    </row>
    <row r="4362">
      <c r="AG4362" t="s">
        <v>5209</v>
      </c>
    </row>
    <row r="4363">
      <c r="AG4363" t="s">
        <v>5210</v>
      </c>
    </row>
    <row r="4364">
      <c r="AG4364" t="s">
        <v>5211</v>
      </c>
    </row>
    <row r="4365">
      <c r="AG4365" t="s">
        <v>5212</v>
      </c>
    </row>
    <row r="4366">
      <c r="AG4366" t="s">
        <v>5213</v>
      </c>
    </row>
    <row r="4367">
      <c r="AG4367" t="s">
        <v>5214</v>
      </c>
    </row>
    <row r="4368">
      <c r="AG4368" t="s">
        <v>5215</v>
      </c>
    </row>
    <row r="4369">
      <c r="AG4369" t="s">
        <v>5216</v>
      </c>
    </row>
    <row r="4370">
      <c r="AG4370" t="s">
        <v>5217</v>
      </c>
    </row>
    <row r="4371">
      <c r="AG4371" t="s">
        <v>5218</v>
      </c>
    </row>
    <row r="4372">
      <c r="AG4372" t="s">
        <v>5219</v>
      </c>
    </row>
    <row r="4373">
      <c r="AG4373" t="s">
        <v>5220</v>
      </c>
    </row>
    <row r="4374">
      <c r="AG4374" t="s">
        <v>5221</v>
      </c>
    </row>
    <row r="4375">
      <c r="AG4375" t="s">
        <v>5222</v>
      </c>
    </row>
    <row r="4376">
      <c r="AG4376" t="s">
        <v>5223</v>
      </c>
    </row>
    <row r="4377">
      <c r="AG4377" t="s">
        <v>5224</v>
      </c>
    </row>
    <row r="4378">
      <c r="AG4378" t="s">
        <v>5225</v>
      </c>
    </row>
    <row r="4379">
      <c r="AG4379" t="s">
        <v>5226</v>
      </c>
    </row>
    <row r="4380">
      <c r="AG4380" t="s">
        <v>5227</v>
      </c>
    </row>
    <row r="4381">
      <c r="AG4381" t="s">
        <v>5228</v>
      </c>
    </row>
    <row r="4382">
      <c r="AG4382" t="s">
        <v>5229</v>
      </c>
    </row>
    <row r="4383">
      <c r="AG4383" t="s">
        <v>5230</v>
      </c>
    </row>
    <row r="4384">
      <c r="AG4384" t="s">
        <v>5231</v>
      </c>
    </row>
    <row r="4385">
      <c r="AG4385" t="s">
        <v>5232</v>
      </c>
    </row>
    <row r="4386">
      <c r="AG4386" t="s">
        <v>5233</v>
      </c>
    </row>
    <row r="4387">
      <c r="AG4387" t="s">
        <v>5234</v>
      </c>
    </row>
    <row r="4388">
      <c r="AG4388" t="s">
        <v>5235</v>
      </c>
    </row>
    <row r="4389">
      <c r="AG4389" t="s">
        <v>5236</v>
      </c>
    </row>
    <row r="4390">
      <c r="AG4390" t="s">
        <v>5237</v>
      </c>
    </row>
    <row r="4391">
      <c r="AG4391" t="s">
        <v>5238</v>
      </c>
    </row>
    <row r="4392">
      <c r="AG4392" t="s">
        <v>5239</v>
      </c>
    </row>
    <row r="4393">
      <c r="AG4393" t="s">
        <v>5240</v>
      </c>
    </row>
    <row r="4394">
      <c r="AG4394" t="s">
        <v>5241</v>
      </c>
    </row>
    <row r="4395">
      <c r="AG4395" t="s">
        <v>5242</v>
      </c>
    </row>
    <row r="4396">
      <c r="AG4396" t="s">
        <v>5243</v>
      </c>
    </row>
    <row r="4397">
      <c r="AG4397" t="s">
        <v>5244</v>
      </c>
    </row>
    <row r="4398">
      <c r="AG4398" t="s">
        <v>5245</v>
      </c>
    </row>
    <row r="4399">
      <c r="AG4399" t="s">
        <v>5246</v>
      </c>
    </row>
    <row r="4400">
      <c r="AG4400" t="s">
        <v>5247</v>
      </c>
    </row>
    <row r="4401">
      <c r="AG4401" t="s">
        <v>5248</v>
      </c>
    </row>
    <row r="4402">
      <c r="AG4402" t="s">
        <v>5249</v>
      </c>
    </row>
    <row r="4403">
      <c r="AG4403" t="s">
        <v>5250</v>
      </c>
    </row>
    <row r="4404">
      <c r="AG4404" t="s">
        <v>5251</v>
      </c>
    </row>
    <row r="4405">
      <c r="AG4405" t="s">
        <v>5252</v>
      </c>
    </row>
    <row r="4406">
      <c r="AG4406" t="s">
        <v>5253</v>
      </c>
    </row>
    <row r="4407">
      <c r="AG4407" t="s">
        <v>5254</v>
      </c>
    </row>
    <row r="4408">
      <c r="AG4408" t="s">
        <v>5255</v>
      </c>
    </row>
    <row r="4409">
      <c r="AG4409" t="s">
        <v>5256</v>
      </c>
    </row>
    <row r="4410">
      <c r="AG4410" t="s">
        <v>5257</v>
      </c>
    </row>
    <row r="4411">
      <c r="AG4411" t="s">
        <v>5258</v>
      </c>
    </row>
    <row r="4412">
      <c r="AG4412" t="s">
        <v>5259</v>
      </c>
    </row>
    <row r="4413">
      <c r="AG4413" t="s">
        <v>5260</v>
      </c>
    </row>
    <row r="4414">
      <c r="AG4414" t="s">
        <v>5261</v>
      </c>
    </row>
    <row r="4415">
      <c r="AG4415" t="s">
        <v>5262</v>
      </c>
    </row>
    <row r="4416">
      <c r="AG4416" t="s">
        <v>5263</v>
      </c>
    </row>
    <row r="4417">
      <c r="AG4417" t="s">
        <v>5264</v>
      </c>
    </row>
    <row r="4418">
      <c r="AG4418" t="s">
        <v>5265</v>
      </c>
    </row>
    <row r="4419">
      <c r="AG4419" t="s">
        <v>5266</v>
      </c>
    </row>
    <row r="4420">
      <c r="AG4420" t="s">
        <v>5267</v>
      </c>
    </row>
    <row r="4421">
      <c r="AG4421" t="s">
        <v>5268</v>
      </c>
    </row>
    <row r="4422">
      <c r="AG4422" t="s">
        <v>5269</v>
      </c>
    </row>
    <row r="4423">
      <c r="AG4423" t="s">
        <v>5270</v>
      </c>
    </row>
    <row r="4424">
      <c r="AG4424" t="s">
        <v>5271</v>
      </c>
    </row>
    <row r="4425">
      <c r="AG4425" t="s">
        <v>5272</v>
      </c>
    </row>
    <row r="4426">
      <c r="AG4426" t="s">
        <v>5273</v>
      </c>
    </row>
    <row r="4427">
      <c r="AG4427" t="s">
        <v>5274</v>
      </c>
    </row>
    <row r="4428">
      <c r="AG4428" t="s">
        <v>5275</v>
      </c>
    </row>
    <row r="4429">
      <c r="AG4429" t="s">
        <v>5276</v>
      </c>
    </row>
    <row r="4430">
      <c r="AG4430" t="s">
        <v>5277</v>
      </c>
    </row>
    <row r="4431">
      <c r="AG4431" t="s">
        <v>5278</v>
      </c>
    </row>
    <row r="4432">
      <c r="AG4432" t="s">
        <v>5279</v>
      </c>
    </row>
    <row r="4433">
      <c r="AG4433" t="s">
        <v>5280</v>
      </c>
    </row>
    <row r="4434">
      <c r="AG4434" t="s">
        <v>5281</v>
      </c>
    </row>
    <row r="4435">
      <c r="AG4435" t="s">
        <v>5282</v>
      </c>
    </row>
    <row r="4436">
      <c r="AG4436" t="s">
        <v>5283</v>
      </c>
    </row>
    <row r="4437">
      <c r="AG4437" t="s">
        <v>5284</v>
      </c>
    </row>
    <row r="4438">
      <c r="AG4438" t="s">
        <v>5285</v>
      </c>
    </row>
    <row r="4439">
      <c r="AG4439" t="s">
        <v>5286</v>
      </c>
    </row>
    <row r="4440">
      <c r="AG4440" t="s">
        <v>5287</v>
      </c>
    </row>
    <row r="4441">
      <c r="AG4441" t="s">
        <v>5288</v>
      </c>
    </row>
    <row r="4442">
      <c r="AG4442" t="s">
        <v>5289</v>
      </c>
    </row>
    <row r="4443">
      <c r="AG4443" t="s">
        <v>5290</v>
      </c>
    </row>
    <row r="4444">
      <c r="AG4444" t="s">
        <v>5291</v>
      </c>
    </row>
    <row r="4445">
      <c r="AG4445" t="s">
        <v>5292</v>
      </c>
    </row>
    <row r="4446">
      <c r="AG4446" t="s">
        <v>5293</v>
      </c>
    </row>
    <row r="4447">
      <c r="AG4447" t="s">
        <v>5294</v>
      </c>
    </row>
    <row r="4448">
      <c r="AG4448" t="s">
        <v>5295</v>
      </c>
    </row>
    <row r="4449">
      <c r="AG4449" t="s">
        <v>5296</v>
      </c>
    </row>
    <row r="4450">
      <c r="AG4450" t="s">
        <v>5297</v>
      </c>
    </row>
    <row r="4451">
      <c r="AG4451" t="s">
        <v>5298</v>
      </c>
    </row>
    <row r="4452">
      <c r="AG4452" t="s">
        <v>5299</v>
      </c>
    </row>
    <row r="4453">
      <c r="AG4453" t="s">
        <v>5300</v>
      </c>
    </row>
    <row r="4454">
      <c r="AG4454" t="s">
        <v>5301</v>
      </c>
    </row>
    <row r="4455">
      <c r="AG4455" t="s">
        <v>5302</v>
      </c>
    </row>
    <row r="4456">
      <c r="AG4456" t="s">
        <v>5303</v>
      </c>
    </row>
    <row r="4457">
      <c r="AG4457" t="s">
        <v>5304</v>
      </c>
    </row>
    <row r="4458">
      <c r="AG4458" t="s">
        <v>5305</v>
      </c>
    </row>
    <row r="4459">
      <c r="AG4459" t="s">
        <v>5306</v>
      </c>
    </row>
    <row r="4460">
      <c r="AG4460" t="s">
        <v>5307</v>
      </c>
    </row>
    <row r="4461">
      <c r="AG4461" t="s">
        <v>5308</v>
      </c>
    </row>
    <row r="4462">
      <c r="AG4462" t="s">
        <v>5309</v>
      </c>
    </row>
    <row r="4463">
      <c r="AG4463" t="s">
        <v>5310</v>
      </c>
    </row>
    <row r="4464">
      <c r="AG4464" t="s">
        <v>5311</v>
      </c>
    </row>
    <row r="4465">
      <c r="AG4465" t="s">
        <v>5312</v>
      </c>
    </row>
    <row r="4466">
      <c r="AG4466" t="s">
        <v>5313</v>
      </c>
    </row>
    <row r="4467">
      <c r="AG4467" t="s">
        <v>5314</v>
      </c>
    </row>
    <row r="4468">
      <c r="AG4468" t="s">
        <v>5315</v>
      </c>
    </row>
    <row r="4469">
      <c r="AG4469" t="s">
        <v>5316</v>
      </c>
    </row>
    <row r="4470">
      <c r="AG4470" t="s">
        <v>5317</v>
      </c>
    </row>
    <row r="4471">
      <c r="AG4471" t="s">
        <v>5318</v>
      </c>
    </row>
    <row r="4472">
      <c r="AG4472" t="s">
        <v>5319</v>
      </c>
    </row>
    <row r="4473">
      <c r="AG4473" t="s">
        <v>5320</v>
      </c>
    </row>
    <row r="4474">
      <c r="AG4474" t="s">
        <v>5321</v>
      </c>
    </row>
    <row r="4475">
      <c r="AG4475" t="s">
        <v>5322</v>
      </c>
    </row>
    <row r="4476">
      <c r="AG4476" t="s">
        <v>5323</v>
      </c>
    </row>
    <row r="4477">
      <c r="AG4477" t="s">
        <v>5324</v>
      </c>
    </row>
    <row r="4478">
      <c r="AG4478" t="s">
        <v>5325</v>
      </c>
    </row>
    <row r="4479">
      <c r="AG4479" t="s">
        <v>5326</v>
      </c>
    </row>
    <row r="4480">
      <c r="AG4480" t="s">
        <v>5327</v>
      </c>
    </row>
    <row r="4481">
      <c r="AG4481" t="s">
        <v>5328</v>
      </c>
    </row>
    <row r="4482">
      <c r="AG4482" t="s">
        <v>5329</v>
      </c>
    </row>
    <row r="4483">
      <c r="AG4483" t="s">
        <v>5330</v>
      </c>
    </row>
    <row r="4484">
      <c r="AG4484" t="s">
        <v>5331</v>
      </c>
    </row>
    <row r="4485">
      <c r="AG4485" t="s">
        <v>5332</v>
      </c>
    </row>
    <row r="4486">
      <c r="AG4486" t="s">
        <v>5333</v>
      </c>
    </row>
    <row r="4487">
      <c r="AG4487" t="s">
        <v>5334</v>
      </c>
    </row>
    <row r="4488">
      <c r="AG4488" t="s">
        <v>5335</v>
      </c>
    </row>
    <row r="4489">
      <c r="AG4489" t="s">
        <v>5336</v>
      </c>
    </row>
    <row r="4490">
      <c r="AG4490" t="s">
        <v>5337</v>
      </c>
    </row>
    <row r="4491">
      <c r="AG4491" t="s">
        <v>5338</v>
      </c>
    </row>
    <row r="4492">
      <c r="AG4492" t="s">
        <v>5339</v>
      </c>
    </row>
    <row r="4493">
      <c r="AG4493" t="s">
        <v>5340</v>
      </c>
    </row>
    <row r="4494">
      <c r="AG4494" t="s">
        <v>5341</v>
      </c>
    </row>
    <row r="4495">
      <c r="AG4495" t="s">
        <v>5342</v>
      </c>
    </row>
    <row r="4496">
      <c r="AG4496" t="s">
        <v>5343</v>
      </c>
    </row>
    <row r="4497">
      <c r="AG4497" t="s">
        <v>5344</v>
      </c>
    </row>
    <row r="4498">
      <c r="AG4498" t="s">
        <v>5345</v>
      </c>
    </row>
    <row r="4499">
      <c r="AG4499" t="s">
        <v>5346</v>
      </c>
    </row>
    <row r="4500">
      <c r="AG4500" t="s">
        <v>5347</v>
      </c>
    </row>
    <row r="4501">
      <c r="AG4501" t="s">
        <v>5348</v>
      </c>
    </row>
    <row r="4502">
      <c r="AG4502" t="s">
        <v>5349</v>
      </c>
    </row>
    <row r="4503">
      <c r="AG4503" t="s">
        <v>5350</v>
      </c>
    </row>
    <row r="4504">
      <c r="AG4504" t="s">
        <v>5351</v>
      </c>
    </row>
    <row r="4505">
      <c r="AG4505" t="s">
        <v>5352</v>
      </c>
    </row>
    <row r="4506">
      <c r="AG4506" t="s">
        <v>5353</v>
      </c>
    </row>
    <row r="4507">
      <c r="AG4507" t="s">
        <v>5354</v>
      </c>
    </row>
    <row r="4508">
      <c r="AG4508" t="s">
        <v>5355</v>
      </c>
    </row>
    <row r="4509">
      <c r="AG4509" t="s">
        <v>5356</v>
      </c>
    </row>
    <row r="4510">
      <c r="AG4510" t="s">
        <v>5357</v>
      </c>
    </row>
    <row r="4511">
      <c r="AG4511" t="s">
        <v>5358</v>
      </c>
    </row>
    <row r="4512">
      <c r="AG4512" t="s">
        <v>5359</v>
      </c>
    </row>
    <row r="4513">
      <c r="AG4513" t="s">
        <v>5360</v>
      </c>
    </row>
    <row r="4514">
      <c r="AG4514" t="s">
        <v>5361</v>
      </c>
    </row>
    <row r="4515">
      <c r="AG4515" t="s">
        <v>5362</v>
      </c>
    </row>
    <row r="4516">
      <c r="AG4516" t="s">
        <v>5363</v>
      </c>
    </row>
    <row r="4517">
      <c r="AG4517" t="s">
        <v>5364</v>
      </c>
    </row>
    <row r="4518">
      <c r="AG4518" t="s">
        <v>5365</v>
      </c>
    </row>
    <row r="4519">
      <c r="AG4519" t="s">
        <v>5366</v>
      </c>
    </row>
    <row r="4520">
      <c r="AG4520" t="s">
        <v>5367</v>
      </c>
    </row>
    <row r="4521">
      <c r="AG4521" t="s">
        <v>5368</v>
      </c>
    </row>
    <row r="4522">
      <c r="AG4522" t="s">
        <v>5369</v>
      </c>
    </row>
    <row r="4523">
      <c r="AG4523" t="s">
        <v>5370</v>
      </c>
    </row>
    <row r="4524">
      <c r="AG4524" t="s">
        <v>5371</v>
      </c>
    </row>
    <row r="4525">
      <c r="AG4525" t="s">
        <v>5372</v>
      </c>
    </row>
    <row r="4526">
      <c r="AG4526" t="s">
        <v>5373</v>
      </c>
    </row>
    <row r="4527">
      <c r="AG4527" t="s">
        <v>5374</v>
      </c>
    </row>
    <row r="4528">
      <c r="AG4528" t="s">
        <v>5375</v>
      </c>
    </row>
    <row r="4529">
      <c r="AG4529" t="s">
        <v>5376</v>
      </c>
    </row>
    <row r="4530">
      <c r="AG4530" t="s">
        <v>5377</v>
      </c>
    </row>
    <row r="4531">
      <c r="AG4531" t="s">
        <v>5378</v>
      </c>
    </row>
    <row r="4532">
      <c r="AG4532" t="s">
        <v>5379</v>
      </c>
    </row>
    <row r="4533">
      <c r="AG4533" t="s">
        <v>5380</v>
      </c>
    </row>
    <row r="4534">
      <c r="AG4534" t="s">
        <v>5381</v>
      </c>
    </row>
    <row r="4535">
      <c r="AG4535" t="s">
        <v>5382</v>
      </c>
    </row>
    <row r="4536">
      <c r="AG4536" t="s">
        <v>5383</v>
      </c>
    </row>
    <row r="4537">
      <c r="AG4537" t="s">
        <v>5384</v>
      </c>
    </row>
    <row r="4538">
      <c r="AG4538" t="s">
        <v>5385</v>
      </c>
    </row>
    <row r="4539">
      <c r="AG4539" t="s">
        <v>5386</v>
      </c>
    </row>
    <row r="4540">
      <c r="AG4540" t="s">
        <v>5387</v>
      </c>
    </row>
    <row r="4541">
      <c r="AG4541" t="s">
        <v>5388</v>
      </c>
    </row>
    <row r="4542">
      <c r="AG4542" t="s">
        <v>5389</v>
      </c>
    </row>
    <row r="4543">
      <c r="AG4543" t="s">
        <v>5390</v>
      </c>
    </row>
    <row r="4544">
      <c r="AG4544" t="s">
        <v>5391</v>
      </c>
    </row>
    <row r="4545">
      <c r="AG4545" t="s">
        <v>5392</v>
      </c>
    </row>
    <row r="4546">
      <c r="AG4546" t="s">
        <v>5393</v>
      </c>
    </row>
    <row r="4547">
      <c r="AG4547" t="s">
        <v>5394</v>
      </c>
    </row>
    <row r="4548">
      <c r="AG4548" t="s">
        <v>5395</v>
      </c>
    </row>
    <row r="4549">
      <c r="AG4549" t="s">
        <v>5396</v>
      </c>
    </row>
    <row r="4550">
      <c r="AG4550" t="s">
        <v>5397</v>
      </c>
    </row>
    <row r="4551">
      <c r="AG4551" t="s">
        <v>5398</v>
      </c>
    </row>
    <row r="4552">
      <c r="AG4552" t="s">
        <v>5399</v>
      </c>
    </row>
    <row r="4553">
      <c r="AG4553" t="s">
        <v>5400</v>
      </c>
    </row>
    <row r="4554">
      <c r="AG4554" t="s">
        <v>5401</v>
      </c>
    </row>
    <row r="4555">
      <c r="AG4555" t="s">
        <v>5402</v>
      </c>
    </row>
    <row r="4556">
      <c r="AG4556" t="s">
        <v>5403</v>
      </c>
    </row>
    <row r="4557">
      <c r="AG4557" t="s">
        <v>5404</v>
      </c>
    </row>
    <row r="4558">
      <c r="AG4558" t="s">
        <v>5405</v>
      </c>
    </row>
    <row r="4559">
      <c r="AG4559" t="s">
        <v>5406</v>
      </c>
    </row>
    <row r="4560">
      <c r="AG4560" t="s">
        <v>5407</v>
      </c>
    </row>
    <row r="4561">
      <c r="AG4561" t="s">
        <v>5408</v>
      </c>
    </row>
    <row r="4562">
      <c r="AG4562" t="s">
        <v>5409</v>
      </c>
    </row>
    <row r="4563">
      <c r="AG4563" t="s">
        <v>5410</v>
      </c>
    </row>
    <row r="4564">
      <c r="AG4564" t="s">
        <v>5411</v>
      </c>
    </row>
    <row r="4565">
      <c r="AG4565" t="s">
        <v>5412</v>
      </c>
    </row>
    <row r="4566">
      <c r="AG4566" t="s">
        <v>5413</v>
      </c>
    </row>
    <row r="4567">
      <c r="AG4567" t="s">
        <v>5414</v>
      </c>
    </row>
    <row r="4568">
      <c r="AG4568" t="s">
        <v>5415</v>
      </c>
    </row>
    <row r="4569">
      <c r="AG4569" t="s">
        <v>5416</v>
      </c>
    </row>
    <row r="4570">
      <c r="AG4570" t="s">
        <v>5417</v>
      </c>
    </row>
    <row r="4571">
      <c r="AG4571" t="s">
        <v>5418</v>
      </c>
    </row>
    <row r="4572">
      <c r="AG4572" t="s">
        <v>5419</v>
      </c>
    </row>
    <row r="4573">
      <c r="AG4573" t="s">
        <v>5420</v>
      </c>
    </row>
    <row r="4574">
      <c r="AG4574" t="s">
        <v>5421</v>
      </c>
    </row>
    <row r="4575">
      <c r="AG4575" t="s">
        <v>5422</v>
      </c>
    </row>
    <row r="4576">
      <c r="AG4576" t="s">
        <v>5423</v>
      </c>
    </row>
    <row r="4577">
      <c r="AG4577" t="s">
        <v>5424</v>
      </c>
    </row>
    <row r="4578">
      <c r="AG4578" t="s">
        <v>5425</v>
      </c>
    </row>
    <row r="4579">
      <c r="AG4579" t="s">
        <v>5426</v>
      </c>
    </row>
    <row r="4580">
      <c r="AG4580" t="s">
        <v>5427</v>
      </c>
    </row>
    <row r="4581">
      <c r="AG4581" t="s">
        <v>5428</v>
      </c>
    </row>
    <row r="4582">
      <c r="AG4582" t="s">
        <v>5429</v>
      </c>
    </row>
    <row r="4583">
      <c r="AG4583" t="s">
        <v>5430</v>
      </c>
    </row>
    <row r="4584">
      <c r="AG4584" t="s">
        <v>5431</v>
      </c>
    </row>
    <row r="4585">
      <c r="AG4585" t="s">
        <v>5432</v>
      </c>
    </row>
    <row r="4586">
      <c r="AG4586" t="s">
        <v>5433</v>
      </c>
    </row>
    <row r="4587">
      <c r="AG4587" t="s">
        <v>5434</v>
      </c>
    </row>
    <row r="4588">
      <c r="AG4588" t="s">
        <v>5435</v>
      </c>
    </row>
    <row r="4589">
      <c r="AG4589" t="s">
        <v>5436</v>
      </c>
    </row>
    <row r="4590">
      <c r="AG4590" t="s">
        <v>5437</v>
      </c>
    </row>
    <row r="4591">
      <c r="AG4591" t="s">
        <v>5438</v>
      </c>
    </row>
    <row r="4592">
      <c r="AG4592" t="s">
        <v>5439</v>
      </c>
    </row>
    <row r="4593">
      <c r="AG4593" t="s">
        <v>5440</v>
      </c>
    </row>
    <row r="4594">
      <c r="AG4594" t="s">
        <v>5441</v>
      </c>
    </row>
    <row r="4595">
      <c r="AG4595" t="s">
        <v>5442</v>
      </c>
    </row>
    <row r="4596">
      <c r="AG4596" t="s">
        <v>5443</v>
      </c>
    </row>
    <row r="4597">
      <c r="AG4597" t="s">
        <v>5444</v>
      </c>
    </row>
    <row r="4598">
      <c r="AG4598" t="s">
        <v>5445</v>
      </c>
    </row>
    <row r="4599">
      <c r="AG4599" t="s">
        <v>5446</v>
      </c>
    </row>
    <row r="4600">
      <c r="AG4600" t="s">
        <v>5447</v>
      </c>
    </row>
    <row r="4601">
      <c r="AG4601" t="s">
        <v>5448</v>
      </c>
    </row>
    <row r="4602">
      <c r="AG4602" t="s">
        <v>5449</v>
      </c>
    </row>
    <row r="4603">
      <c r="AG4603" t="s">
        <v>5450</v>
      </c>
    </row>
    <row r="4604">
      <c r="AG4604" t="s">
        <v>5451</v>
      </c>
    </row>
    <row r="4605">
      <c r="AG4605" t="s">
        <v>5452</v>
      </c>
    </row>
    <row r="4606">
      <c r="AG4606" t="s">
        <v>5453</v>
      </c>
    </row>
    <row r="4607">
      <c r="AG4607" t="s">
        <v>5454</v>
      </c>
    </row>
    <row r="4608">
      <c r="AG4608" t="s">
        <v>5455</v>
      </c>
    </row>
    <row r="4609">
      <c r="AG4609" t="s">
        <v>5456</v>
      </c>
    </row>
    <row r="4610">
      <c r="AG4610" t="s">
        <v>5457</v>
      </c>
    </row>
    <row r="4611">
      <c r="AG4611" t="s">
        <v>5458</v>
      </c>
    </row>
    <row r="4612">
      <c r="AG4612" t="s">
        <v>5459</v>
      </c>
    </row>
    <row r="4613">
      <c r="AG4613" t="s">
        <v>5460</v>
      </c>
    </row>
    <row r="4614">
      <c r="AG4614" t="s">
        <v>5461</v>
      </c>
    </row>
    <row r="4615">
      <c r="AG4615" t="s">
        <v>5462</v>
      </c>
    </row>
    <row r="4616">
      <c r="AG4616" t="s">
        <v>5463</v>
      </c>
    </row>
    <row r="4617">
      <c r="AG4617" t="s">
        <v>5464</v>
      </c>
    </row>
    <row r="4618">
      <c r="AG4618" t="s">
        <v>5465</v>
      </c>
    </row>
    <row r="4619">
      <c r="AG4619" t="s">
        <v>5466</v>
      </c>
    </row>
    <row r="4620">
      <c r="AG4620" t="s">
        <v>5467</v>
      </c>
    </row>
    <row r="4621">
      <c r="AG4621" t="s">
        <v>5468</v>
      </c>
    </row>
    <row r="4622">
      <c r="AG4622" t="s">
        <v>5469</v>
      </c>
    </row>
    <row r="4623">
      <c r="AG4623" t="s">
        <v>5470</v>
      </c>
    </row>
    <row r="4624">
      <c r="AG4624" t="s">
        <v>5471</v>
      </c>
    </row>
    <row r="4625">
      <c r="AG4625" t="s">
        <v>5472</v>
      </c>
    </row>
    <row r="4626">
      <c r="AG4626" t="s">
        <v>5473</v>
      </c>
    </row>
    <row r="4627">
      <c r="AG4627" t="s">
        <v>5474</v>
      </c>
    </row>
    <row r="4628">
      <c r="AG4628" t="s">
        <v>5475</v>
      </c>
    </row>
    <row r="4629">
      <c r="AG4629" t="s">
        <v>5476</v>
      </c>
    </row>
    <row r="4630">
      <c r="AG4630" t="s">
        <v>5477</v>
      </c>
    </row>
    <row r="4631">
      <c r="AG4631" t="s">
        <v>5478</v>
      </c>
    </row>
    <row r="4632">
      <c r="AG4632" t="s">
        <v>5479</v>
      </c>
    </row>
    <row r="4633">
      <c r="AG4633" t="s">
        <v>5480</v>
      </c>
    </row>
    <row r="4634">
      <c r="AG4634" t="s">
        <v>5481</v>
      </c>
    </row>
    <row r="4635">
      <c r="AG4635" t="s">
        <v>5482</v>
      </c>
    </row>
    <row r="4636">
      <c r="AG4636" t="s">
        <v>5483</v>
      </c>
    </row>
    <row r="4637">
      <c r="AG4637" t="s">
        <v>5484</v>
      </c>
    </row>
    <row r="4638">
      <c r="AG4638" t="s">
        <v>5485</v>
      </c>
    </row>
    <row r="4639">
      <c r="AG4639" t="s">
        <v>5486</v>
      </c>
    </row>
    <row r="4640">
      <c r="AG4640" t="s">
        <v>5487</v>
      </c>
    </row>
    <row r="4641">
      <c r="AG4641" t="s">
        <v>5488</v>
      </c>
    </row>
    <row r="4642">
      <c r="AG4642" t="s">
        <v>5489</v>
      </c>
    </row>
    <row r="4643">
      <c r="AG4643" t="s">
        <v>5490</v>
      </c>
    </row>
    <row r="4644">
      <c r="AG4644" t="s">
        <v>5491</v>
      </c>
    </row>
    <row r="4645">
      <c r="AG4645" t="s">
        <v>5492</v>
      </c>
    </row>
    <row r="4646">
      <c r="AG4646" t="s">
        <v>5493</v>
      </c>
    </row>
    <row r="4647">
      <c r="AG4647" t="s">
        <v>5494</v>
      </c>
    </row>
    <row r="4648">
      <c r="AG4648" t="s">
        <v>5495</v>
      </c>
    </row>
    <row r="4649">
      <c r="AG4649" t="s">
        <v>5496</v>
      </c>
    </row>
    <row r="4650">
      <c r="AG4650" t="s">
        <v>5497</v>
      </c>
    </row>
    <row r="4651">
      <c r="AG4651" t="s">
        <v>5498</v>
      </c>
    </row>
    <row r="4652">
      <c r="AG4652" t="s">
        <v>5499</v>
      </c>
    </row>
    <row r="4653">
      <c r="AG4653" t="s">
        <v>5500</v>
      </c>
    </row>
    <row r="4654">
      <c r="AG4654" t="s">
        <v>5501</v>
      </c>
    </row>
    <row r="4655">
      <c r="AG4655" t="s">
        <v>5502</v>
      </c>
    </row>
    <row r="4656">
      <c r="AG4656" t="s">
        <v>5503</v>
      </c>
    </row>
    <row r="4657">
      <c r="AG4657" t="s">
        <v>5504</v>
      </c>
    </row>
    <row r="4658">
      <c r="AG4658" t="s">
        <v>5505</v>
      </c>
    </row>
    <row r="4659">
      <c r="AG4659" t="s">
        <v>5506</v>
      </c>
    </row>
    <row r="4660">
      <c r="AG4660" t="s">
        <v>5507</v>
      </c>
    </row>
    <row r="4661">
      <c r="AG4661" t="s">
        <v>5508</v>
      </c>
    </row>
    <row r="4662">
      <c r="AG4662" t="s">
        <v>5509</v>
      </c>
    </row>
    <row r="4663">
      <c r="AG4663" t="s">
        <v>5510</v>
      </c>
    </row>
    <row r="4664">
      <c r="AG4664" t="s">
        <v>5511</v>
      </c>
    </row>
    <row r="4665">
      <c r="AG4665" t="s">
        <v>5512</v>
      </c>
    </row>
    <row r="4666">
      <c r="AG4666" t="s">
        <v>5513</v>
      </c>
    </row>
    <row r="4667">
      <c r="AG4667" t="s">
        <v>5514</v>
      </c>
    </row>
    <row r="4668">
      <c r="AG4668" t="s">
        <v>5515</v>
      </c>
    </row>
    <row r="4669">
      <c r="AG4669" t="s">
        <v>5516</v>
      </c>
    </row>
    <row r="4670">
      <c r="AG4670" t="s">
        <v>5517</v>
      </c>
    </row>
    <row r="4671">
      <c r="AG4671" t="s">
        <v>5518</v>
      </c>
    </row>
    <row r="4672">
      <c r="AG4672" t="s">
        <v>5519</v>
      </c>
    </row>
    <row r="4673">
      <c r="AG4673" t="s">
        <v>5520</v>
      </c>
    </row>
    <row r="4674">
      <c r="AG4674" t="s">
        <v>5521</v>
      </c>
    </row>
    <row r="4675">
      <c r="AG4675" t="s">
        <v>5522</v>
      </c>
    </row>
    <row r="4676">
      <c r="AG4676" t="s">
        <v>5523</v>
      </c>
    </row>
    <row r="4677">
      <c r="AG4677" t="s">
        <v>5524</v>
      </c>
    </row>
    <row r="4678">
      <c r="AG4678" t="s">
        <v>5525</v>
      </c>
    </row>
    <row r="4679">
      <c r="AG4679" t="s">
        <v>5526</v>
      </c>
    </row>
    <row r="4680">
      <c r="AG4680" t="s">
        <v>5527</v>
      </c>
    </row>
    <row r="4681">
      <c r="AG4681" t="s">
        <v>5528</v>
      </c>
    </row>
    <row r="4682">
      <c r="AG4682" t="s">
        <v>5529</v>
      </c>
    </row>
    <row r="4683">
      <c r="AG4683" t="s">
        <v>5530</v>
      </c>
    </row>
    <row r="4684">
      <c r="AG4684" t="s">
        <v>5531</v>
      </c>
    </row>
    <row r="4685">
      <c r="AG4685" t="s">
        <v>5532</v>
      </c>
    </row>
    <row r="4686">
      <c r="AG4686" t="s">
        <v>5533</v>
      </c>
    </row>
    <row r="4687">
      <c r="AG4687" t="s">
        <v>5534</v>
      </c>
    </row>
    <row r="4688">
      <c r="AG4688" t="s">
        <v>5535</v>
      </c>
    </row>
    <row r="4689">
      <c r="AG4689" t="s">
        <v>5536</v>
      </c>
    </row>
    <row r="4690">
      <c r="AG4690" t="s">
        <v>5537</v>
      </c>
    </row>
    <row r="4691">
      <c r="AG4691" t="s">
        <v>5538</v>
      </c>
    </row>
    <row r="4692">
      <c r="AG4692" t="s">
        <v>5539</v>
      </c>
    </row>
    <row r="4693">
      <c r="AG4693" t="s">
        <v>5540</v>
      </c>
    </row>
    <row r="4694">
      <c r="AG4694" t="s">
        <v>5541</v>
      </c>
    </row>
    <row r="4695">
      <c r="AG4695" t="s">
        <v>5542</v>
      </c>
    </row>
    <row r="4696">
      <c r="AG4696" t="s">
        <v>5543</v>
      </c>
    </row>
    <row r="4697">
      <c r="AG4697" t="s">
        <v>5544</v>
      </c>
    </row>
    <row r="4698">
      <c r="AG4698" t="s">
        <v>5545</v>
      </c>
    </row>
    <row r="4699">
      <c r="AG4699" t="s">
        <v>5546</v>
      </c>
    </row>
    <row r="4700">
      <c r="AG4700" t="s">
        <v>5547</v>
      </c>
    </row>
    <row r="4701">
      <c r="AG4701" t="s">
        <v>5548</v>
      </c>
    </row>
    <row r="4702">
      <c r="AG4702" t="s">
        <v>5549</v>
      </c>
    </row>
    <row r="4703">
      <c r="AG4703" t="s">
        <v>5550</v>
      </c>
    </row>
    <row r="4704">
      <c r="AG4704" t="s">
        <v>5551</v>
      </c>
    </row>
    <row r="4705">
      <c r="AG4705" t="s">
        <v>5552</v>
      </c>
    </row>
    <row r="4706">
      <c r="AG4706" t="s">
        <v>5553</v>
      </c>
    </row>
    <row r="4707">
      <c r="AG4707" t="s">
        <v>5554</v>
      </c>
    </row>
    <row r="4708">
      <c r="AG4708" t="s">
        <v>5555</v>
      </c>
    </row>
    <row r="4709">
      <c r="AG4709" t="s">
        <v>5556</v>
      </c>
    </row>
    <row r="4710">
      <c r="AG4710" t="s">
        <v>5557</v>
      </c>
    </row>
    <row r="4711">
      <c r="AG4711" t="s">
        <v>5558</v>
      </c>
    </row>
    <row r="4712">
      <c r="AG4712" t="s">
        <v>5559</v>
      </c>
    </row>
    <row r="4713">
      <c r="AG4713" t="s">
        <v>5560</v>
      </c>
    </row>
    <row r="4714">
      <c r="AG4714" t="s">
        <v>5561</v>
      </c>
    </row>
    <row r="4715">
      <c r="AG4715" t="s">
        <v>5562</v>
      </c>
    </row>
    <row r="4716">
      <c r="AG4716" t="s">
        <v>5563</v>
      </c>
    </row>
    <row r="4717">
      <c r="AG4717" t="s">
        <v>5564</v>
      </c>
    </row>
    <row r="4718">
      <c r="AG4718" t="s">
        <v>5565</v>
      </c>
    </row>
    <row r="4719">
      <c r="AG4719" t="s">
        <v>5566</v>
      </c>
    </row>
    <row r="4720">
      <c r="AG4720" t="s">
        <v>5567</v>
      </c>
    </row>
    <row r="4721">
      <c r="AG4721" t="s">
        <v>5568</v>
      </c>
    </row>
    <row r="4722">
      <c r="AG4722" t="s">
        <v>5569</v>
      </c>
    </row>
    <row r="4723">
      <c r="AG4723" t="s">
        <v>5570</v>
      </c>
    </row>
    <row r="4724">
      <c r="AG4724" t="s">
        <v>5571</v>
      </c>
    </row>
    <row r="4725">
      <c r="AG4725" t="s">
        <v>5572</v>
      </c>
    </row>
    <row r="4726">
      <c r="AG4726" t="s">
        <v>5573</v>
      </c>
    </row>
    <row r="4727">
      <c r="AG4727" t="s">
        <v>5574</v>
      </c>
    </row>
    <row r="4728">
      <c r="AG4728" t="s">
        <v>5575</v>
      </c>
    </row>
    <row r="4729">
      <c r="AG4729" t="s">
        <v>5576</v>
      </c>
    </row>
    <row r="4730">
      <c r="AG4730" t="s">
        <v>5577</v>
      </c>
    </row>
    <row r="4731">
      <c r="AG4731" t="s">
        <v>5578</v>
      </c>
    </row>
    <row r="4732">
      <c r="AG4732" t="s">
        <v>5579</v>
      </c>
    </row>
    <row r="4733">
      <c r="AG4733" t="s">
        <v>5580</v>
      </c>
    </row>
    <row r="4734">
      <c r="AG4734" t="s">
        <v>5581</v>
      </c>
    </row>
    <row r="4735">
      <c r="AG4735" t="s">
        <v>5582</v>
      </c>
    </row>
    <row r="4736">
      <c r="AG4736" t="s">
        <v>5583</v>
      </c>
    </row>
    <row r="4737">
      <c r="AG4737" t="s">
        <v>5584</v>
      </c>
    </row>
    <row r="4738">
      <c r="AG4738" t="s">
        <v>5585</v>
      </c>
    </row>
    <row r="4739">
      <c r="AG4739" t="s">
        <v>5586</v>
      </c>
    </row>
    <row r="4740">
      <c r="AG4740" t="s">
        <v>5587</v>
      </c>
    </row>
    <row r="4741">
      <c r="AG4741" t="s">
        <v>5588</v>
      </c>
    </row>
    <row r="4742">
      <c r="AG4742" t="s">
        <v>5589</v>
      </c>
    </row>
    <row r="4743">
      <c r="AG4743" t="s">
        <v>5590</v>
      </c>
    </row>
    <row r="4744">
      <c r="AG4744" t="s">
        <v>5591</v>
      </c>
    </row>
    <row r="4745">
      <c r="AG4745" t="s">
        <v>5592</v>
      </c>
    </row>
    <row r="4746">
      <c r="AG4746" t="s">
        <v>5593</v>
      </c>
    </row>
    <row r="4747">
      <c r="AG4747" t="s">
        <v>5594</v>
      </c>
    </row>
    <row r="4748">
      <c r="AG4748" t="s">
        <v>5595</v>
      </c>
    </row>
    <row r="4749">
      <c r="AG4749" t="s">
        <v>5596</v>
      </c>
    </row>
    <row r="4750">
      <c r="AG4750" t="s">
        <v>5597</v>
      </c>
    </row>
    <row r="4751">
      <c r="AG4751" t="s">
        <v>5598</v>
      </c>
    </row>
    <row r="4752">
      <c r="AG4752" t="s">
        <v>5599</v>
      </c>
    </row>
    <row r="4753">
      <c r="AG4753" t="s">
        <v>5600</v>
      </c>
    </row>
    <row r="4754">
      <c r="AG4754" t="s">
        <v>5601</v>
      </c>
    </row>
    <row r="4755">
      <c r="AG4755" t="s">
        <v>5602</v>
      </c>
    </row>
    <row r="4756">
      <c r="AG4756" t="s">
        <v>5603</v>
      </c>
    </row>
    <row r="4757">
      <c r="AG4757" t="s">
        <v>5604</v>
      </c>
    </row>
    <row r="4758">
      <c r="AG4758" t="s">
        <v>5605</v>
      </c>
    </row>
    <row r="4759">
      <c r="AG4759" t="s">
        <v>5606</v>
      </c>
    </row>
    <row r="4760">
      <c r="AG4760" t="s">
        <v>5607</v>
      </c>
    </row>
    <row r="4761">
      <c r="AG4761" t="s">
        <v>5608</v>
      </c>
    </row>
    <row r="4762">
      <c r="AG4762" t="s">
        <v>5609</v>
      </c>
    </row>
    <row r="4763">
      <c r="AG4763" t="s">
        <v>5610</v>
      </c>
    </row>
    <row r="4764">
      <c r="AG4764" t="s">
        <v>5611</v>
      </c>
    </row>
    <row r="4765">
      <c r="AG4765" t="s">
        <v>5612</v>
      </c>
    </row>
    <row r="4766">
      <c r="AG4766" t="s">
        <v>5613</v>
      </c>
    </row>
    <row r="4767">
      <c r="AG4767" t="s">
        <v>5614</v>
      </c>
    </row>
    <row r="4768">
      <c r="AG4768" t="s">
        <v>5615</v>
      </c>
    </row>
    <row r="4769">
      <c r="AG4769" t="s">
        <v>5616</v>
      </c>
    </row>
    <row r="4770">
      <c r="AG4770" t="s">
        <v>5617</v>
      </c>
    </row>
    <row r="4771">
      <c r="AG4771" t="s">
        <v>5618</v>
      </c>
    </row>
    <row r="4772">
      <c r="AG4772" t="s">
        <v>5619</v>
      </c>
    </row>
    <row r="4773">
      <c r="AG4773" t="s">
        <v>5620</v>
      </c>
    </row>
    <row r="4774">
      <c r="AG4774" t="s">
        <v>5621</v>
      </c>
    </row>
    <row r="4775">
      <c r="AG4775" t="s">
        <v>5622</v>
      </c>
    </row>
    <row r="4776">
      <c r="AG4776" t="s">
        <v>5623</v>
      </c>
    </row>
    <row r="4777">
      <c r="AG4777" t="s">
        <v>5624</v>
      </c>
    </row>
    <row r="4778">
      <c r="AG4778" t="s">
        <v>5625</v>
      </c>
    </row>
    <row r="4779">
      <c r="AG4779" t="s">
        <v>5626</v>
      </c>
    </row>
    <row r="4780">
      <c r="AG4780" t="s">
        <v>5627</v>
      </c>
    </row>
    <row r="4781">
      <c r="AG4781" t="s">
        <v>5628</v>
      </c>
    </row>
    <row r="4782">
      <c r="AG4782" t="s">
        <v>5629</v>
      </c>
    </row>
    <row r="4783">
      <c r="AG4783" t="s">
        <v>5630</v>
      </c>
    </row>
    <row r="4784">
      <c r="AG4784" t="s">
        <v>5631</v>
      </c>
    </row>
    <row r="4785">
      <c r="AG4785" t="s">
        <v>5632</v>
      </c>
    </row>
    <row r="4786">
      <c r="AG4786" t="s">
        <v>5633</v>
      </c>
    </row>
    <row r="4787">
      <c r="AG4787" t="s">
        <v>5634</v>
      </c>
    </row>
    <row r="4788">
      <c r="AG4788" t="s">
        <v>5635</v>
      </c>
    </row>
    <row r="4789">
      <c r="AG4789" t="s">
        <v>5636</v>
      </c>
    </row>
    <row r="4790">
      <c r="AG4790" t="s">
        <v>5637</v>
      </c>
    </row>
    <row r="4791">
      <c r="AG4791" t="s">
        <v>5638</v>
      </c>
    </row>
    <row r="4792">
      <c r="AG4792" t="s">
        <v>5639</v>
      </c>
    </row>
    <row r="4793">
      <c r="AG4793" t="s">
        <v>5640</v>
      </c>
    </row>
    <row r="4794">
      <c r="AG4794" t="s">
        <v>5641</v>
      </c>
    </row>
    <row r="4795">
      <c r="AG4795" t="s">
        <v>5642</v>
      </c>
    </row>
    <row r="4796">
      <c r="AG4796" t="s">
        <v>5643</v>
      </c>
    </row>
    <row r="4797">
      <c r="AG4797" t="s">
        <v>5644</v>
      </c>
    </row>
    <row r="4798">
      <c r="AG4798" t="s">
        <v>5645</v>
      </c>
    </row>
    <row r="4799">
      <c r="AG4799" t="s">
        <v>5646</v>
      </c>
    </row>
    <row r="4800">
      <c r="AG4800" t="s">
        <v>5647</v>
      </c>
    </row>
    <row r="4801">
      <c r="AG4801" t="s">
        <v>5648</v>
      </c>
    </row>
    <row r="4802">
      <c r="AG4802" t="s">
        <v>5649</v>
      </c>
    </row>
    <row r="4803">
      <c r="AG4803" t="s">
        <v>5650</v>
      </c>
    </row>
    <row r="4804">
      <c r="AG4804" t="s">
        <v>5651</v>
      </c>
    </row>
    <row r="4805">
      <c r="AG4805" t="s">
        <v>5652</v>
      </c>
    </row>
    <row r="4806">
      <c r="AG4806" t="s">
        <v>5653</v>
      </c>
    </row>
    <row r="4807">
      <c r="AG4807" t="s">
        <v>5654</v>
      </c>
    </row>
    <row r="4808">
      <c r="AG4808" t="s">
        <v>5655</v>
      </c>
    </row>
    <row r="4809">
      <c r="AG4809" t="s">
        <v>5656</v>
      </c>
    </row>
    <row r="4810">
      <c r="AG4810" t="s">
        <v>5657</v>
      </c>
    </row>
    <row r="4811">
      <c r="AG4811" t="s">
        <v>5658</v>
      </c>
    </row>
    <row r="4812">
      <c r="AG4812" t="s">
        <v>5659</v>
      </c>
    </row>
    <row r="4813">
      <c r="AG4813" t="s">
        <v>5660</v>
      </c>
    </row>
    <row r="4814">
      <c r="AG4814" t="s">
        <v>5661</v>
      </c>
    </row>
    <row r="4815">
      <c r="AG4815" t="s">
        <v>5662</v>
      </c>
    </row>
    <row r="4816">
      <c r="AG4816" t="s">
        <v>5663</v>
      </c>
    </row>
    <row r="4817">
      <c r="AG4817" t="s">
        <v>5664</v>
      </c>
    </row>
    <row r="4818">
      <c r="AG4818" t="s">
        <v>5665</v>
      </c>
    </row>
    <row r="4819">
      <c r="AG4819" t="s">
        <v>5666</v>
      </c>
    </row>
    <row r="4820">
      <c r="AG4820" t="s">
        <v>5667</v>
      </c>
    </row>
    <row r="4821">
      <c r="AG4821" t="s">
        <v>5668</v>
      </c>
    </row>
    <row r="4822">
      <c r="AG4822" t="s">
        <v>5669</v>
      </c>
    </row>
    <row r="4823">
      <c r="AG4823" t="s">
        <v>5670</v>
      </c>
    </row>
    <row r="4824">
      <c r="AG4824" t="s">
        <v>5671</v>
      </c>
    </row>
    <row r="4825">
      <c r="AG4825" t="s">
        <v>5672</v>
      </c>
    </row>
    <row r="4826">
      <c r="AG4826" t="s">
        <v>5673</v>
      </c>
    </row>
    <row r="4827">
      <c r="AG4827" t="s">
        <v>5674</v>
      </c>
    </row>
    <row r="4828">
      <c r="AG4828" t="s">
        <v>5675</v>
      </c>
    </row>
    <row r="4829">
      <c r="AG4829" t="s">
        <v>5676</v>
      </c>
    </row>
    <row r="4830">
      <c r="AG4830" t="s">
        <v>5677</v>
      </c>
    </row>
    <row r="4831">
      <c r="AG4831" t="s">
        <v>5678</v>
      </c>
    </row>
    <row r="4832">
      <c r="AG4832" t="s">
        <v>5679</v>
      </c>
    </row>
    <row r="4833">
      <c r="AG4833" t="s">
        <v>5680</v>
      </c>
    </row>
    <row r="4834">
      <c r="AG4834" t="s">
        <v>5681</v>
      </c>
    </row>
    <row r="4835">
      <c r="AG4835" t="s">
        <v>5682</v>
      </c>
    </row>
    <row r="4836">
      <c r="AG4836" t="s">
        <v>5683</v>
      </c>
    </row>
    <row r="4837">
      <c r="AG4837" t="s">
        <v>5684</v>
      </c>
    </row>
    <row r="4838">
      <c r="AG4838" t="s">
        <v>5685</v>
      </c>
    </row>
    <row r="4839">
      <c r="AG4839" t="s">
        <v>5686</v>
      </c>
    </row>
    <row r="4840">
      <c r="AG4840" t="s">
        <v>5687</v>
      </c>
    </row>
    <row r="4841">
      <c r="AG4841" t="s">
        <v>5688</v>
      </c>
    </row>
    <row r="4842">
      <c r="AG4842" t="s">
        <v>5689</v>
      </c>
    </row>
    <row r="4843">
      <c r="AG4843" t="s">
        <v>5690</v>
      </c>
    </row>
    <row r="4844">
      <c r="AG4844" t="s">
        <v>5691</v>
      </c>
    </row>
    <row r="4845">
      <c r="AG4845" t="s">
        <v>5692</v>
      </c>
    </row>
    <row r="4846">
      <c r="AG4846" t="s">
        <v>5693</v>
      </c>
    </row>
    <row r="4847">
      <c r="AG4847" t="s">
        <v>5694</v>
      </c>
    </row>
    <row r="4848">
      <c r="AG4848" t="s">
        <v>5695</v>
      </c>
    </row>
    <row r="4849">
      <c r="AG4849" t="s">
        <v>5696</v>
      </c>
    </row>
    <row r="4850">
      <c r="AG4850" t="s">
        <v>5697</v>
      </c>
    </row>
    <row r="4851">
      <c r="AG4851" t="s">
        <v>5698</v>
      </c>
    </row>
    <row r="4852">
      <c r="AG4852" t="s">
        <v>5699</v>
      </c>
    </row>
    <row r="4853">
      <c r="AG4853" t="s">
        <v>5700</v>
      </c>
    </row>
    <row r="4854">
      <c r="AG4854" t="s">
        <v>5701</v>
      </c>
    </row>
    <row r="4855">
      <c r="AG4855" t="s">
        <v>5702</v>
      </c>
    </row>
    <row r="4856">
      <c r="AG4856" t="s">
        <v>5703</v>
      </c>
    </row>
    <row r="4857">
      <c r="AG4857" t="s">
        <v>5704</v>
      </c>
    </row>
    <row r="4858">
      <c r="AG4858" t="s">
        <v>5705</v>
      </c>
    </row>
    <row r="4859">
      <c r="AG4859" t="s">
        <v>5706</v>
      </c>
    </row>
    <row r="4860">
      <c r="AG4860" t="s">
        <v>5707</v>
      </c>
    </row>
    <row r="4861">
      <c r="AG4861" t="s">
        <v>5708</v>
      </c>
    </row>
    <row r="4862">
      <c r="AG4862" t="s">
        <v>5709</v>
      </c>
    </row>
    <row r="4863">
      <c r="AG4863" t="s">
        <v>5710</v>
      </c>
    </row>
    <row r="4864">
      <c r="AG4864" t="s">
        <v>5711</v>
      </c>
    </row>
    <row r="4865">
      <c r="AG4865" t="s">
        <v>5712</v>
      </c>
    </row>
    <row r="4866">
      <c r="AG4866" t="s">
        <v>5713</v>
      </c>
    </row>
    <row r="4867">
      <c r="AG4867" t="s">
        <v>5714</v>
      </c>
    </row>
    <row r="4868">
      <c r="AG4868" t="s">
        <v>5715</v>
      </c>
    </row>
    <row r="4869">
      <c r="AG4869" t="s">
        <v>5716</v>
      </c>
    </row>
    <row r="4870">
      <c r="AG4870" t="s">
        <v>5717</v>
      </c>
    </row>
    <row r="4871">
      <c r="AG4871" t="s">
        <v>5718</v>
      </c>
    </row>
    <row r="4872">
      <c r="AG4872" t="s">
        <v>5719</v>
      </c>
    </row>
    <row r="4873">
      <c r="AG4873" t="s">
        <v>5720</v>
      </c>
    </row>
    <row r="4874">
      <c r="AG4874" t="s">
        <v>5721</v>
      </c>
    </row>
    <row r="4875">
      <c r="AG4875" t="s">
        <v>5722</v>
      </c>
    </row>
    <row r="4876">
      <c r="AG4876" t="s">
        <v>5723</v>
      </c>
    </row>
    <row r="4877">
      <c r="AG4877" t="s">
        <v>5724</v>
      </c>
    </row>
    <row r="4878">
      <c r="AG4878" t="s">
        <v>5725</v>
      </c>
    </row>
    <row r="4879">
      <c r="AG4879" t="s">
        <v>5726</v>
      </c>
    </row>
    <row r="4880">
      <c r="AG4880" t="s">
        <v>5727</v>
      </c>
    </row>
    <row r="4881">
      <c r="AG4881" t="s">
        <v>5728</v>
      </c>
    </row>
    <row r="4882">
      <c r="AG4882" t="s">
        <v>5729</v>
      </c>
    </row>
    <row r="4883">
      <c r="AG4883" t="s">
        <v>5730</v>
      </c>
    </row>
    <row r="4884">
      <c r="AG4884" t="s">
        <v>5731</v>
      </c>
    </row>
    <row r="4885">
      <c r="AG4885" t="s">
        <v>5732</v>
      </c>
    </row>
    <row r="4886">
      <c r="AG4886" t="s">
        <v>5733</v>
      </c>
    </row>
    <row r="4887">
      <c r="AG4887" t="s">
        <v>5734</v>
      </c>
    </row>
    <row r="4888">
      <c r="AG4888" t="s">
        <v>5735</v>
      </c>
    </row>
    <row r="4889">
      <c r="AG4889" t="s">
        <v>5736</v>
      </c>
    </row>
    <row r="4890">
      <c r="AG4890" t="s">
        <v>5737</v>
      </c>
    </row>
    <row r="4891">
      <c r="AG4891" t="s">
        <v>5738</v>
      </c>
    </row>
    <row r="4892">
      <c r="AG4892" t="s">
        <v>5739</v>
      </c>
    </row>
    <row r="4893">
      <c r="AG4893" t="s">
        <v>5740</v>
      </c>
    </row>
    <row r="4894">
      <c r="AG4894" t="s">
        <v>5741</v>
      </c>
    </row>
    <row r="4895">
      <c r="AG4895" t="s">
        <v>5742</v>
      </c>
    </row>
    <row r="4896">
      <c r="AG4896" t="s">
        <v>5743</v>
      </c>
    </row>
    <row r="4897">
      <c r="AG4897" t="s">
        <v>5744</v>
      </c>
    </row>
    <row r="4898">
      <c r="AG4898" t="s">
        <v>5745</v>
      </c>
    </row>
    <row r="4899">
      <c r="AG4899" t="s">
        <v>5746</v>
      </c>
    </row>
    <row r="4900">
      <c r="AG4900" t="s">
        <v>5747</v>
      </c>
    </row>
    <row r="4901">
      <c r="AG4901" t="s">
        <v>5748</v>
      </c>
    </row>
    <row r="4902">
      <c r="AG4902" t="s">
        <v>5749</v>
      </c>
    </row>
    <row r="4903">
      <c r="AG4903" t="s">
        <v>5750</v>
      </c>
    </row>
    <row r="4904">
      <c r="AG4904" t="s">
        <v>5751</v>
      </c>
    </row>
    <row r="4905">
      <c r="AG4905" t="s">
        <v>5752</v>
      </c>
    </row>
    <row r="4906">
      <c r="AG4906" t="s">
        <v>5753</v>
      </c>
    </row>
    <row r="4907">
      <c r="AG4907" t="s">
        <v>5754</v>
      </c>
    </row>
    <row r="4908">
      <c r="AG4908" t="s">
        <v>5755</v>
      </c>
    </row>
    <row r="4909">
      <c r="AG4909" t="s">
        <v>5756</v>
      </c>
    </row>
    <row r="4910">
      <c r="AG4910" t="s">
        <v>5757</v>
      </c>
    </row>
    <row r="4911">
      <c r="AG4911" t="s">
        <v>5758</v>
      </c>
    </row>
    <row r="4912">
      <c r="AG4912" t="s">
        <v>5759</v>
      </c>
    </row>
    <row r="4913">
      <c r="AG4913" t="s">
        <v>5760</v>
      </c>
    </row>
    <row r="4914">
      <c r="AG4914" t="s">
        <v>5761</v>
      </c>
    </row>
    <row r="4915">
      <c r="AG4915" t="s">
        <v>5762</v>
      </c>
    </row>
    <row r="4916">
      <c r="AG4916" t="s">
        <v>5763</v>
      </c>
    </row>
    <row r="4917">
      <c r="AG4917" t="s">
        <v>5764</v>
      </c>
    </row>
    <row r="4918">
      <c r="AG4918" t="s">
        <v>5765</v>
      </c>
    </row>
    <row r="4919">
      <c r="AG4919" t="s">
        <v>5766</v>
      </c>
    </row>
    <row r="4920">
      <c r="AG4920" t="s">
        <v>5767</v>
      </c>
    </row>
    <row r="4921">
      <c r="AG4921" t="s">
        <v>5768</v>
      </c>
    </row>
    <row r="4922">
      <c r="AG4922" t="s">
        <v>5769</v>
      </c>
    </row>
    <row r="4923">
      <c r="AG4923" t="s">
        <v>5770</v>
      </c>
    </row>
    <row r="4924">
      <c r="AG4924" t="s">
        <v>5771</v>
      </c>
    </row>
    <row r="4925">
      <c r="AG4925" t="s">
        <v>5772</v>
      </c>
    </row>
    <row r="4926">
      <c r="AG4926" t="s">
        <v>5773</v>
      </c>
    </row>
    <row r="4927">
      <c r="AG4927" t="s">
        <v>5774</v>
      </c>
    </row>
    <row r="4928">
      <c r="AG4928" t="s">
        <v>5775</v>
      </c>
    </row>
    <row r="4929">
      <c r="AG4929" t="s">
        <v>5776</v>
      </c>
    </row>
    <row r="4930">
      <c r="AG4930" t="s">
        <v>5777</v>
      </c>
    </row>
    <row r="4931">
      <c r="AG4931" t="s">
        <v>5778</v>
      </c>
    </row>
    <row r="4932">
      <c r="AG4932" t="s">
        <v>5779</v>
      </c>
    </row>
    <row r="4933">
      <c r="AG4933" t="s">
        <v>5780</v>
      </c>
    </row>
    <row r="4934">
      <c r="AG4934" t="s">
        <v>5781</v>
      </c>
    </row>
    <row r="4935">
      <c r="AG4935" t="s">
        <v>5782</v>
      </c>
    </row>
    <row r="4936">
      <c r="AG4936" t="s">
        <v>5783</v>
      </c>
    </row>
    <row r="4937">
      <c r="AG4937" t="s">
        <v>5784</v>
      </c>
    </row>
    <row r="4938">
      <c r="AG4938" t="s">
        <v>5785</v>
      </c>
    </row>
    <row r="4939">
      <c r="AG4939" t="s">
        <v>5786</v>
      </c>
    </row>
    <row r="4940">
      <c r="AG4940" t="s">
        <v>5787</v>
      </c>
    </row>
    <row r="4941">
      <c r="AG4941" t="s">
        <v>5788</v>
      </c>
    </row>
    <row r="4942">
      <c r="AG4942" t="s">
        <v>5789</v>
      </c>
    </row>
    <row r="4943">
      <c r="AG4943" t="s">
        <v>5790</v>
      </c>
    </row>
    <row r="4944">
      <c r="AG4944" t="s">
        <v>5791</v>
      </c>
    </row>
    <row r="4945">
      <c r="AG4945" t="s">
        <v>5792</v>
      </c>
    </row>
    <row r="4946">
      <c r="AG4946" t="s">
        <v>5793</v>
      </c>
    </row>
    <row r="4947">
      <c r="AG4947" t="s">
        <v>5794</v>
      </c>
    </row>
    <row r="4948">
      <c r="AG4948" t="s">
        <v>5795</v>
      </c>
    </row>
    <row r="4949">
      <c r="AG4949" t="s">
        <v>5796</v>
      </c>
    </row>
    <row r="4950">
      <c r="AG4950" t="s">
        <v>5797</v>
      </c>
    </row>
    <row r="4951">
      <c r="AG4951" t="s">
        <v>5798</v>
      </c>
    </row>
    <row r="4952">
      <c r="AG4952" t="s">
        <v>5799</v>
      </c>
    </row>
    <row r="4953">
      <c r="AG4953" t="s">
        <v>5800</v>
      </c>
    </row>
    <row r="4954">
      <c r="AG4954" t="s">
        <v>5801</v>
      </c>
    </row>
    <row r="4955">
      <c r="AG4955" t="s">
        <v>5802</v>
      </c>
    </row>
    <row r="4956">
      <c r="AG4956" t="s">
        <v>5803</v>
      </c>
    </row>
    <row r="4957">
      <c r="AG4957" t="s">
        <v>5804</v>
      </c>
    </row>
    <row r="4958">
      <c r="AG4958" t="s">
        <v>5805</v>
      </c>
    </row>
    <row r="4959">
      <c r="AG4959" t="s">
        <v>5806</v>
      </c>
    </row>
    <row r="4960">
      <c r="AG4960" t="s">
        <v>5807</v>
      </c>
    </row>
    <row r="4961">
      <c r="AG4961" t="s">
        <v>5808</v>
      </c>
    </row>
    <row r="4962">
      <c r="AG4962" t="s">
        <v>5809</v>
      </c>
    </row>
    <row r="4963">
      <c r="AG4963" t="s">
        <v>5810</v>
      </c>
    </row>
    <row r="4964">
      <c r="AG4964" t="s">
        <v>5811</v>
      </c>
    </row>
    <row r="4965">
      <c r="AG4965" t="s">
        <v>5812</v>
      </c>
    </row>
    <row r="4966">
      <c r="AG4966" t="s">
        <v>5813</v>
      </c>
    </row>
    <row r="4967">
      <c r="AG4967" t="s">
        <v>5814</v>
      </c>
    </row>
    <row r="4968">
      <c r="AG4968" t="s">
        <v>5815</v>
      </c>
    </row>
    <row r="4969">
      <c r="AG4969" t="s">
        <v>5816</v>
      </c>
    </row>
    <row r="4970">
      <c r="AG4970" t="s">
        <v>5817</v>
      </c>
    </row>
    <row r="4971">
      <c r="AG4971" t="s">
        <v>5818</v>
      </c>
    </row>
    <row r="4972">
      <c r="AG4972" t="s">
        <v>5819</v>
      </c>
    </row>
    <row r="4973">
      <c r="AG4973" t="s">
        <v>5820</v>
      </c>
    </row>
    <row r="4974">
      <c r="AG4974" t="s">
        <v>5821</v>
      </c>
    </row>
    <row r="4975">
      <c r="AG4975" t="s">
        <v>5822</v>
      </c>
    </row>
    <row r="4976">
      <c r="AG4976" t="s">
        <v>5823</v>
      </c>
    </row>
    <row r="4977">
      <c r="AG4977" t="s">
        <v>5824</v>
      </c>
    </row>
    <row r="4978">
      <c r="AG4978" t="s">
        <v>5825</v>
      </c>
    </row>
    <row r="4979">
      <c r="AG4979" t="s">
        <v>5826</v>
      </c>
    </row>
    <row r="4980">
      <c r="AG4980" t="s">
        <v>5827</v>
      </c>
    </row>
    <row r="4981">
      <c r="AG4981" t="s">
        <v>5828</v>
      </c>
    </row>
    <row r="4982">
      <c r="AG4982" t="s">
        <v>5829</v>
      </c>
    </row>
    <row r="4983">
      <c r="AG4983" t="s">
        <v>5830</v>
      </c>
    </row>
    <row r="4984">
      <c r="AG4984" t="s">
        <v>5831</v>
      </c>
    </row>
    <row r="4985">
      <c r="AG4985" t="s">
        <v>5832</v>
      </c>
    </row>
    <row r="4986">
      <c r="AG4986" t="s">
        <v>5833</v>
      </c>
    </row>
    <row r="4987">
      <c r="AG4987" t="s">
        <v>5834</v>
      </c>
    </row>
    <row r="4988">
      <c r="AG4988" t="s">
        <v>5835</v>
      </c>
    </row>
    <row r="4989">
      <c r="AG4989" t="s">
        <v>5836</v>
      </c>
    </row>
    <row r="4990">
      <c r="AG4990" t="s">
        <v>5837</v>
      </c>
    </row>
    <row r="4991">
      <c r="AG4991" t="s">
        <v>5838</v>
      </c>
    </row>
    <row r="4992">
      <c r="AG4992" t="s">
        <v>5839</v>
      </c>
    </row>
    <row r="4993">
      <c r="AG4993" t="s">
        <v>5840</v>
      </c>
    </row>
    <row r="4994">
      <c r="AG4994" t="s">
        <v>5841</v>
      </c>
    </row>
    <row r="4995">
      <c r="AG4995" t="s">
        <v>5842</v>
      </c>
    </row>
    <row r="4996">
      <c r="AG4996" t="s">
        <v>5843</v>
      </c>
    </row>
    <row r="4997">
      <c r="AG4997" t="s">
        <v>5844</v>
      </c>
    </row>
    <row r="4998">
      <c r="AG4998" t="s">
        <v>5845</v>
      </c>
    </row>
    <row r="4999">
      <c r="AG4999" t="s">
        <v>5846</v>
      </c>
    </row>
    <row r="5000">
      <c r="AG5000" t="s">
        <v>5847</v>
      </c>
    </row>
    <row r="5001">
      <c r="AG5001" t="s">
        <v>5848</v>
      </c>
    </row>
    <row r="5002">
      <c r="AG5002" t="s">
        <v>5849</v>
      </c>
    </row>
    <row r="5003">
      <c r="AG5003" t="s">
        <v>5850</v>
      </c>
    </row>
    <row r="5004">
      <c r="AG5004" t="s">
        <v>5851</v>
      </c>
    </row>
    <row r="5005">
      <c r="AG5005" t="s">
        <v>5852</v>
      </c>
    </row>
    <row r="5006">
      <c r="AG5006" t="s">
        <v>5853</v>
      </c>
    </row>
    <row r="5007">
      <c r="AG5007" t="s">
        <v>5854</v>
      </c>
    </row>
    <row r="5008">
      <c r="AG5008" t="s">
        <v>5855</v>
      </c>
    </row>
    <row r="5009">
      <c r="AG5009" t="s">
        <v>5856</v>
      </c>
    </row>
    <row r="5010">
      <c r="AG5010" t="s">
        <v>5857</v>
      </c>
    </row>
    <row r="5011">
      <c r="AG5011" t="s">
        <v>5858</v>
      </c>
    </row>
    <row r="5012">
      <c r="AG5012" t="s">
        <v>5859</v>
      </c>
    </row>
    <row r="5013">
      <c r="AG5013" t="s">
        <v>5860</v>
      </c>
    </row>
    <row r="5014">
      <c r="AG5014" t="s">
        <v>5861</v>
      </c>
    </row>
    <row r="5015">
      <c r="AG5015" t="s">
        <v>5862</v>
      </c>
    </row>
    <row r="5016">
      <c r="AG5016" t="s">
        <v>5863</v>
      </c>
    </row>
    <row r="5017">
      <c r="AG5017" t="s">
        <v>5864</v>
      </c>
    </row>
    <row r="5018">
      <c r="AG5018" t="s">
        <v>5865</v>
      </c>
    </row>
    <row r="5019">
      <c r="AG5019" t="s">
        <v>5866</v>
      </c>
    </row>
    <row r="5020">
      <c r="AG5020" t="s">
        <v>5867</v>
      </c>
    </row>
    <row r="5021">
      <c r="AG5021" t="s">
        <v>5868</v>
      </c>
    </row>
    <row r="5022">
      <c r="AG5022" t="s">
        <v>5869</v>
      </c>
    </row>
    <row r="5023">
      <c r="AG5023" t="s">
        <v>5870</v>
      </c>
    </row>
    <row r="5024">
      <c r="AG5024" t="s">
        <v>5871</v>
      </c>
    </row>
    <row r="5025">
      <c r="AG5025" t="s">
        <v>5872</v>
      </c>
    </row>
    <row r="5026">
      <c r="AG5026" t="s">
        <v>5873</v>
      </c>
    </row>
    <row r="5027">
      <c r="AG5027" t="s">
        <v>5874</v>
      </c>
    </row>
    <row r="5028">
      <c r="AG5028" t="s">
        <v>5875</v>
      </c>
    </row>
    <row r="5029">
      <c r="AG5029" t="s">
        <v>5876</v>
      </c>
    </row>
    <row r="5030">
      <c r="AG5030" t="s">
        <v>5877</v>
      </c>
    </row>
    <row r="5031">
      <c r="AG5031" t="s">
        <v>5878</v>
      </c>
    </row>
    <row r="5032">
      <c r="AG5032" t="s">
        <v>5879</v>
      </c>
    </row>
    <row r="5033">
      <c r="AG5033" t="s">
        <v>5880</v>
      </c>
    </row>
    <row r="5034">
      <c r="AG5034" t="s">
        <v>5881</v>
      </c>
    </row>
    <row r="5035">
      <c r="AG5035" t="s">
        <v>5882</v>
      </c>
    </row>
    <row r="5036">
      <c r="AG5036" t="s">
        <v>5883</v>
      </c>
    </row>
    <row r="5037">
      <c r="AG5037" t="s">
        <v>5884</v>
      </c>
    </row>
    <row r="5038">
      <c r="AG5038" t="s">
        <v>5885</v>
      </c>
    </row>
    <row r="5039">
      <c r="AG5039" t="s">
        <v>5886</v>
      </c>
    </row>
    <row r="5040">
      <c r="AG5040" t="s">
        <v>5887</v>
      </c>
    </row>
    <row r="5041">
      <c r="AG5041" t="s">
        <v>5888</v>
      </c>
    </row>
    <row r="5042">
      <c r="AG5042" t="s">
        <v>5889</v>
      </c>
    </row>
    <row r="5043">
      <c r="AG5043" t="s">
        <v>5890</v>
      </c>
    </row>
    <row r="5044">
      <c r="AG5044" t="s">
        <v>5891</v>
      </c>
    </row>
    <row r="5045">
      <c r="AG5045" t="s">
        <v>5892</v>
      </c>
    </row>
    <row r="5046">
      <c r="AG5046" t="s">
        <v>5893</v>
      </c>
    </row>
    <row r="5047">
      <c r="AG5047" t="s">
        <v>5894</v>
      </c>
    </row>
    <row r="5048">
      <c r="AG5048" t="s">
        <v>5895</v>
      </c>
    </row>
    <row r="5049">
      <c r="AG5049" t="s">
        <v>5896</v>
      </c>
    </row>
    <row r="5050">
      <c r="AG5050" t="s">
        <v>5897</v>
      </c>
    </row>
    <row r="5051">
      <c r="AG5051" t="s">
        <v>5898</v>
      </c>
    </row>
    <row r="5052">
      <c r="AG5052" t="s">
        <v>5899</v>
      </c>
    </row>
    <row r="5053">
      <c r="AG5053" t="s">
        <v>5900</v>
      </c>
    </row>
    <row r="5054">
      <c r="AG5054" t="s">
        <v>5901</v>
      </c>
    </row>
    <row r="5055">
      <c r="AG5055" t="s">
        <v>5902</v>
      </c>
    </row>
    <row r="5056">
      <c r="AG5056" t="s">
        <v>5903</v>
      </c>
    </row>
    <row r="5057">
      <c r="AG5057" t="s">
        <v>5904</v>
      </c>
    </row>
    <row r="5058">
      <c r="AG5058" t="s">
        <v>5905</v>
      </c>
    </row>
    <row r="5059">
      <c r="AG5059" t="s">
        <v>5906</v>
      </c>
    </row>
    <row r="5060">
      <c r="AG5060" t="s">
        <v>5907</v>
      </c>
    </row>
    <row r="5061">
      <c r="AG5061" t="s">
        <v>5908</v>
      </c>
    </row>
    <row r="5062">
      <c r="AG5062" t="s">
        <v>5909</v>
      </c>
    </row>
    <row r="5063">
      <c r="AG5063" t="s">
        <v>5910</v>
      </c>
    </row>
    <row r="5064">
      <c r="AG5064" t="s">
        <v>5911</v>
      </c>
    </row>
    <row r="5065">
      <c r="AG5065" t="s">
        <v>5912</v>
      </c>
    </row>
    <row r="5066">
      <c r="AG5066" t="s">
        <v>5913</v>
      </c>
    </row>
    <row r="5067">
      <c r="AG5067" t="s">
        <v>5914</v>
      </c>
    </row>
    <row r="5068">
      <c r="AG5068" t="s">
        <v>5915</v>
      </c>
    </row>
    <row r="5069">
      <c r="AG5069" t="s">
        <v>5916</v>
      </c>
    </row>
    <row r="5070">
      <c r="AG5070" t="s">
        <v>5917</v>
      </c>
    </row>
    <row r="5071">
      <c r="AG5071" t="s">
        <v>5918</v>
      </c>
    </row>
    <row r="5072">
      <c r="AG5072" t="s">
        <v>5919</v>
      </c>
    </row>
    <row r="5073">
      <c r="AG5073" t="s">
        <v>5920</v>
      </c>
    </row>
    <row r="5074">
      <c r="AG5074" t="s">
        <v>5921</v>
      </c>
    </row>
    <row r="5075">
      <c r="AG5075" t="s">
        <v>5922</v>
      </c>
    </row>
    <row r="5076">
      <c r="AG5076" t="s">
        <v>5923</v>
      </c>
    </row>
    <row r="5077">
      <c r="AG5077" t="s">
        <v>5924</v>
      </c>
    </row>
    <row r="5078">
      <c r="AG5078" t="s">
        <v>5925</v>
      </c>
    </row>
    <row r="5079">
      <c r="AG5079" t="s">
        <v>5926</v>
      </c>
    </row>
    <row r="5080">
      <c r="AG5080" t="s">
        <v>5927</v>
      </c>
    </row>
    <row r="5081">
      <c r="AG5081" t="s">
        <v>5928</v>
      </c>
    </row>
    <row r="5082">
      <c r="AG5082" t="s">
        <v>5929</v>
      </c>
    </row>
    <row r="5083">
      <c r="AG5083" t="s">
        <v>5930</v>
      </c>
    </row>
    <row r="5084">
      <c r="AG5084" t="s">
        <v>5931</v>
      </c>
    </row>
    <row r="5085">
      <c r="AG5085" t="s">
        <v>5932</v>
      </c>
    </row>
    <row r="5086">
      <c r="AG5086" t="s">
        <v>5933</v>
      </c>
    </row>
    <row r="5087">
      <c r="AG5087" t="s">
        <v>5934</v>
      </c>
    </row>
    <row r="5088">
      <c r="AG5088" t="s">
        <v>5935</v>
      </c>
    </row>
    <row r="5089">
      <c r="AG5089" t="s">
        <v>5936</v>
      </c>
    </row>
    <row r="5090">
      <c r="AG5090" t="s">
        <v>5937</v>
      </c>
    </row>
    <row r="5091">
      <c r="AG5091" t="s">
        <v>5938</v>
      </c>
    </row>
    <row r="5092">
      <c r="AG5092" t="s">
        <v>5939</v>
      </c>
    </row>
    <row r="5093">
      <c r="AG5093" t="s">
        <v>5940</v>
      </c>
    </row>
    <row r="5094">
      <c r="AG5094" t="s">
        <v>5941</v>
      </c>
    </row>
    <row r="5095">
      <c r="AG5095" t="s">
        <v>5942</v>
      </c>
    </row>
    <row r="5096">
      <c r="AG5096" t="s">
        <v>5943</v>
      </c>
    </row>
    <row r="5097">
      <c r="AG5097" t="s">
        <v>5944</v>
      </c>
    </row>
    <row r="5098">
      <c r="AG5098" t="s">
        <v>5945</v>
      </c>
    </row>
    <row r="5099">
      <c r="AG5099" t="s">
        <v>5946</v>
      </c>
    </row>
    <row r="5100">
      <c r="AG5100" t="s">
        <v>5947</v>
      </c>
    </row>
    <row r="5101">
      <c r="AG5101" t="s">
        <v>5948</v>
      </c>
    </row>
    <row r="5102">
      <c r="AG5102" t="s">
        <v>5949</v>
      </c>
    </row>
    <row r="5103">
      <c r="AG5103" t="s">
        <v>5950</v>
      </c>
    </row>
    <row r="5104">
      <c r="AG5104" t="s">
        <v>5951</v>
      </c>
    </row>
    <row r="5105">
      <c r="AG5105" t="s">
        <v>5952</v>
      </c>
    </row>
    <row r="5106">
      <c r="AG5106" t="s">
        <v>5953</v>
      </c>
    </row>
    <row r="5107">
      <c r="AG5107" t="s">
        <v>5954</v>
      </c>
    </row>
    <row r="5108">
      <c r="AG5108" t="s">
        <v>5955</v>
      </c>
    </row>
    <row r="5109">
      <c r="AG5109" t="s">
        <v>5956</v>
      </c>
    </row>
    <row r="5110">
      <c r="AG5110" t="s">
        <v>5957</v>
      </c>
    </row>
    <row r="5111">
      <c r="AG5111" t="s">
        <v>5958</v>
      </c>
    </row>
    <row r="5112">
      <c r="AG5112" t="s">
        <v>5959</v>
      </c>
    </row>
    <row r="5113">
      <c r="AG5113" t="s">
        <v>5960</v>
      </c>
    </row>
    <row r="5114">
      <c r="AG5114" t="s">
        <v>5961</v>
      </c>
    </row>
    <row r="5115">
      <c r="AG5115" t="s">
        <v>5962</v>
      </c>
    </row>
    <row r="5116">
      <c r="AG5116" t="s">
        <v>5963</v>
      </c>
    </row>
    <row r="5117">
      <c r="AG5117" t="s">
        <v>5964</v>
      </c>
    </row>
    <row r="5118">
      <c r="AG5118" t="s">
        <v>5965</v>
      </c>
    </row>
    <row r="5119">
      <c r="AG5119" t="s">
        <v>5966</v>
      </c>
    </row>
    <row r="5120">
      <c r="AG5120" t="s">
        <v>5967</v>
      </c>
    </row>
    <row r="5121">
      <c r="AG5121" t="s">
        <v>5968</v>
      </c>
    </row>
    <row r="5122">
      <c r="AG5122" t="s">
        <v>5969</v>
      </c>
    </row>
    <row r="5123">
      <c r="AG5123" t="s">
        <v>5970</v>
      </c>
    </row>
    <row r="5124">
      <c r="AG5124" t="s">
        <v>5971</v>
      </c>
    </row>
    <row r="5125">
      <c r="AG5125" t="s">
        <v>5972</v>
      </c>
    </row>
    <row r="5126">
      <c r="AG5126" t="s">
        <v>5973</v>
      </c>
    </row>
    <row r="5127">
      <c r="AG5127" t="s">
        <v>5974</v>
      </c>
    </row>
    <row r="5128">
      <c r="AG5128" t="s">
        <v>5975</v>
      </c>
    </row>
    <row r="5129">
      <c r="AG5129" t="s">
        <v>5976</v>
      </c>
    </row>
    <row r="5130">
      <c r="AG5130" t="s">
        <v>5977</v>
      </c>
    </row>
    <row r="5131">
      <c r="AG5131" t="s">
        <v>5978</v>
      </c>
    </row>
    <row r="5132">
      <c r="AG5132" t="s">
        <v>5979</v>
      </c>
    </row>
    <row r="5133">
      <c r="AG5133" t="s">
        <v>5980</v>
      </c>
    </row>
    <row r="5134">
      <c r="AG5134" t="s">
        <v>5981</v>
      </c>
    </row>
    <row r="5135">
      <c r="AG5135" t="s">
        <v>5982</v>
      </c>
    </row>
    <row r="5136">
      <c r="AG5136" t="s">
        <v>5983</v>
      </c>
    </row>
    <row r="5137">
      <c r="AG5137" t="s">
        <v>5984</v>
      </c>
    </row>
    <row r="5138">
      <c r="AG5138" t="s">
        <v>5985</v>
      </c>
    </row>
    <row r="5139">
      <c r="AG5139" t="s">
        <v>5986</v>
      </c>
    </row>
    <row r="5140">
      <c r="AG5140" t="s">
        <v>5987</v>
      </c>
    </row>
    <row r="5141">
      <c r="AG5141" t="s">
        <v>5988</v>
      </c>
    </row>
    <row r="5142">
      <c r="AG5142" t="s">
        <v>5989</v>
      </c>
    </row>
    <row r="5143">
      <c r="AG5143" t="s">
        <v>5990</v>
      </c>
    </row>
    <row r="5144">
      <c r="AG5144" t="s">
        <v>5991</v>
      </c>
    </row>
    <row r="5145">
      <c r="AG5145" t="s">
        <v>5992</v>
      </c>
    </row>
    <row r="5146">
      <c r="AG5146" t="s">
        <v>5993</v>
      </c>
    </row>
    <row r="5147">
      <c r="AG5147" t="s">
        <v>5994</v>
      </c>
    </row>
    <row r="5148">
      <c r="AG5148" t="s">
        <v>5995</v>
      </c>
    </row>
    <row r="5149">
      <c r="AG5149" t="s">
        <v>5996</v>
      </c>
    </row>
    <row r="5150">
      <c r="AG5150" t="s">
        <v>5997</v>
      </c>
    </row>
    <row r="5151">
      <c r="AG5151" t="s">
        <v>5998</v>
      </c>
    </row>
    <row r="5152">
      <c r="AG5152" t="s">
        <v>5999</v>
      </c>
    </row>
    <row r="5153">
      <c r="AG5153" t="s">
        <v>6000</v>
      </c>
    </row>
    <row r="5154">
      <c r="AG5154" t="s">
        <v>6001</v>
      </c>
    </row>
    <row r="5155">
      <c r="AG5155" t="s">
        <v>6002</v>
      </c>
    </row>
    <row r="5156">
      <c r="AG5156" t="s">
        <v>6003</v>
      </c>
    </row>
    <row r="5157">
      <c r="AG5157" t="s">
        <v>6004</v>
      </c>
    </row>
    <row r="5158">
      <c r="AG5158" t="s">
        <v>6005</v>
      </c>
    </row>
    <row r="5159">
      <c r="AG5159" t="s">
        <v>6006</v>
      </c>
    </row>
    <row r="5160">
      <c r="AG5160" t="s">
        <v>6007</v>
      </c>
    </row>
    <row r="5161">
      <c r="AG5161" t="s">
        <v>6008</v>
      </c>
    </row>
    <row r="5162">
      <c r="AG5162" t="s">
        <v>6009</v>
      </c>
    </row>
    <row r="5163">
      <c r="AG5163" t="s">
        <v>6010</v>
      </c>
    </row>
    <row r="5164">
      <c r="AG5164" t="s">
        <v>6011</v>
      </c>
    </row>
    <row r="5165">
      <c r="AG5165" t="s">
        <v>6012</v>
      </c>
    </row>
    <row r="5166">
      <c r="AG5166" t="s">
        <v>6013</v>
      </c>
    </row>
    <row r="5167">
      <c r="AG5167" t="s">
        <v>6014</v>
      </c>
    </row>
    <row r="5168">
      <c r="AG5168" t="s">
        <v>6015</v>
      </c>
    </row>
    <row r="5169">
      <c r="AG5169" t="s">
        <v>6016</v>
      </c>
    </row>
    <row r="5170">
      <c r="AG5170" t="s">
        <v>6017</v>
      </c>
    </row>
    <row r="5171">
      <c r="AG5171" t="s">
        <v>6018</v>
      </c>
    </row>
    <row r="5172">
      <c r="AG5172" t="s">
        <v>6019</v>
      </c>
    </row>
    <row r="5173">
      <c r="AG5173" t="s">
        <v>6020</v>
      </c>
    </row>
    <row r="5174">
      <c r="AG5174" t="s">
        <v>6021</v>
      </c>
    </row>
    <row r="5175">
      <c r="AG5175" t="s">
        <v>6022</v>
      </c>
    </row>
    <row r="5176">
      <c r="AG5176" t="s">
        <v>6023</v>
      </c>
    </row>
    <row r="5177">
      <c r="AG5177" t="s">
        <v>6024</v>
      </c>
    </row>
    <row r="5178">
      <c r="AG5178" t="s">
        <v>6025</v>
      </c>
    </row>
    <row r="5179">
      <c r="AG5179" t="s">
        <v>6026</v>
      </c>
    </row>
    <row r="5180">
      <c r="AG5180" t="s">
        <v>6027</v>
      </c>
    </row>
    <row r="5181">
      <c r="AG5181" t="s">
        <v>6028</v>
      </c>
    </row>
    <row r="5182">
      <c r="AG5182" t="s">
        <v>6029</v>
      </c>
    </row>
    <row r="5183">
      <c r="AG5183" t="s">
        <v>6030</v>
      </c>
    </row>
    <row r="5184">
      <c r="AG5184" t="s">
        <v>6031</v>
      </c>
    </row>
    <row r="5185">
      <c r="AG5185" t="s">
        <v>6032</v>
      </c>
    </row>
    <row r="5186">
      <c r="AG5186" t="s">
        <v>6033</v>
      </c>
    </row>
    <row r="5187">
      <c r="AG5187" t="s">
        <v>6034</v>
      </c>
    </row>
    <row r="5188">
      <c r="AG5188" t="s">
        <v>6035</v>
      </c>
    </row>
    <row r="5189">
      <c r="AG5189" t="s">
        <v>6036</v>
      </c>
    </row>
    <row r="5190">
      <c r="AG5190" t="s">
        <v>6037</v>
      </c>
    </row>
    <row r="5191">
      <c r="AG5191" t="s">
        <v>6038</v>
      </c>
    </row>
    <row r="5192">
      <c r="AG5192" t="s">
        <v>6039</v>
      </c>
    </row>
    <row r="5193">
      <c r="AG5193" t="s">
        <v>6040</v>
      </c>
    </row>
    <row r="5194">
      <c r="AG5194" t="s">
        <v>6041</v>
      </c>
    </row>
    <row r="5195">
      <c r="AG5195" t="s">
        <v>6042</v>
      </c>
    </row>
    <row r="5196">
      <c r="AG5196" t="s">
        <v>6043</v>
      </c>
    </row>
    <row r="5197">
      <c r="AG5197" t="s">
        <v>6044</v>
      </c>
    </row>
    <row r="5198">
      <c r="AG5198" t="s">
        <v>6045</v>
      </c>
    </row>
    <row r="5199">
      <c r="AG5199" t="s">
        <v>6046</v>
      </c>
    </row>
    <row r="5200">
      <c r="AG5200" t="s">
        <v>6047</v>
      </c>
    </row>
    <row r="5201">
      <c r="AG5201" t="s">
        <v>6048</v>
      </c>
    </row>
    <row r="5202">
      <c r="AG5202" t="s">
        <v>6049</v>
      </c>
    </row>
    <row r="5203">
      <c r="AG5203" t="s">
        <v>6050</v>
      </c>
    </row>
    <row r="5204">
      <c r="AG5204" t="s">
        <v>6051</v>
      </c>
    </row>
    <row r="5205">
      <c r="AG5205" t="s">
        <v>6052</v>
      </c>
    </row>
    <row r="5206">
      <c r="AG5206" t="s">
        <v>6053</v>
      </c>
    </row>
    <row r="5207">
      <c r="AG5207" t="s">
        <v>6054</v>
      </c>
    </row>
    <row r="5208">
      <c r="AG5208" t="s">
        <v>6055</v>
      </c>
    </row>
    <row r="5209">
      <c r="AG5209" t="s">
        <v>6056</v>
      </c>
    </row>
    <row r="5210">
      <c r="AG5210" t="s">
        <v>6057</v>
      </c>
    </row>
    <row r="5211">
      <c r="AG5211" t="s">
        <v>6058</v>
      </c>
    </row>
    <row r="5212">
      <c r="AG5212" t="s">
        <v>6059</v>
      </c>
    </row>
    <row r="5213">
      <c r="AG5213" t="s">
        <v>6060</v>
      </c>
    </row>
    <row r="5214">
      <c r="AG5214" t="s">
        <v>6061</v>
      </c>
    </row>
    <row r="5215">
      <c r="AG5215" t="s">
        <v>6062</v>
      </c>
    </row>
    <row r="5216">
      <c r="AG5216" t="s">
        <v>6063</v>
      </c>
    </row>
    <row r="5217">
      <c r="AG5217" t="s">
        <v>6064</v>
      </c>
    </row>
    <row r="5218">
      <c r="AG5218" t="s">
        <v>6065</v>
      </c>
    </row>
    <row r="5219">
      <c r="AG5219" t="s">
        <v>6066</v>
      </c>
    </row>
    <row r="5220">
      <c r="AG5220" t="s">
        <v>6067</v>
      </c>
    </row>
    <row r="5221">
      <c r="AG5221" t="s">
        <v>6068</v>
      </c>
    </row>
    <row r="5222">
      <c r="AG5222" t="s">
        <v>6069</v>
      </c>
    </row>
    <row r="5223">
      <c r="AG5223" t="s">
        <v>6070</v>
      </c>
    </row>
    <row r="5224">
      <c r="AG5224" t="s">
        <v>6071</v>
      </c>
    </row>
    <row r="5225">
      <c r="AG5225" t="s">
        <v>6072</v>
      </c>
    </row>
    <row r="5226">
      <c r="AG5226" t="s">
        <v>6073</v>
      </c>
    </row>
    <row r="5227">
      <c r="AG5227" t="s">
        <v>6074</v>
      </c>
    </row>
    <row r="5228">
      <c r="AG5228" t="s">
        <v>6075</v>
      </c>
    </row>
    <row r="5229">
      <c r="AG5229" t="s">
        <v>6076</v>
      </c>
    </row>
    <row r="5230">
      <c r="AG5230" t="s">
        <v>6077</v>
      </c>
    </row>
    <row r="5231">
      <c r="AG5231" t="s">
        <v>6078</v>
      </c>
    </row>
    <row r="5232">
      <c r="AG5232" t="s">
        <v>6079</v>
      </c>
    </row>
    <row r="5233">
      <c r="AG5233" t="s">
        <v>6080</v>
      </c>
    </row>
    <row r="5234">
      <c r="AG5234" t="s">
        <v>6081</v>
      </c>
    </row>
    <row r="5235">
      <c r="AG5235" t="s">
        <v>6082</v>
      </c>
    </row>
    <row r="5236">
      <c r="AG5236" t="s">
        <v>6083</v>
      </c>
    </row>
    <row r="5237">
      <c r="AG5237" t="s">
        <v>6084</v>
      </c>
    </row>
    <row r="5238">
      <c r="AG5238" t="s">
        <v>6085</v>
      </c>
    </row>
    <row r="5239">
      <c r="AG5239" t="s">
        <v>6086</v>
      </c>
    </row>
    <row r="5240">
      <c r="AG5240" t="s">
        <v>6087</v>
      </c>
    </row>
    <row r="5241">
      <c r="AG5241" t="s">
        <v>6088</v>
      </c>
    </row>
    <row r="5242">
      <c r="AG5242" t="s">
        <v>6089</v>
      </c>
    </row>
    <row r="5243">
      <c r="AG5243" t="s">
        <v>6090</v>
      </c>
    </row>
    <row r="5244">
      <c r="AG5244" t="s">
        <v>6091</v>
      </c>
    </row>
    <row r="5245">
      <c r="AG5245" t="s">
        <v>6092</v>
      </c>
    </row>
    <row r="5246">
      <c r="AG5246" t="s">
        <v>6093</v>
      </c>
    </row>
    <row r="5247">
      <c r="AG5247" t="s">
        <v>6094</v>
      </c>
    </row>
    <row r="5248">
      <c r="AG5248" t="s">
        <v>6095</v>
      </c>
    </row>
    <row r="5249">
      <c r="AG5249" t="s">
        <v>6096</v>
      </c>
    </row>
    <row r="5250">
      <c r="AG5250" t="s">
        <v>6097</v>
      </c>
    </row>
    <row r="5251">
      <c r="AG5251" t="s">
        <v>6098</v>
      </c>
    </row>
    <row r="5252">
      <c r="AG5252" t="s">
        <v>6099</v>
      </c>
    </row>
    <row r="5253">
      <c r="AG5253" t="s">
        <v>6100</v>
      </c>
    </row>
    <row r="5254">
      <c r="AG5254" t="s">
        <v>6101</v>
      </c>
    </row>
    <row r="5255">
      <c r="AG5255" t="s">
        <v>6102</v>
      </c>
    </row>
    <row r="5256">
      <c r="AG5256" t="s">
        <v>6103</v>
      </c>
    </row>
    <row r="5257">
      <c r="AG5257" t="s">
        <v>6104</v>
      </c>
    </row>
    <row r="5258">
      <c r="AG5258" t="s">
        <v>6105</v>
      </c>
    </row>
    <row r="5259">
      <c r="AG5259" t="s">
        <v>6106</v>
      </c>
    </row>
    <row r="5260">
      <c r="AG5260" t="s">
        <v>6107</v>
      </c>
    </row>
    <row r="5261">
      <c r="AG5261" t="s">
        <v>6108</v>
      </c>
    </row>
    <row r="5262">
      <c r="AG5262" t="s">
        <v>6109</v>
      </c>
    </row>
    <row r="5263">
      <c r="AG5263" t="s">
        <v>6110</v>
      </c>
    </row>
    <row r="5264">
      <c r="AG5264" t="s">
        <v>6111</v>
      </c>
    </row>
    <row r="5265">
      <c r="AG5265" t="s">
        <v>6112</v>
      </c>
    </row>
    <row r="5266">
      <c r="AG5266" t="s">
        <v>6113</v>
      </c>
    </row>
    <row r="5267">
      <c r="AG5267" t="s">
        <v>6114</v>
      </c>
    </row>
    <row r="5268">
      <c r="AG5268" t="s">
        <v>6115</v>
      </c>
    </row>
    <row r="5269">
      <c r="AG5269" t="s">
        <v>6116</v>
      </c>
    </row>
    <row r="5270">
      <c r="AG5270" t="s">
        <v>6117</v>
      </c>
    </row>
    <row r="5271">
      <c r="AG5271" t="s">
        <v>6118</v>
      </c>
    </row>
    <row r="5272">
      <c r="AG5272" t="s">
        <v>6119</v>
      </c>
    </row>
    <row r="5273">
      <c r="AG5273" t="s">
        <v>6120</v>
      </c>
    </row>
    <row r="5274">
      <c r="AG5274" t="s">
        <v>6121</v>
      </c>
    </row>
    <row r="5275">
      <c r="AG5275" t="s">
        <v>6122</v>
      </c>
    </row>
    <row r="5276">
      <c r="AG5276" t="s">
        <v>6123</v>
      </c>
    </row>
    <row r="5277">
      <c r="AG5277" t="s">
        <v>6124</v>
      </c>
    </row>
    <row r="5278">
      <c r="AG5278" t="s">
        <v>6125</v>
      </c>
    </row>
    <row r="5279">
      <c r="AG5279" t="s">
        <v>6126</v>
      </c>
    </row>
    <row r="5280">
      <c r="AG5280" t="s">
        <v>6127</v>
      </c>
    </row>
    <row r="5281">
      <c r="AG5281" t="s">
        <v>6128</v>
      </c>
    </row>
    <row r="5282">
      <c r="AG5282" t="s">
        <v>6129</v>
      </c>
    </row>
    <row r="5283">
      <c r="AG5283" t="s">
        <v>6130</v>
      </c>
    </row>
    <row r="5284">
      <c r="AG5284" t="s">
        <v>6131</v>
      </c>
    </row>
    <row r="5285">
      <c r="AG5285" t="s">
        <v>6132</v>
      </c>
    </row>
    <row r="5286">
      <c r="AG5286" t="s">
        <v>6133</v>
      </c>
    </row>
    <row r="5287">
      <c r="AG5287" t="s">
        <v>6134</v>
      </c>
    </row>
    <row r="5288">
      <c r="AG5288" t="s">
        <v>6135</v>
      </c>
    </row>
    <row r="5289">
      <c r="AG5289" t="s">
        <v>6136</v>
      </c>
    </row>
    <row r="5290">
      <c r="AG5290" t="s">
        <v>6137</v>
      </c>
    </row>
    <row r="5291">
      <c r="AG5291" t="s">
        <v>6138</v>
      </c>
    </row>
    <row r="5292">
      <c r="AG5292" t="s">
        <v>6139</v>
      </c>
    </row>
    <row r="5293">
      <c r="AG5293" t="s">
        <v>6140</v>
      </c>
    </row>
    <row r="5294">
      <c r="AG5294" t="s">
        <v>6141</v>
      </c>
    </row>
    <row r="5295">
      <c r="AG5295" t="s">
        <v>6142</v>
      </c>
    </row>
    <row r="5296">
      <c r="AG5296" t="s">
        <v>6143</v>
      </c>
    </row>
    <row r="5297">
      <c r="AG5297" t="s">
        <v>6144</v>
      </c>
    </row>
    <row r="5298">
      <c r="AG5298" t="s">
        <v>6145</v>
      </c>
    </row>
    <row r="5299">
      <c r="AG5299" t="s">
        <v>6146</v>
      </c>
    </row>
    <row r="5300">
      <c r="AG5300" t="s">
        <v>6147</v>
      </c>
    </row>
    <row r="5301">
      <c r="AG5301" t="s">
        <v>6148</v>
      </c>
    </row>
    <row r="5302">
      <c r="AG5302" t="s">
        <v>6149</v>
      </c>
    </row>
    <row r="5303">
      <c r="AG5303" t="s">
        <v>6150</v>
      </c>
    </row>
    <row r="5304">
      <c r="AG5304" t="s">
        <v>6151</v>
      </c>
    </row>
    <row r="5305">
      <c r="AG5305" t="s">
        <v>6152</v>
      </c>
    </row>
    <row r="5306">
      <c r="AG5306" t="s">
        <v>6153</v>
      </c>
    </row>
    <row r="5307">
      <c r="AG5307" t="s">
        <v>6154</v>
      </c>
    </row>
    <row r="5308">
      <c r="AG5308" t="s">
        <v>6155</v>
      </c>
    </row>
    <row r="5309">
      <c r="AG5309" t="s">
        <v>6156</v>
      </c>
    </row>
    <row r="5310">
      <c r="AG5310" t="s">
        <v>6157</v>
      </c>
    </row>
    <row r="5311">
      <c r="AG5311" t="s">
        <v>6158</v>
      </c>
    </row>
    <row r="5312">
      <c r="AG5312" t="s">
        <v>6159</v>
      </c>
    </row>
    <row r="5313">
      <c r="AG5313" t="s">
        <v>6160</v>
      </c>
    </row>
    <row r="5314">
      <c r="AG5314" t="s">
        <v>6161</v>
      </c>
    </row>
    <row r="5315">
      <c r="AG5315" t="s">
        <v>6162</v>
      </c>
    </row>
    <row r="5316">
      <c r="AG5316" t="s">
        <v>6163</v>
      </c>
    </row>
    <row r="5317">
      <c r="AG5317" t="s">
        <v>6164</v>
      </c>
    </row>
    <row r="5318">
      <c r="AG5318" t="s">
        <v>6165</v>
      </c>
    </row>
    <row r="5319">
      <c r="AG5319" t="s">
        <v>6166</v>
      </c>
    </row>
    <row r="5320">
      <c r="AG5320" t="s">
        <v>6167</v>
      </c>
    </row>
    <row r="5321">
      <c r="AG5321" t="s">
        <v>6168</v>
      </c>
    </row>
    <row r="5322">
      <c r="AG5322" t="s">
        <v>6169</v>
      </c>
    </row>
    <row r="5323">
      <c r="AG5323" t="s">
        <v>6170</v>
      </c>
    </row>
    <row r="5324">
      <c r="AG5324" t="s">
        <v>6171</v>
      </c>
    </row>
    <row r="5325">
      <c r="AG5325" t="s">
        <v>6172</v>
      </c>
    </row>
    <row r="5326">
      <c r="AG5326" t="s">
        <v>6173</v>
      </c>
    </row>
    <row r="5327">
      <c r="AG5327" t="s">
        <v>6174</v>
      </c>
    </row>
    <row r="5328">
      <c r="AG5328" t="s">
        <v>6175</v>
      </c>
    </row>
    <row r="5329">
      <c r="AG5329" t="s">
        <v>6176</v>
      </c>
    </row>
    <row r="5330">
      <c r="AG5330" t="s">
        <v>6177</v>
      </c>
    </row>
    <row r="5331">
      <c r="AG5331" t="s">
        <v>6178</v>
      </c>
    </row>
    <row r="5332">
      <c r="AG5332" t="s">
        <v>6179</v>
      </c>
    </row>
    <row r="5333">
      <c r="AG5333" t="s">
        <v>6180</v>
      </c>
    </row>
    <row r="5334">
      <c r="AG5334" t="s">
        <v>6181</v>
      </c>
    </row>
    <row r="5335">
      <c r="AG5335" t="s">
        <v>6182</v>
      </c>
    </row>
    <row r="5336">
      <c r="AG5336" t="s">
        <v>6183</v>
      </c>
    </row>
    <row r="5337">
      <c r="AG5337" t="s">
        <v>6184</v>
      </c>
    </row>
    <row r="5338">
      <c r="AG5338" t="s">
        <v>6185</v>
      </c>
    </row>
    <row r="5339">
      <c r="AG5339" t="s">
        <v>6186</v>
      </c>
    </row>
    <row r="5340">
      <c r="AG5340" t="s">
        <v>6187</v>
      </c>
    </row>
    <row r="5341">
      <c r="AG5341" t="s">
        <v>6188</v>
      </c>
    </row>
    <row r="5342">
      <c r="AG5342" t="s">
        <v>6189</v>
      </c>
    </row>
    <row r="5343">
      <c r="AG5343" t="s">
        <v>6190</v>
      </c>
    </row>
    <row r="5344">
      <c r="AG5344" t="s">
        <v>6191</v>
      </c>
    </row>
    <row r="5345">
      <c r="AG5345" t="s">
        <v>6192</v>
      </c>
    </row>
    <row r="5346">
      <c r="AG5346" t="s">
        <v>6193</v>
      </c>
    </row>
    <row r="5347">
      <c r="AG5347" t="s">
        <v>6194</v>
      </c>
    </row>
    <row r="5348">
      <c r="AG5348" t="s">
        <v>6195</v>
      </c>
    </row>
    <row r="5349">
      <c r="AG5349" t="s">
        <v>6196</v>
      </c>
    </row>
    <row r="5350">
      <c r="AG5350" t="s">
        <v>6197</v>
      </c>
    </row>
    <row r="5351">
      <c r="AG5351" t="s">
        <v>6198</v>
      </c>
    </row>
    <row r="5352">
      <c r="AG5352" t="s">
        <v>6199</v>
      </c>
    </row>
    <row r="5353">
      <c r="AG5353" t="s">
        <v>6200</v>
      </c>
    </row>
    <row r="5354">
      <c r="AG5354" t="s">
        <v>6201</v>
      </c>
    </row>
    <row r="5355">
      <c r="AG5355" t="s">
        <v>6202</v>
      </c>
    </row>
    <row r="5356">
      <c r="AG5356" t="s">
        <v>6203</v>
      </c>
    </row>
    <row r="5357">
      <c r="AG5357" t="s">
        <v>6204</v>
      </c>
    </row>
    <row r="5358">
      <c r="AG5358" t="s">
        <v>6205</v>
      </c>
    </row>
    <row r="5359">
      <c r="AG5359" t="s">
        <v>6206</v>
      </c>
    </row>
    <row r="5360">
      <c r="AG5360" t="s">
        <v>6207</v>
      </c>
    </row>
    <row r="5361">
      <c r="AG5361" t="s">
        <v>6208</v>
      </c>
    </row>
    <row r="5362">
      <c r="AG5362" t="s">
        <v>6209</v>
      </c>
    </row>
    <row r="5363">
      <c r="AG5363" t="s">
        <v>6210</v>
      </c>
    </row>
    <row r="5364">
      <c r="AG5364" t="s">
        <v>6211</v>
      </c>
    </row>
    <row r="5365">
      <c r="AG5365" t="s">
        <v>6212</v>
      </c>
    </row>
    <row r="5366">
      <c r="AG5366" t="s">
        <v>6213</v>
      </c>
    </row>
    <row r="5367">
      <c r="AG5367" t="s">
        <v>6214</v>
      </c>
    </row>
    <row r="5368">
      <c r="AG5368" t="s">
        <v>6215</v>
      </c>
    </row>
    <row r="5369">
      <c r="AG5369" t="s">
        <v>6216</v>
      </c>
    </row>
    <row r="5370">
      <c r="AG5370" t="s">
        <v>6217</v>
      </c>
    </row>
    <row r="5371">
      <c r="AG5371" t="s">
        <v>6218</v>
      </c>
    </row>
    <row r="5372">
      <c r="AG5372" t="s">
        <v>6219</v>
      </c>
    </row>
    <row r="5373">
      <c r="AG5373" t="s">
        <v>6220</v>
      </c>
    </row>
    <row r="5374">
      <c r="AG5374" t="s">
        <v>6221</v>
      </c>
    </row>
    <row r="5375">
      <c r="AG5375" t="s">
        <v>6222</v>
      </c>
    </row>
    <row r="5376">
      <c r="AG5376" t="s">
        <v>6223</v>
      </c>
    </row>
    <row r="5377">
      <c r="AG5377" t="s">
        <v>6224</v>
      </c>
    </row>
    <row r="5378">
      <c r="AG5378" t="s">
        <v>6225</v>
      </c>
    </row>
    <row r="5379">
      <c r="AG5379" t="s">
        <v>6226</v>
      </c>
    </row>
    <row r="5380">
      <c r="AG5380" t="s">
        <v>6227</v>
      </c>
    </row>
    <row r="5381">
      <c r="AG5381" t="s">
        <v>6228</v>
      </c>
    </row>
    <row r="5382">
      <c r="AG5382" t="s">
        <v>6229</v>
      </c>
    </row>
    <row r="5383">
      <c r="AG5383" t="s">
        <v>6230</v>
      </c>
    </row>
    <row r="5384">
      <c r="AG5384" t="s">
        <v>6231</v>
      </c>
    </row>
    <row r="5385">
      <c r="AG5385" t="s">
        <v>6232</v>
      </c>
    </row>
    <row r="5386">
      <c r="AG5386" t="s">
        <v>6233</v>
      </c>
    </row>
    <row r="5387">
      <c r="AG5387" t="s">
        <v>6234</v>
      </c>
    </row>
    <row r="5388">
      <c r="AG5388" t="s">
        <v>6235</v>
      </c>
    </row>
    <row r="5389">
      <c r="AG5389" t="s">
        <v>6236</v>
      </c>
    </row>
    <row r="5390">
      <c r="AG5390" t="s">
        <v>6237</v>
      </c>
    </row>
    <row r="5391">
      <c r="AG5391" t="s">
        <v>6238</v>
      </c>
    </row>
    <row r="5392">
      <c r="AG5392" t="s">
        <v>6239</v>
      </c>
    </row>
    <row r="5393">
      <c r="AG5393" t="s">
        <v>6240</v>
      </c>
    </row>
    <row r="5394">
      <c r="AG5394" t="s">
        <v>6241</v>
      </c>
    </row>
    <row r="5395">
      <c r="AG5395" t="s">
        <v>6242</v>
      </c>
    </row>
    <row r="5396">
      <c r="AG5396" t="s">
        <v>6243</v>
      </c>
    </row>
    <row r="5397">
      <c r="AG5397" t="s">
        <v>6244</v>
      </c>
    </row>
    <row r="5398">
      <c r="AG5398" t="s">
        <v>6245</v>
      </c>
    </row>
    <row r="5399">
      <c r="AG5399" t="s">
        <v>6246</v>
      </c>
    </row>
    <row r="5400">
      <c r="AG5400" t="s">
        <v>6247</v>
      </c>
    </row>
    <row r="5401">
      <c r="AG5401" t="s">
        <v>6248</v>
      </c>
    </row>
    <row r="5402">
      <c r="AG5402" t="s">
        <v>6249</v>
      </c>
    </row>
    <row r="5403">
      <c r="AG5403" t="s">
        <v>6250</v>
      </c>
    </row>
    <row r="5404">
      <c r="AG5404" t="s">
        <v>6251</v>
      </c>
    </row>
    <row r="5405">
      <c r="AG5405" t="s">
        <v>6252</v>
      </c>
    </row>
    <row r="5406">
      <c r="AG5406" t="s">
        <v>6253</v>
      </c>
    </row>
    <row r="5407">
      <c r="AG5407" t="s">
        <v>6254</v>
      </c>
    </row>
    <row r="5408">
      <c r="AG5408" t="s">
        <v>6255</v>
      </c>
    </row>
    <row r="5409">
      <c r="AG5409" t="s">
        <v>6256</v>
      </c>
    </row>
    <row r="5410">
      <c r="AG5410" t="s">
        <v>6257</v>
      </c>
    </row>
    <row r="5411">
      <c r="AG5411" t="s">
        <v>6258</v>
      </c>
    </row>
    <row r="5412">
      <c r="AG5412" t="s">
        <v>6259</v>
      </c>
    </row>
    <row r="5413">
      <c r="AG5413" t="s">
        <v>6260</v>
      </c>
    </row>
    <row r="5414">
      <c r="AG5414" t="s">
        <v>6261</v>
      </c>
    </row>
    <row r="5415">
      <c r="AG5415" t="s">
        <v>6262</v>
      </c>
    </row>
    <row r="5416">
      <c r="AG5416" t="s">
        <v>6263</v>
      </c>
    </row>
    <row r="5417">
      <c r="AG5417" t="s">
        <v>6264</v>
      </c>
    </row>
    <row r="5418">
      <c r="AG5418" t="s">
        <v>6265</v>
      </c>
    </row>
    <row r="5419">
      <c r="AG5419" t="s">
        <v>6266</v>
      </c>
    </row>
    <row r="5420">
      <c r="AG5420" t="s">
        <v>6267</v>
      </c>
    </row>
    <row r="5421">
      <c r="AG5421" t="s">
        <v>6268</v>
      </c>
    </row>
    <row r="5422">
      <c r="AG5422" t="s">
        <v>6269</v>
      </c>
    </row>
    <row r="5423">
      <c r="AG5423" t="s">
        <v>6270</v>
      </c>
    </row>
    <row r="5424">
      <c r="AG5424" t="s">
        <v>6271</v>
      </c>
    </row>
    <row r="5425">
      <c r="AG5425" t="s">
        <v>6272</v>
      </c>
    </row>
    <row r="5426">
      <c r="AG5426" t="s">
        <v>6273</v>
      </c>
    </row>
    <row r="5427">
      <c r="AG5427" t="s">
        <v>6274</v>
      </c>
    </row>
    <row r="5428">
      <c r="AG5428" t="s">
        <v>6275</v>
      </c>
    </row>
    <row r="5429">
      <c r="AG5429" t="s">
        <v>6276</v>
      </c>
    </row>
    <row r="5430">
      <c r="AG5430" t="s">
        <v>6277</v>
      </c>
    </row>
    <row r="5431">
      <c r="AG5431" t="s">
        <v>6278</v>
      </c>
    </row>
    <row r="5432">
      <c r="AG5432" t="s">
        <v>6279</v>
      </c>
    </row>
    <row r="5433">
      <c r="AG5433" t="s">
        <v>6280</v>
      </c>
    </row>
    <row r="5434">
      <c r="AG5434" t="s">
        <v>6281</v>
      </c>
    </row>
    <row r="5435">
      <c r="AG5435" t="s">
        <v>6282</v>
      </c>
    </row>
    <row r="5436">
      <c r="AG5436" t="s">
        <v>6283</v>
      </c>
    </row>
    <row r="5437">
      <c r="AG5437" t="s">
        <v>6284</v>
      </c>
    </row>
    <row r="5438">
      <c r="AG5438" t="s">
        <v>6285</v>
      </c>
    </row>
    <row r="5439">
      <c r="AG5439" t="s">
        <v>6286</v>
      </c>
    </row>
    <row r="5440">
      <c r="AG5440" t="s">
        <v>6287</v>
      </c>
    </row>
    <row r="5441">
      <c r="AG5441" t="s">
        <v>6288</v>
      </c>
    </row>
    <row r="5442">
      <c r="AG5442" t="s">
        <v>6289</v>
      </c>
    </row>
    <row r="5443">
      <c r="AG5443" t="s">
        <v>6290</v>
      </c>
    </row>
    <row r="5444">
      <c r="AG5444" t="s">
        <v>6291</v>
      </c>
    </row>
    <row r="5445">
      <c r="AG5445" t="s">
        <v>6292</v>
      </c>
    </row>
    <row r="5446">
      <c r="AG5446" t="s">
        <v>6293</v>
      </c>
    </row>
    <row r="5447">
      <c r="AG5447" t="s">
        <v>6294</v>
      </c>
    </row>
    <row r="5448">
      <c r="AG5448" t="s">
        <v>6295</v>
      </c>
    </row>
    <row r="5449">
      <c r="AG5449" t="s">
        <v>6296</v>
      </c>
    </row>
    <row r="5450">
      <c r="AG5450" t="s">
        <v>6297</v>
      </c>
    </row>
    <row r="5451">
      <c r="AG5451" t="s">
        <v>6298</v>
      </c>
    </row>
    <row r="5452">
      <c r="AG5452" t="s">
        <v>6299</v>
      </c>
    </row>
    <row r="5453">
      <c r="AG5453" t="s">
        <v>6300</v>
      </c>
    </row>
    <row r="5454">
      <c r="AG5454" t="s">
        <v>6301</v>
      </c>
    </row>
    <row r="5455">
      <c r="AG5455" t="s">
        <v>6302</v>
      </c>
    </row>
    <row r="5456">
      <c r="AG5456" t="s">
        <v>6303</v>
      </c>
    </row>
    <row r="5457">
      <c r="AG5457" t="s">
        <v>6304</v>
      </c>
    </row>
    <row r="5458">
      <c r="AG5458" t="s">
        <v>6305</v>
      </c>
    </row>
    <row r="5459">
      <c r="AG5459" t="s">
        <v>6306</v>
      </c>
    </row>
    <row r="5460">
      <c r="AG5460" t="s">
        <v>6307</v>
      </c>
    </row>
    <row r="5461">
      <c r="AG5461" t="s">
        <v>6308</v>
      </c>
    </row>
    <row r="5462">
      <c r="AG5462" t="s">
        <v>6309</v>
      </c>
    </row>
    <row r="5463">
      <c r="AG5463" t="s">
        <v>6310</v>
      </c>
    </row>
    <row r="5464">
      <c r="AG5464" t="s">
        <v>6311</v>
      </c>
    </row>
    <row r="5465">
      <c r="AG5465" t="s">
        <v>6312</v>
      </c>
    </row>
    <row r="5466">
      <c r="AG5466" t="s">
        <v>6313</v>
      </c>
    </row>
    <row r="5467">
      <c r="AG5467" t="s">
        <v>6314</v>
      </c>
    </row>
    <row r="5468">
      <c r="AG5468" t="s">
        <v>6315</v>
      </c>
    </row>
    <row r="5469">
      <c r="AG5469" t="s">
        <v>6316</v>
      </c>
    </row>
    <row r="5470">
      <c r="AG5470" t="s">
        <v>6317</v>
      </c>
    </row>
    <row r="5471">
      <c r="AG5471" t="s">
        <v>6318</v>
      </c>
    </row>
    <row r="5472">
      <c r="AG5472" t="s">
        <v>6319</v>
      </c>
    </row>
    <row r="5473">
      <c r="AG5473" t="s">
        <v>6320</v>
      </c>
    </row>
    <row r="5474">
      <c r="AG5474" t="s">
        <v>6321</v>
      </c>
    </row>
    <row r="5475">
      <c r="AG5475" t="s">
        <v>6322</v>
      </c>
    </row>
    <row r="5476">
      <c r="AG5476" t="s">
        <v>6323</v>
      </c>
    </row>
    <row r="5477">
      <c r="AG5477" t="s">
        <v>6324</v>
      </c>
    </row>
    <row r="5478">
      <c r="AG5478" t="s">
        <v>6325</v>
      </c>
    </row>
    <row r="5479">
      <c r="AG5479" t="s">
        <v>6326</v>
      </c>
    </row>
    <row r="5480">
      <c r="AG5480" t="s">
        <v>6327</v>
      </c>
    </row>
    <row r="5481">
      <c r="AG5481" t="s">
        <v>6328</v>
      </c>
    </row>
    <row r="5482">
      <c r="AG5482" t="s">
        <v>6329</v>
      </c>
    </row>
    <row r="5483">
      <c r="AG5483" t="s">
        <v>6330</v>
      </c>
    </row>
    <row r="5484">
      <c r="AG5484" t="s">
        <v>6331</v>
      </c>
    </row>
    <row r="5485">
      <c r="AG5485" t="s">
        <v>6332</v>
      </c>
    </row>
    <row r="5486">
      <c r="AG5486" t="s">
        <v>6333</v>
      </c>
    </row>
    <row r="5487">
      <c r="AG5487" t="s">
        <v>6334</v>
      </c>
    </row>
    <row r="5488">
      <c r="AG5488" t="s">
        <v>6335</v>
      </c>
    </row>
    <row r="5489">
      <c r="AG5489" t="s">
        <v>6336</v>
      </c>
    </row>
    <row r="5490">
      <c r="AG5490" t="s">
        <v>6337</v>
      </c>
    </row>
    <row r="5491">
      <c r="AG5491" t="s">
        <v>6338</v>
      </c>
    </row>
    <row r="5492">
      <c r="AG5492" t="s">
        <v>6339</v>
      </c>
    </row>
    <row r="5493">
      <c r="AG5493" t="s">
        <v>6340</v>
      </c>
    </row>
    <row r="5494">
      <c r="AG5494" t="s">
        <v>6341</v>
      </c>
    </row>
    <row r="5495">
      <c r="AG5495" t="s">
        <v>6342</v>
      </c>
    </row>
    <row r="5496">
      <c r="AG5496" t="s">
        <v>6343</v>
      </c>
    </row>
    <row r="5497">
      <c r="AG5497" t="s">
        <v>6344</v>
      </c>
    </row>
    <row r="5498">
      <c r="AG5498" t="s">
        <v>6345</v>
      </c>
    </row>
    <row r="5499">
      <c r="AG5499" t="s">
        <v>6346</v>
      </c>
    </row>
    <row r="5500">
      <c r="AG5500" t="s">
        <v>6347</v>
      </c>
    </row>
    <row r="5501">
      <c r="AG5501" t="s">
        <v>6348</v>
      </c>
    </row>
    <row r="5502">
      <c r="AG5502" t="s">
        <v>6349</v>
      </c>
    </row>
    <row r="5503">
      <c r="AG5503" t="s">
        <v>6350</v>
      </c>
    </row>
    <row r="5504">
      <c r="AG5504" t="s">
        <v>6351</v>
      </c>
    </row>
    <row r="5505">
      <c r="AG5505" t="s">
        <v>6352</v>
      </c>
    </row>
    <row r="5506">
      <c r="AG5506" t="s">
        <v>6353</v>
      </c>
    </row>
    <row r="5507">
      <c r="AG5507" t="s">
        <v>6354</v>
      </c>
    </row>
    <row r="5508">
      <c r="AG5508" t="s">
        <v>6355</v>
      </c>
    </row>
    <row r="5509">
      <c r="AG5509" t="s">
        <v>6356</v>
      </c>
    </row>
    <row r="5510">
      <c r="AG5510" t="s">
        <v>6357</v>
      </c>
    </row>
    <row r="5511">
      <c r="AG5511" t="s">
        <v>6358</v>
      </c>
    </row>
    <row r="5512">
      <c r="AG5512" t="s">
        <v>6359</v>
      </c>
    </row>
    <row r="5513">
      <c r="AG5513" t="s">
        <v>6360</v>
      </c>
    </row>
    <row r="5514">
      <c r="AG5514" t="s">
        <v>6361</v>
      </c>
    </row>
    <row r="5515">
      <c r="AG5515" t="s">
        <v>6362</v>
      </c>
    </row>
    <row r="5516">
      <c r="AG5516" t="s">
        <v>6363</v>
      </c>
    </row>
    <row r="5517">
      <c r="AG5517" t="s">
        <v>6364</v>
      </c>
    </row>
    <row r="5518">
      <c r="AG5518" t="s">
        <v>6365</v>
      </c>
    </row>
    <row r="5519">
      <c r="AG5519" t="s">
        <v>6366</v>
      </c>
    </row>
    <row r="5520">
      <c r="AG5520" t="s">
        <v>6367</v>
      </c>
    </row>
    <row r="5521">
      <c r="AG5521" t="s">
        <v>6368</v>
      </c>
    </row>
    <row r="5522">
      <c r="AG5522" t="s">
        <v>6369</v>
      </c>
    </row>
    <row r="5523">
      <c r="AG5523" t="s">
        <v>6370</v>
      </c>
    </row>
    <row r="5524">
      <c r="AG5524" t="s">
        <v>6371</v>
      </c>
    </row>
    <row r="5525">
      <c r="AG5525" t="s">
        <v>6372</v>
      </c>
    </row>
    <row r="5526">
      <c r="AG5526" t="s">
        <v>6373</v>
      </c>
    </row>
    <row r="5527">
      <c r="AG5527" t="s">
        <v>6374</v>
      </c>
    </row>
    <row r="5528">
      <c r="AG5528" t="s">
        <v>6375</v>
      </c>
    </row>
    <row r="5529">
      <c r="AG5529" t="s">
        <v>6376</v>
      </c>
    </row>
    <row r="5530">
      <c r="AG5530" t="s">
        <v>6377</v>
      </c>
    </row>
    <row r="5531">
      <c r="AG5531" t="s">
        <v>6378</v>
      </c>
    </row>
    <row r="5532">
      <c r="AG5532" t="s">
        <v>6379</v>
      </c>
    </row>
    <row r="5533">
      <c r="AG5533" t="s">
        <v>6380</v>
      </c>
    </row>
    <row r="5534">
      <c r="AG5534" t="s">
        <v>6381</v>
      </c>
    </row>
    <row r="5535">
      <c r="AG5535" t="s">
        <v>6382</v>
      </c>
    </row>
    <row r="5536">
      <c r="AG5536" t="s">
        <v>6383</v>
      </c>
    </row>
    <row r="5537">
      <c r="AG5537" t="s">
        <v>6384</v>
      </c>
    </row>
    <row r="5538">
      <c r="AG5538" t="s">
        <v>6385</v>
      </c>
    </row>
    <row r="5539">
      <c r="AG5539" t="s">
        <v>6386</v>
      </c>
    </row>
    <row r="5540">
      <c r="AG5540" t="s">
        <v>6387</v>
      </c>
    </row>
    <row r="5541">
      <c r="AG5541" t="s">
        <v>6388</v>
      </c>
    </row>
    <row r="5542">
      <c r="AG5542" t="s">
        <v>6389</v>
      </c>
    </row>
    <row r="5543">
      <c r="AG5543" t="s">
        <v>6390</v>
      </c>
    </row>
    <row r="5544">
      <c r="AG5544" t="s">
        <v>6391</v>
      </c>
    </row>
    <row r="5545">
      <c r="AG5545" t="s">
        <v>6392</v>
      </c>
    </row>
    <row r="5546">
      <c r="AG5546" t="s">
        <v>6393</v>
      </c>
    </row>
    <row r="5547">
      <c r="AG5547" t="s">
        <v>6394</v>
      </c>
    </row>
    <row r="5548">
      <c r="AG5548" t="s">
        <v>6395</v>
      </c>
    </row>
    <row r="5549">
      <c r="AG5549" t="s">
        <v>6396</v>
      </c>
    </row>
    <row r="5550">
      <c r="AG5550" t="s">
        <v>6397</v>
      </c>
    </row>
    <row r="5551">
      <c r="AG5551" t="s">
        <v>6398</v>
      </c>
    </row>
    <row r="5552">
      <c r="AG5552" t="s">
        <v>6399</v>
      </c>
    </row>
    <row r="5553">
      <c r="AG5553" t="s">
        <v>6400</v>
      </c>
    </row>
    <row r="5554">
      <c r="AG5554" t="s">
        <v>6401</v>
      </c>
    </row>
    <row r="5555">
      <c r="AG5555" t="s">
        <v>6402</v>
      </c>
    </row>
    <row r="5556">
      <c r="AG5556" t="s">
        <v>6403</v>
      </c>
    </row>
    <row r="5557">
      <c r="AG5557" t="s">
        <v>6404</v>
      </c>
    </row>
    <row r="5558">
      <c r="AG5558" t="s">
        <v>6405</v>
      </c>
    </row>
    <row r="5559">
      <c r="AG5559" t="s">
        <v>6406</v>
      </c>
    </row>
    <row r="5560">
      <c r="AG5560" t="s">
        <v>6407</v>
      </c>
    </row>
    <row r="5561">
      <c r="AG5561" t="s">
        <v>6408</v>
      </c>
    </row>
    <row r="5562">
      <c r="AG5562" t="s">
        <v>6409</v>
      </c>
    </row>
    <row r="5563">
      <c r="AG5563" t="s">
        <v>6410</v>
      </c>
    </row>
    <row r="5564">
      <c r="AG5564" t="s">
        <v>6411</v>
      </c>
    </row>
    <row r="5565">
      <c r="AG5565" t="s">
        <v>6412</v>
      </c>
    </row>
    <row r="5566">
      <c r="AG5566" t="s">
        <v>6413</v>
      </c>
    </row>
    <row r="5567">
      <c r="AG5567" t="s">
        <v>6414</v>
      </c>
    </row>
    <row r="5568">
      <c r="AG5568" t="s">
        <v>6415</v>
      </c>
    </row>
    <row r="5569">
      <c r="AG5569" t="s">
        <v>6416</v>
      </c>
    </row>
    <row r="5570">
      <c r="AG5570" t="s">
        <v>6417</v>
      </c>
    </row>
    <row r="5571">
      <c r="AG5571" t="s">
        <v>6418</v>
      </c>
    </row>
    <row r="5572">
      <c r="AG5572" t="s">
        <v>6419</v>
      </c>
    </row>
    <row r="5573">
      <c r="AG5573" t="s">
        <v>6420</v>
      </c>
    </row>
    <row r="5574">
      <c r="AG5574" t="s">
        <v>6421</v>
      </c>
    </row>
    <row r="5575">
      <c r="AG5575" t="s">
        <v>6422</v>
      </c>
    </row>
    <row r="5576">
      <c r="AG5576" t="s">
        <v>6423</v>
      </c>
    </row>
    <row r="5577">
      <c r="AG5577" t="s">
        <v>6424</v>
      </c>
    </row>
    <row r="5578">
      <c r="AG5578" t="s">
        <v>6425</v>
      </c>
    </row>
    <row r="5579">
      <c r="AG5579" t="s">
        <v>6426</v>
      </c>
    </row>
    <row r="5580">
      <c r="AG5580" t="s">
        <v>6427</v>
      </c>
    </row>
    <row r="5581">
      <c r="AG5581" t="s">
        <v>6428</v>
      </c>
    </row>
    <row r="5582">
      <c r="AG5582" t="s">
        <v>6429</v>
      </c>
    </row>
    <row r="5583">
      <c r="AG5583" t="s">
        <v>6430</v>
      </c>
    </row>
    <row r="5584">
      <c r="AG5584" t="s">
        <v>6431</v>
      </c>
    </row>
    <row r="5585">
      <c r="AG5585" t="s">
        <v>6432</v>
      </c>
    </row>
    <row r="5586">
      <c r="AG5586" t="s">
        <v>6433</v>
      </c>
    </row>
    <row r="5587">
      <c r="AG5587" t="s">
        <v>6434</v>
      </c>
    </row>
    <row r="5588">
      <c r="AG5588" t="s">
        <v>6435</v>
      </c>
    </row>
    <row r="5589">
      <c r="AG5589" t="s">
        <v>6436</v>
      </c>
    </row>
    <row r="5590">
      <c r="AG5590" t="s">
        <v>6437</v>
      </c>
    </row>
    <row r="5591">
      <c r="AG5591" t="s">
        <v>6438</v>
      </c>
    </row>
    <row r="5592">
      <c r="AG5592" t="s">
        <v>6439</v>
      </c>
    </row>
    <row r="5593">
      <c r="AG5593" t="s">
        <v>6440</v>
      </c>
    </row>
    <row r="5594">
      <c r="AG5594" t="s">
        <v>6441</v>
      </c>
    </row>
    <row r="5595">
      <c r="AG5595" t="s">
        <v>6442</v>
      </c>
    </row>
    <row r="5596">
      <c r="AG5596" t="s">
        <v>6443</v>
      </c>
    </row>
    <row r="5597">
      <c r="AG5597" t="s">
        <v>6444</v>
      </c>
    </row>
    <row r="5598">
      <c r="AG5598" t="s">
        <v>6445</v>
      </c>
    </row>
    <row r="5599">
      <c r="AG5599" t="s">
        <v>6446</v>
      </c>
    </row>
    <row r="5600">
      <c r="AG5600" t="s">
        <v>6447</v>
      </c>
    </row>
    <row r="5601">
      <c r="AG5601" t="s">
        <v>6448</v>
      </c>
    </row>
    <row r="5602">
      <c r="AG5602" t="s">
        <v>6449</v>
      </c>
    </row>
    <row r="5603">
      <c r="AG5603" t="s">
        <v>6450</v>
      </c>
    </row>
    <row r="5604">
      <c r="AG5604" t="s">
        <v>6451</v>
      </c>
    </row>
    <row r="5605">
      <c r="AG5605" t="s">
        <v>6452</v>
      </c>
    </row>
    <row r="5606">
      <c r="AG5606" t="s">
        <v>6453</v>
      </c>
    </row>
    <row r="5607">
      <c r="AG5607" t="s">
        <v>6454</v>
      </c>
    </row>
    <row r="5608">
      <c r="AG5608" t="s">
        <v>6455</v>
      </c>
    </row>
    <row r="5609">
      <c r="AG5609" t="s">
        <v>6456</v>
      </c>
    </row>
    <row r="5610">
      <c r="AG5610" t="s">
        <v>6457</v>
      </c>
    </row>
    <row r="5611">
      <c r="AG5611" t="s">
        <v>6458</v>
      </c>
    </row>
    <row r="5612">
      <c r="AG5612" t="s">
        <v>6459</v>
      </c>
    </row>
    <row r="5613">
      <c r="AG5613" t="s">
        <v>6460</v>
      </c>
    </row>
    <row r="5614">
      <c r="AG5614" t="s">
        <v>6461</v>
      </c>
    </row>
    <row r="5615">
      <c r="AG5615" t="s">
        <v>6462</v>
      </c>
    </row>
    <row r="5616">
      <c r="AG5616" t="s">
        <v>6463</v>
      </c>
    </row>
    <row r="5617">
      <c r="AG5617" t="s">
        <v>6464</v>
      </c>
    </row>
    <row r="5618">
      <c r="AG5618" t="s">
        <v>6465</v>
      </c>
    </row>
    <row r="5619">
      <c r="AG5619" t="s">
        <v>6466</v>
      </c>
    </row>
    <row r="5620">
      <c r="AG5620" t="s">
        <v>6467</v>
      </c>
    </row>
    <row r="5621">
      <c r="AG5621" t="s">
        <v>6468</v>
      </c>
    </row>
    <row r="5622">
      <c r="AG5622" t="s">
        <v>6469</v>
      </c>
    </row>
    <row r="5623">
      <c r="AG5623" t="s">
        <v>6470</v>
      </c>
    </row>
    <row r="5624">
      <c r="AG5624" t="s">
        <v>6471</v>
      </c>
    </row>
    <row r="5625">
      <c r="AG5625" t="s">
        <v>6472</v>
      </c>
    </row>
    <row r="5626">
      <c r="AG5626" t="s">
        <v>6473</v>
      </c>
    </row>
    <row r="5627">
      <c r="AG5627" t="s">
        <v>6474</v>
      </c>
    </row>
    <row r="5628">
      <c r="AG5628" t="s">
        <v>6475</v>
      </c>
    </row>
    <row r="5629">
      <c r="AG5629" t="s">
        <v>6476</v>
      </c>
    </row>
    <row r="5630">
      <c r="AG5630" t="s">
        <v>6477</v>
      </c>
    </row>
    <row r="5631">
      <c r="AG5631" t="s">
        <v>6478</v>
      </c>
    </row>
    <row r="5632">
      <c r="AG5632" t="s">
        <v>6479</v>
      </c>
    </row>
    <row r="5633">
      <c r="AG5633" t="s">
        <v>6480</v>
      </c>
    </row>
    <row r="5634">
      <c r="AG5634" t="s">
        <v>6481</v>
      </c>
    </row>
    <row r="5635">
      <c r="AG5635" t="s">
        <v>6482</v>
      </c>
    </row>
    <row r="5636">
      <c r="AG5636" t="s">
        <v>6483</v>
      </c>
    </row>
    <row r="5637">
      <c r="AG5637" t="s">
        <v>6484</v>
      </c>
    </row>
    <row r="5638">
      <c r="AG5638" t="s">
        <v>6485</v>
      </c>
    </row>
    <row r="5639">
      <c r="AG5639" t="s">
        <v>6486</v>
      </c>
    </row>
    <row r="5640">
      <c r="AG5640" t="s">
        <v>6487</v>
      </c>
    </row>
    <row r="5641">
      <c r="AG5641" t="s">
        <v>6488</v>
      </c>
    </row>
    <row r="5642">
      <c r="AG5642" t="s">
        <v>6489</v>
      </c>
    </row>
    <row r="5643">
      <c r="AG5643" t="s">
        <v>6490</v>
      </c>
    </row>
    <row r="5644">
      <c r="AG5644" t="s">
        <v>6491</v>
      </c>
    </row>
    <row r="5645">
      <c r="AG5645" t="s">
        <v>6492</v>
      </c>
    </row>
    <row r="5646">
      <c r="AG5646" t="s">
        <v>6493</v>
      </c>
    </row>
    <row r="5647">
      <c r="AG5647" t="s">
        <v>6494</v>
      </c>
    </row>
    <row r="5648">
      <c r="AG5648" t="s">
        <v>6495</v>
      </c>
    </row>
    <row r="5649">
      <c r="AG5649" t="s">
        <v>6496</v>
      </c>
    </row>
    <row r="5650">
      <c r="AG5650" t="s">
        <v>6497</v>
      </c>
    </row>
    <row r="5651">
      <c r="AG5651" t="s">
        <v>6498</v>
      </c>
    </row>
    <row r="5652">
      <c r="AG5652" t="s">
        <v>6499</v>
      </c>
    </row>
    <row r="5653">
      <c r="AG5653" t="s">
        <v>6500</v>
      </c>
    </row>
    <row r="5654">
      <c r="AG5654" t="s">
        <v>6501</v>
      </c>
    </row>
    <row r="5655">
      <c r="AG5655" t="s">
        <v>6502</v>
      </c>
    </row>
    <row r="5656">
      <c r="AG5656" t="s">
        <v>6503</v>
      </c>
    </row>
    <row r="5657">
      <c r="AG5657" t="s">
        <v>6504</v>
      </c>
    </row>
    <row r="5658">
      <c r="AG5658" t="s">
        <v>6505</v>
      </c>
    </row>
    <row r="5659">
      <c r="AG5659" t="s">
        <v>6506</v>
      </c>
    </row>
    <row r="5660">
      <c r="AG5660" t="s">
        <v>6507</v>
      </c>
    </row>
    <row r="5661">
      <c r="AG5661" t="s">
        <v>6508</v>
      </c>
    </row>
    <row r="5662">
      <c r="AG5662" t="s">
        <v>6509</v>
      </c>
    </row>
    <row r="5663">
      <c r="AG5663" t="s">
        <v>6510</v>
      </c>
    </row>
    <row r="5664">
      <c r="AG5664" t="s">
        <v>6511</v>
      </c>
    </row>
    <row r="5665">
      <c r="AG5665" t="s">
        <v>6512</v>
      </c>
    </row>
    <row r="5666">
      <c r="AG5666" t="s">
        <v>6513</v>
      </c>
    </row>
    <row r="5667">
      <c r="AG5667" t="s">
        <v>6514</v>
      </c>
    </row>
    <row r="5668">
      <c r="AG5668" t="s">
        <v>6515</v>
      </c>
    </row>
    <row r="5669">
      <c r="AG5669" t="s">
        <v>6516</v>
      </c>
    </row>
    <row r="5670">
      <c r="AG5670" t="s">
        <v>6517</v>
      </c>
    </row>
    <row r="5671">
      <c r="AG5671" t="s">
        <v>6518</v>
      </c>
    </row>
    <row r="5672">
      <c r="AG5672" t="s">
        <v>6519</v>
      </c>
    </row>
    <row r="5673">
      <c r="AG5673" t="s">
        <v>6520</v>
      </c>
    </row>
    <row r="5674">
      <c r="AG5674" t="s">
        <v>6521</v>
      </c>
    </row>
    <row r="5675">
      <c r="AG5675" t="s">
        <v>6522</v>
      </c>
    </row>
    <row r="5676">
      <c r="AG5676" t="s">
        <v>6523</v>
      </c>
    </row>
    <row r="5677">
      <c r="AG5677" t="s">
        <v>6524</v>
      </c>
    </row>
    <row r="5678">
      <c r="AG5678" t="s">
        <v>6525</v>
      </c>
    </row>
    <row r="5679">
      <c r="AG5679" t="s">
        <v>6526</v>
      </c>
    </row>
    <row r="5680">
      <c r="AG5680" t="s">
        <v>6527</v>
      </c>
    </row>
    <row r="5681">
      <c r="AG5681" t="s">
        <v>6528</v>
      </c>
    </row>
    <row r="5682">
      <c r="AG5682" t="s">
        <v>6529</v>
      </c>
    </row>
    <row r="5683">
      <c r="AG5683" t="s">
        <v>6530</v>
      </c>
    </row>
    <row r="5684">
      <c r="AG5684" t="s">
        <v>6531</v>
      </c>
    </row>
    <row r="5685">
      <c r="AG5685" t="s">
        <v>6532</v>
      </c>
    </row>
    <row r="5686">
      <c r="AG5686" t="s">
        <v>6533</v>
      </c>
    </row>
    <row r="5687">
      <c r="AG5687" t="s">
        <v>6534</v>
      </c>
    </row>
    <row r="5688">
      <c r="AG5688" t="s">
        <v>6535</v>
      </c>
    </row>
    <row r="5689">
      <c r="AG5689" t="s">
        <v>6536</v>
      </c>
    </row>
    <row r="5690">
      <c r="AG5690" t="s">
        <v>6537</v>
      </c>
    </row>
    <row r="5691">
      <c r="AG5691" t="s">
        <v>6538</v>
      </c>
    </row>
    <row r="5692">
      <c r="AG5692" t="s">
        <v>6539</v>
      </c>
    </row>
    <row r="5693">
      <c r="AG5693" t="s">
        <v>6540</v>
      </c>
    </row>
    <row r="5694">
      <c r="AG5694" t="s">
        <v>6541</v>
      </c>
    </row>
    <row r="5695">
      <c r="AG5695" t="s">
        <v>6542</v>
      </c>
    </row>
    <row r="5696">
      <c r="AG5696" t="s">
        <v>6543</v>
      </c>
    </row>
    <row r="5697">
      <c r="AG5697" t="s">
        <v>6544</v>
      </c>
    </row>
    <row r="5698">
      <c r="AG5698" t="s">
        <v>6545</v>
      </c>
    </row>
    <row r="5699">
      <c r="AG5699" t="s">
        <v>6546</v>
      </c>
    </row>
    <row r="5700">
      <c r="AG5700" t="s">
        <v>6547</v>
      </c>
    </row>
    <row r="5701">
      <c r="AG5701" t="s">
        <v>6548</v>
      </c>
    </row>
    <row r="5702">
      <c r="AG5702" t="s">
        <v>6549</v>
      </c>
    </row>
    <row r="5703">
      <c r="AG5703" t="s">
        <v>6550</v>
      </c>
    </row>
    <row r="5704">
      <c r="AG5704" t="s">
        <v>6551</v>
      </c>
    </row>
    <row r="5705">
      <c r="AG5705" t="s">
        <v>6552</v>
      </c>
    </row>
    <row r="5706">
      <c r="AG5706" t="s">
        <v>6553</v>
      </c>
    </row>
    <row r="5707">
      <c r="AG5707" t="s">
        <v>6554</v>
      </c>
    </row>
    <row r="5708">
      <c r="AG5708" t="s">
        <v>6555</v>
      </c>
    </row>
    <row r="5709">
      <c r="AG5709" t="s">
        <v>6556</v>
      </c>
    </row>
    <row r="5710">
      <c r="AG5710" t="s">
        <v>6557</v>
      </c>
    </row>
    <row r="5711">
      <c r="AG5711" t="s">
        <v>6558</v>
      </c>
    </row>
    <row r="5712">
      <c r="AG5712" t="s">
        <v>6559</v>
      </c>
    </row>
    <row r="5713">
      <c r="AG5713" t="s">
        <v>6560</v>
      </c>
    </row>
    <row r="5714">
      <c r="AG5714" t="s">
        <v>6561</v>
      </c>
    </row>
    <row r="5715">
      <c r="AG5715" t="s">
        <v>6562</v>
      </c>
    </row>
    <row r="5716">
      <c r="AG5716" t="s">
        <v>6563</v>
      </c>
    </row>
    <row r="5717">
      <c r="AG5717" t="s">
        <v>6564</v>
      </c>
    </row>
    <row r="5718">
      <c r="AG5718" t="s">
        <v>6565</v>
      </c>
    </row>
    <row r="5719">
      <c r="AG5719" t="s">
        <v>6566</v>
      </c>
    </row>
    <row r="5720">
      <c r="AG5720" t="s">
        <v>6567</v>
      </c>
    </row>
    <row r="5721">
      <c r="AG5721" t="s">
        <v>6568</v>
      </c>
    </row>
    <row r="5722">
      <c r="AG5722" t="s">
        <v>6569</v>
      </c>
    </row>
    <row r="5723">
      <c r="AG5723" t="s">
        <v>6570</v>
      </c>
    </row>
    <row r="5724">
      <c r="AG5724" t="s">
        <v>6571</v>
      </c>
    </row>
    <row r="5725">
      <c r="AG5725" t="s">
        <v>6572</v>
      </c>
    </row>
    <row r="5726">
      <c r="AG5726" t="s">
        <v>6573</v>
      </c>
    </row>
    <row r="5727">
      <c r="AG5727" t="s">
        <v>6574</v>
      </c>
    </row>
    <row r="5728">
      <c r="AG5728" t="s">
        <v>6575</v>
      </c>
    </row>
    <row r="5729">
      <c r="AG5729" t="s">
        <v>6576</v>
      </c>
    </row>
    <row r="5730">
      <c r="AG5730" t="s">
        <v>6577</v>
      </c>
    </row>
    <row r="5731">
      <c r="AG5731" t="s">
        <v>6578</v>
      </c>
    </row>
    <row r="5732">
      <c r="AG5732" t="s">
        <v>6579</v>
      </c>
    </row>
    <row r="5733">
      <c r="AG5733" t="s">
        <v>6580</v>
      </c>
    </row>
    <row r="5734">
      <c r="AG5734" t="s">
        <v>6581</v>
      </c>
    </row>
    <row r="5735">
      <c r="AG5735" t="s">
        <v>6582</v>
      </c>
    </row>
    <row r="5736">
      <c r="AG5736" t="s">
        <v>6583</v>
      </c>
    </row>
    <row r="5737">
      <c r="AG5737" t="s">
        <v>6584</v>
      </c>
    </row>
    <row r="5738">
      <c r="AG5738" t="s">
        <v>6585</v>
      </c>
    </row>
    <row r="5739">
      <c r="AG5739" t="s">
        <v>6586</v>
      </c>
    </row>
    <row r="5740">
      <c r="AG5740" t="s">
        <v>6587</v>
      </c>
    </row>
    <row r="5741">
      <c r="AG5741" t="s">
        <v>6588</v>
      </c>
    </row>
    <row r="5742">
      <c r="AG5742" t="s">
        <v>6589</v>
      </c>
    </row>
    <row r="5743">
      <c r="AG5743" t="s">
        <v>6590</v>
      </c>
    </row>
    <row r="5744">
      <c r="AG5744" t="s">
        <v>6591</v>
      </c>
    </row>
    <row r="5745">
      <c r="AG5745" t="s">
        <v>6592</v>
      </c>
    </row>
    <row r="5746">
      <c r="AG5746" t="s">
        <v>6593</v>
      </c>
    </row>
    <row r="5747">
      <c r="AG5747" t="s">
        <v>6594</v>
      </c>
    </row>
    <row r="5748">
      <c r="AG5748" t="s">
        <v>6595</v>
      </c>
    </row>
    <row r="5749">
      <c r="AG5749" t="s">
        <v>6596</v>
      </c>
    </row>
    <row r="5750">
      <c r="AG5750" t="s">
        <v>6597</v>
      </c>
    </row>
    <row r="5751">
      <c r="AG5751" t="s">
        <v>6598</v>
      </c>
    </row>
    <row r="5752">
      <c r="AG5752" t="s">
        <v>6599</v>
      </c>
    </row>
    <row r="5753">
      <c r="AG5753" t="s">
        <v>6600</v>
      </c>
    </row>
    <row r="5754">
      <c r="AG5754" t="s">
        <v>6601</v>
      </c>
    </row>
    <row r="5755">
      <c r="AG5755" t="s">
        <v>6602</v>
      </c>
    </row>
    <row r="5756">
      <c r="AG5756" t="s">
        <v>6603</v>
      </c>
    </row>
    <row r="5757">
      <c r="AG5757" t="s">
        <v>6604</v>
      </c>
    </row>
    <row r="5758">
      <c r="AG5758" t="s">
        <v>6605</v>
      </c>
    </row>
    <row r="5759">
      <c r="AG5759" t="s">
        <v>6606</v>
      </c>
    </row>
    <row r="5760">
      <c r="AG5760" t="s">
        <v>6607</v>
      </c>
    </row>
    <row r="5761">
      <c r="AG5761" t="s">
        <v>6608</v>
      </c>
    </row>
    <row r="5762">
      <c r="AG5762" t="s">
        <v>6609</v>
      </c>
    </row>
    <row r="5763">
      <c r="AG5763" t="s">
        <v>6610</v>
      </c>
    </row>
    <row r="5764">
      <c r="AG5764" t="s">
        <v>6611</v>
      </c>
    </row>
    <row r="5765">
      <c r="AG5765" t="s">
        <v>6612</v>
      </c>
    </row>
    <row r="5766">
      <c r="AG5766" t="s">
        <v>6613</v>
      </c>
    </row>
    <row r="5767">
      <c r="AG5767" t="s">
        <v>6614</v>
      </c>
    </row>
    <row r="5768">
      <c r="AG5768" t="s">
        <v>6615</v>
      </c>
    </row>
    <row r="5769">
      <c r="AG5769" t="s">
        <v>6616</v>
      </c>
    </row>
    <row r="5770">
      <c r="AG5770" t="s">
        <v>6617</v>
      </c>
    </row>
    <row r="5771">
      <c r="AG5771" t="s">
        <v>6618</v>
      </c>
    </row>
    <row r="5772">
      <c r="AG5772" t="s">
        <v>6619</v>
      </c>
    </row>
    <row r="5773">
      <c r="AG5773" t="s">
        <v>6620</v>
      </c>
    </row>
    <row r="5774">
      <c r="AG5774" t="s">
        <v>6621</v>
      </c>
    </row>
    <row r="5775">
      <c r="AG5775" t="s">
        <v>6622</v>
      </c>
    </row>
    <row r="5776">
      <c r="AG5776" t="s">
        <v>6623</v>
      </c>
    </row>
    <row r="5777">
      <c r="AG5777" t="s">
        <v>6624</v>
      </c>
    </row>
    <row r="5778">
      <c r="AG5778" t="s">
        <v>6625</v>
      </c>
    </row>
    <row r="5779">
      <c r="AG5779" t="s">
        <v>6626</v>
      </c>
    </row>
    <row r="5780">
      <c r="AG5780" t="s">
        <v>6627</v>
      </c>
    </row>
    <row r="5781">
      <c r="AG5781" t="s">
        <v>6628</v>
      </c>
    </row>
    <row r="5782">
      <c r="AG5782" t="s">
        <v>6629</v>
      </c>
    </row>
    <row r="5783">
      <c r="AG5783" t="s">
        <v>6630</v>
      </c>
    </row>
    <row r="5784">
      <c r="AG5784" t="s">
        <v>6631</v>
      </c>
    </row>
    <row r="5785">
      <c r="AG5785" t="s">
        <v>6632</v>
      </c>
    </row>
    <row r="5786">
      <c r="AG5786" t="s">
        <v>6633</v>
      </c>
    </row>
    <row r="5787">
      <c r="AG5787" t="s">
        <v>6634</v>
      </c>
    </row>
    <row r="5788">
      <c r="AG5788" t="s">
        <v>6635</v>
      </c>
    </row>
    <row r="5789">
      <c r="AG5789" t="s">
        <v>6636</v>
      </c>
    </row>
    <row r="5790">
      <c r="AG5790" t="s">
        <v>6637</v>
      </c>
    </row>
    <row r="5791">
      <c r="AG5791" t="s">
        <v>6638</v>
      </c>
    </row>
    <row r="5792">
      <c r="AG5792" t="s">
        <v>6639</v>
      </c>
    </row>
    <row r="5793">
      <c r="AG5793" t="s">
        <v>6640</v>
      </c>
    </row>
    <row r="5794">
      <c r="AG5794" t="s">
        <v>6641</v>
      </c>
    </row>
    <row r="5795">
      <c r="AG5795" t="s">
        <v>6642</v>
      </c>
    </row>
    <row r="5796">
      <c r="AG5796" t="s">
        <v>6643</v>
      </c>
    </row>
    <row r="5797">
      <c r="AG5797" t="s">
        <v>6644</v>
      </c>
    </row>
    <row r="5798">
      <c r="AG5798" t="s">
        <v>6645</v>
      </c>
    </row>
    <row r="5799">
      <c r="AG5799" t="s">
        <v>6646</v>
      </c>
    </row>
    <row r="5800">
      <c r="AG5800" t="s">
        <v>6647</v>
      </c>
    </row>
    <row r="5801">
      <c r="AG5801" t="s">
        <v>6648</v>
      </c>
    </row>
    <row r="5802">
      <c r="AG5802" t="s">
        <v>6649</v>
      </c>
    </row>
    <row r="5803">
      <c r="AG5803" t="s">
        <v>6650</v>
      </c>
    </row>
    <row r="5804">
      <c r="AG5804" t="s">
        <v>6651</v>
      </c>
    </row>
    <row r="5805">
      <c r="AG5805" t="s">
        <v>6652</v>
      </c>
    </row>
    <row r="5806">
      <c r="AG5806" t="s">
        <v>6653</v>
      </c>
    </row>
    <row r="5807">
      <c r="AG5807" t="s">
        <v>6654</v>
      </c>
    </row>
    <row r="5808">
      <c r="AG5808" t="s">
        <v>6655</v>
      </c>
    </row>
    <row r="5809">
      <c r="AG5809" t="s">
        <v>6656</v>
      </c>
    </row>
    <row r="5810">
      <c r="AG5810" t="s">
        <v>6657</v>
      </c>
    </row>
    <row r="5811">
      <c r="AG5811" t="s">
        <v>6658</v>
      </c>
    </row>
    <row r="5812">
      <c r="AG5812" t="s">
        <v>6659</v>
      </c>
    </row>
    <row r="5813">
      <c r="AG5813" t="s">
        <v>6660</v>
      </c>
    </row>
    <row r="5814">
      <c r="AG5814" t="s">
        <v>6661</v>
      </c>
    </row>
    <row r="5815">
      <c r="AG5815" t="s">
        <v>6662</v>
      </c>
    </row>
    <row r="5816">
      <c r="AG5816" t="s">
        <v>6663</v>
      </c>
    </row>
    <row r="5817">
      <c r="AG5817" t="s">
        <v>6664</v>
      </c>
    </row>
    <row r="5818">
      <c r="AG5818" t="s">
        <v>6665</v>
      </c>
    </row>
    <row r="5819">
      <c r="AG5819" t="s">
        <v>6666</v>
      </c>
    </row>
    <row r="5820">
      <c r="AG5820" t="s">
        <v>6667</v>
      </c>
    </row>
    <row r="5821">
      <c r="AG5821" t="s">
        <v>6668</v>
      </c>
    </row>
    <row r="5822">
      <c r="AG5822" t="s">
        <v>6669</v>
      </c>
    </row>
    <row r="5823">
      <c r="AG5823" t="s">
        <v>6670</v>
      </c>
    </row>
    <row r="5824">
      <c r="AG5824" t="s">
        <v>6671</v>
      </c>
    </row>
    <row r="5825">
      <c r="AG5825" t="s">
        <v>6672</v>
      </c>
    </row>
    <row r="5826">
      <c r="AG5826" t="s">
        <v>6673</v>
      </c>
    </row>
    <row r="5827">
      <c r="AG5827" t="s">
        <v>6674</v>
      </c>
    </row>
    <row r="5828">
      <c r="AG5828" t="s">
        <v>6675</v>
      </c>
    </row>
    <row r="5829">
      <c r="AG5829" t="s">
        <v>6676</v>
      </c>
    </row>
    <row r="5830">
      <c r="AG5830" t="s">
        <v>6677</v>
      </c>
    </row>
    <row r="5831">
      <c r="AG5831" t="s">
        <v>6678</v>
      </c>
    </row>
    <row r="5832">
      <c r="AG5832" t="s">
        <v>6679</v>
      </c>
    </row>
    <row r="5833">
      <c r="AG5833" t="s">
        <v>6680</v>
      </c>
    </row>
    <row r="5834">
      <c r="AG5834" t="s">
        <v>6681</v>
      </c>
    </row>
    <row r="5835">
      <c r="AG5835" t="s">
        <v>6682</v>
      </c>
    </row>
    <row r="5836">
      <c r="AG5836" t="s">
        <v>6683</v>
      </c>
    </row>
    <row r="5837">
      <c r="AG5837" t="s">
        <v>6684</v>
      </c>
    </row>
    <row r="5838">
      <c r="AG5838" t="s">
        <v>6685</v>
      </c>
    </row>
    <row r="5839">
      <c r="AG5839" t="s">
        <v>6686</v>
      </c>
    </row>
    <row r="5840">
      <c r="AG5840" t="s">
        <v>6687</v>
      </c>
    </row>
    <row r="5841">
      <c r="AG5841" t="s">
        <v>6688</v>
      </c>
    </row>
    <row r="5842">
      <c r="AG5842" t="s">
        <v>6689</v>
      </c>
    </row>
    <row r="5843">
      <c r="AG5843" t="s">
        <v>6690</v>
      </c>
    </row>
    <row r="5844">
      <c r="AG5844" t="s">
        <v>6691</v>
      </c>
    </row>
    <row r="5845">
      <c r="AG5845" t="s">
        <v>6692</v>
      </c>
    </row>
    <row r="5846">
      <c r="AG5846" t="s">
        <v>6693</v>
      </c>
    </row>
    <row r="5847">
      <c r="AG5847" t="s">
        <v>6694</v>
      </c>
    </row>
    <row r="5848">
      <c r="AG5848" t="s">
        <v>6695</v>
      </c>
    </row>
    <row r="5849">
      <c r="AG5849" t="s">
        <v>6696</v>
      </c>
    </row>
    <row r="5850">
      <c r="AG5850" t="s">
        <v>6697</v>
      </c>
    </row>
    <row r="5851">
      <c r="AG5851" t="s">
        <v>6698</v>
      </c>
    </row>
    <row r="5852">
      <c r="AG5852" t="s">
        <v>6699</v>
      </c>
    </row>
    <row r="5853">
      <c r="AG5853" t="s">
        <v>6700</v>
      </c>
    </row>
    <row r="5854">
      <c r="AG5854" t="s">
        <v>6701</v>
      </c>
    </row>
    <row r="5855">
      <c r="AG5855" t="s">
        <v>6702</v>
      </c>
    </row>
    <row r="5856">
      <c r="AG5856" t="s">
        <v>6703</v>
      </c>
    </row>
    <row r="5857">
      <c r="AG5857" t="s">
        <v>6704</v>
      </c>
    </row>
    <row r="5858">
      <c r="AG5858" t="s">
        <v>6705</v>
      </c>
    </row>
    <row r="5859">
      <c r="AG5859" t="s">
        <v>6706</v>
      </c>
    </row>
    <row r="5860">
      <c r="AG5860" t="s">
        <v>6707</v>
      </c>
    </row>
    <row r="5861">
      <c r="AG5861" t="s">
        <v>6708</v>
      </c>
    </row>
    <row r="5862">
      <c r="AG5862" t="s">
        <v>6709</v>
      </c>
    </row>
    <row r="5863">
      <c r="AG5863" t="s">
        <v>6710</v>
      </c>
    </row>
    <row r="5864">
      <c r="AG5864" t="s">
        <v>6711</v>
      </c>
    </row>
    <row r="5865">
      <c r="AG5865" t="s">
        <v>6712</v>
      </c>
    </row>
    <row r="5866">
      <c r="AG5866" t="s">
        <v>6713</v>
      </c>
    </row>
    <row r="5867">
      <c r="AG5867" t="s">
        <v>6714</v>
      </c>
    </row>
    <row r="5868">
      <c r="AG5868" t="s">
        <v>6715</v>
      </c>
    </row>
    <row r="5869">
      <c r="AG5869" t="s">
        <v>6716</v>
      </c>
    </row>
    <row r="5870">
      <c r="AG5870" t="s">
        <v>6717</v>
      </c>
    </row>
    <row r="5871">
      <c r="AG5871" t="s">
        <v>6718</v>
      </c>
    </row>
    <row r="5872">
      <c r="AG5872" t="s">
        <v>6719</v>
      </c>
    </row>
    <row r="5873">
      <c r="AG5873" t="s">
        <v>6720</v>
      </c>
    </row>
    <row r="5874">
      <c r="AG5874" t="s">
        <v>6721</v>
      </c>
    </row>
    <row r="5875">
      <c r="AG5875" t="s">
        <v>6722</v>
      </c>
    </row>
    <row r="5876">
      <c r="AG5876" t="s">
        <v>6723</v>
      </c>
    </row>
    <row r="5877">
      <c r="AG5877" t="s">
        <v>6724</v>
      </c>
    </row>
    <row r="5878">
      <c r="AG5878" t="s">
        <v>6725</v>
      </c>
    </row>
    <row r="5879">
      <c r="AG5879" t="s">
        <v>6726</v>
      </c>
    </row>
    <row r="5880">
      <c r="AG5880" t="s">
        <v>6727</v>
      </c>
    </row>
    <row r="5881">
      <c r="AG5881" t="s">
        <v>6728</v>
      </c>
    </row>
    <row r="5882">
      <c r="AG5882" t="s">
        <v>6729</v>
      </c>
    </row>
    <row r="5883">
      <c r="AG5883" t="s">
        <v>6730</v>
      </c>
    </row>
    <row r="5884">
      <c r="AG5884" t="s">
        <v>6731</v>
      </c>
    </row>
    <row r="5885">
      <c r="AG5885" t="s">
        <v>6732</v>
      </c>
    </row>
    <row r="5886">
      <c r="AG5886" t="s">
        <v>6733</v>
      </c>
    </row>
    <row r="5887">
      <c r="AG5887" t="s">
        <v>6734</v>
      </c>
    </row>
    <row r="5888">
      <c r="AG5888" t="s">
        <v>6735</v>
      </c>
    </row>
    <row r="5889">
      <c r="AG5889" t="s">
        <v>6736</v>
      </c>
    </row>
    <row r="5890">
      <c r="AG5890" t="s">
        <v>6737</v>
      </c>
    </row>
    <row r="5891">
      <c r="AG5891" t="s">
        <v>6738</v>
      </c>
    </row>
    <row r="5892">
      <c r="AG5892" t="s">
        <v>6739</v>
      </c>
    </row>
    <row r="5893">
      <c r="AG5893" t="s">
        <v>6740</v>
      </c>
    </row>
    <row r="5894">
      <c r="AG5894" t="s">
        <v>6741</v>
      </c>
    </row>
    <row r="5895">
      <c r="AG5895" t="s">
        <v>6742</v>
      </c>
    </row>
    <row r="5896">
      <c r="AG5896" t="s">
        <v>6743</v>
      </c>
    </row>
    <row r="5897">
      <c r="AG5897" t="s">
        <v>6744</v>
      </c>
    </row>
    <row r="5898">
      <c r="AG5898" t="s">
        <v>6745</v>
      </c>
    </row>
    <row r="5899">
      <c r="AG5899" t="s">
        <v>6746</v>
      </c>
    </row>
    <row r="5900">
      <c r="AG5900" t="s">
        <v>6747</v>
      </c>
    </row>
    <row r="5901">
      <c r="AG5901" t="s">
        <v>6748</v>
      </c>
    </row>
    <row r="5902">
      <c r="AG5902" t="s">
        <v>6749</v>
      </c>
    </row>
    <row r="5903">
      <c r="AG5903" t="s">
        <v>6750</v>
      </c>
    </row>
    <row r="5904">
      <c r="AG5904" t="s">
        <v>6751</v>
      </c>
    </row>
    <row r="5905">
      <c r="AG5905" t="s">
        <v>6752</v>
      </c>
    </row>
    <row r="5906">
      <c r="AG5906" t="s">
        <v>6753</v>
      </c>
    </row>
    <row r="5907">
      <c r="AG5907" t="s">
        <v>6754</v>
      </c>
    </row>
    <row r="5908">
      <c r="AG5908" t="s">
        <v>6755</v>
      </c>
    </row>
    <row r="5909">
      <c r="AG5909" t="s">
        <v>6756</v>
      </c>
    </row>
    <row r="5910">
      <c r="AG5910" t="s">
        <v>6757</v>
      </c>
    </row>
    <row r="5911">
      <c r="AG5911" t="s">
        <v>6758</v>
      </c>
    </row>
    <row r="5912">
      <c r="AG5912" t="s">
        <v>6759</v>
      </c>
    </row>
    <row r="5913">
      <c r="AG5913" t="s">
        <v>6760</v>
      </c>
    </row>
    <row r="5914">
      <c r="AG5914" t="s">
        <v>6761</v>
      </c>
    </row>
    <row r="5915">
      <c r="AG5915" t="s">
        <v>6762</v>
      </c>
    </row>
    <row r="5916">
      <c r="AG5916" t="s">
        <v>6763</v>
      </c>
    </row>
    <row r="5917">
      <c r="AG5917" t="s">
        <v>6764</v>
      </c>
    </row>
    <row r="5918">
      <c r="AG5918" t="s">
        <v>6765</v>
      </c>
    </row>
    <row r="5919">
      <c r="AG5919" t="s">
        <v>6766</v>
      </c>
    </row>
    <row r="5920">
      <c r="AG5920" t="s">
        <v>6767</v>
      </c>
    </row>
    <row r="5921">
      <c r="AG5921" t="s">
        <v>6768</v>
      </c>
    </row>
    <row r="5922">
      <c r="AG5922" t="s">
        <v>6769</v>
      </c>
    </row>
    <row r="5923">
      <c r="AG5923" t="s">
        <v>6770</v>
      </c>
    </row>
    <row r="5924">
      <c r="AG5924" t="s">
        <v>6771</v>
      </c>
    </row>
    <row r="5925">
      <c r="AG5925" t="s">
        <v>6772</v>
      </c>
    </row>
    <row r="5926">
      <c r="AG5926" t="s">
        <v>6773</v>
      </c>
    </row>
    <row r="5927">
      <c r="AG5927" t="s">
        <v>6774</v>
      </c>
    </row>
    <row r="5928">
      <c r="AG5928" t="s">
        <v>6775</v>
      </c>
    </row>
    <row r="5929">
      <c r="AG5929" t="s">
        <v>6776</v>
      </c>
    </row>
    <row r="5930">
      <c r="AG5930" t="s">
        <v>6777</v>
      </c>
    </row>
    <row r="5931">
      <c r="AG5931" t="s">
        <v>6778</v>
      </c>
    </row>
    <row r="5932">
      <c r="AG5932" t="s">
        <v>6779</v>
      </c>
    </row>
    <row r="5933">
      <c r="AG5933" t="s">
        <v>6780</v>
      </c>
    </row>
    <row r="5934">
      <c r="AG5934" t="s">
        <v>6781</v>
      </c>
    </row>
    <row r="5935">
      <c r="AG5935" t="s">
        <v>6782</v>
      </c>
    </row>
    <row r="5936">
      <c r="AG5936" t="s">
        <v>6783</v>
      </c>
    </row>
    <row r="5937">
      <c r="AG5937" t="s">
        <v>6784</v>
      </c>
    </row>
    <row r="5938">
      <c r="AG5938" t="s">
        <v>6785</v>
      </c>
    </row>
    <row r="5939">
      <c r="AG5939" t="s">
        <v>6786</v>
      </c>
    </row>
    <row r="5940">
      <c r="AG5940" t="s">
        <v>6787</v>
      </c>
    </row>
    <row r="5941">
      <c r="AG5941" t="s">
        <v>6788</v>
      </c>
    </row>
    <row r="5942">
      <c r="AG5942" t="s">
        <v>6789</v>
      </c>
    </row>
    <row r="5943">
      <c r="AG5943" t="s">
        <v>6790</v>
      </c>
    </row>
    <row r="5944">
      <c r="AG5944" t="s">
        <v>6791</v>
      </c>
    </row>
    <row r="5945">
      <c r="AG5945" t="s">
        <v>6792</v>
      </c>
    </row>
    <row r="5946">
      <c r="AG5946" t="s">
        <v>6793</v>
      </c>
    </row>
    <row r="5947">
      <c r="AG5947" t="s">
        <v>6794</v>
      </c>
    </row>
    <row r="5948">
      <c r="AG5948" t="s">
        <v>6795</v>
      </c>
    </row>
    <row r="5949">
      <c r="AG5949" t="s">
        <v>6796</v>
      </c>
    </row>
    <row r="5950">
      <c r="AG5950" t="s">
        <v>6797</v>
      </c>
    </row>
    <row r="5951">
      <c r="AG5951" t="s">
        <v>6798</v>
      </c>
    </row>
    <row r="5952">
      <c r="AG5952" t="s">
        <v>6799</v>
      </c>
    </row>
    <row r="5953">
      <c r="AG5953" t="s">
        <v>6800</v>
      </c>
    </row>
    <row r="5954">
      <c r="AG5954" t="s">
        <v>6801</v>
      </c>
    </row>
    <row r="5955">
      <c r="AG5955" t="s">
        <v>6802</v>
      </c>
    </row>
    <row r="5956">
      <c r="AG5956" t="s">
        <v>6803</v>
      </c>
    </row>
    <row r="5957">
      <c r="AG5957" t="s">
        <v>6804</v>
      </c>
    </row>
    <row r="5958">
      <c r="AG5958" t="s">
        <v>6805</v>
      </c>
    </row>
    <row r="5959">
      <c r="AG5959" t="s">
        <v>6806</v>
      </c>
    </row>
    <row r="5960">
      <c r="AG5960" t="s">
        <v>6807</v>
      </c>
    </row>
    <row r="5961">
      <c r="AG5961" t="s">
        <v>6808</v>
      </c>
    </row>
    <row r="5962">
      <c r="AG5962" t="s">
        <v>6809</v>
      </c>
    </row>
    <row r="5963">
      <c r="AG5963" t="s">
        <v>6810</v>
      </c>
    </row>
    <row r="5964">
      <c r="AG5964" t="s">
        <v>6811</v>
      </c>
    </row>
    <row r="5965">
      <c r="AG5965" t="s">
        <v>6812</v>
      </c>
    </row>
    <row r="5966">
      <c r="AG5966" t="s">
        <v>6813</v>
      </c>
    </row>
    <row r="5967">
      <c r="AG5967" t="s">
        <v>6814</v>
      </c>
    </row>
    <row r="5968">
      <c r="AG5968" t="s">
        <v>6815</v>
      </c>
    </row>
    <row r="5969">
      <c r="AG5969" t="s">
        <v>6816</v>
      </c>
    </row>
    <row r="5970">
      <c r="AG5970" t="s">
        <v>6817</v>
      </c>
    </row>
    <row r="5971">
      <c r="AG5971" t="s">
        <v>6818</v>
      </c>
    </row>
    <row r="5972">
      <c r="AG5972" t="s">
        <v>6819</v>
      </c>
    </row>
    <row r="5973">
      <c r="AG5973" t="s">
        <v>6820</v>
      </c>
    </row>
    <row r="5974">
      <c r="AG5974" t="s">
        <v>6821</v>
      </c>
    </row>
    <row r="5975">
      <c r="AG5975" t="s">
        <v>6822</v>
      </c>
    </row>
    <row r="5976">
      <c r="AG5976" t="s">
        <v>6823</v>
      </c>
    </row>
    <row r="5977">
      <c r="AG5977" t="s">
        <v>6824</v>
      </c>
    </row>
    <row r="5978">
      <c r="AG5978" t="s">
        <v>6825</v>
      </c>
    </row>
    <row r="5979">
      <c r="AG5979" t="s">
        <v>6826</v>
      </c>
    </row>
    <row r="5980">
      <c r="AG5980" t="s">
        <v>6827</v>
      </c>
    </row>
    <row r="5981">
      <c r="AG5981" t="s">
        <v>6828</v>
      </c>
    </row>
    <row r="5982">
      <c r="AG5982" t="s">
        <v>6829</v>
      </c>
    </row>
    <row r="5983">
      <c r="AG5983" t="s">
        <v>6830</v>
      </c>
    </row>
    <row r="5984">
      <c r="AG5984" t="s">
        <v>6831</v>
      </c>
    </row>
    <row r="5985">
      <c r="AG5985" t="s">
        <v>6832</v>
      </c>
    </row>
    <row r="5986">
      <c r="AG5986" t="s">
        <v>6833</v>
      </c>
    </row>
    <row r="5987">
      <c r="AG5987" t="s">
        <v>6834</v>
      </c>
    </row>
    <row r="5988">
      <c r="AG5988" t="s">
        <v>6835</v>
      </c>
    </row>
    <row r="5989">
      <c r="AG5989" t="s">
        <v>6836</v>
      </c>
    </row>
    <row r="5990">
      <c r="AG5990" t="s">
        <v>6837</v>
      </c>
    </row>
    <row r="5991">
      <c r="AG5991" t="s">
        <v>6838</v>
      </c>
    </row>
    <row r="5992">
      <c r="AG5992" t="s">
        <v>6839</v>
      </c>
    </row>
    <row r="5993">
      <c r="AG5993" t="s">
        <v>6840</v>
      </c>
    </row>
    <row r="5994">
      <c r="AG5994" t="s">
        <v>6841</v>
      </c>
    </row>
    <row r="5995">
      <c r="AG5995" t="s">
        <v>6842</v>
      </c>
    </row>
    <row r="5996">
      <c r="AG5996" t="s">
        <v>6843</v>
      </c>
    </row>
    <row r="5997">
      <c r="AG5997" t="s">
        <v>6844</v>
      </c>
    </row>
    <row r="5998">
      <c r="AG5998" t="s">
        <v>6845</v>
      </c>
    </row>
    <row r="5999">
      <c r="AG5999" t="s">
        <v>6846</v>
      </c>
    </row>
    <row r="6000">
      <c r="AG6000" t="s">
        <v>6847</v>
      </c>
    </row>
    <row r="6001">
      <c r="AG6001" t="s">
        <v>6848</v>
      </c>
    </row>
    <row r="6002">
      <c r="AG6002" t="s">
        <v>6849</v>
      </c>
    </row>
    <row r="6003">
      <c r="AG6003" t="s">
        <v>6850</v>
      </c>
    </row>
    <row r="6004">
      <c r="AG6004" t="s">
        <v>6851</v>
      </c>
    </row>
    <row r="6005">
      <c r="AG6005" t="s">
        <v>6852</v>
      </c>
    </row>
    <row r="6006">
      <c r="AG6006" t="s">
        <v>6853</v>
      </c>
    </row>
    <row r="6007">
      <c r="AG6007" t="s">
        <v>6854</v>
      </c>
    </row>
    <row r="6008">
      <c r="AG6008" t="s">
        <v>6855</v>
      </c>
    </row>
    <row r="6009">
      <c r="AG6009" t="s">
        <v>6856</v>
      </c>
    </row>
    <row r="6010">
      <c r="AG6010" t="s">
        <v>6857</v>
      </c>
    </row>
    <row r="6011">
      <c r="AG6011" t="s">
        <v>6858</v>
      </c>
    </row>
    <row r="6012">
      <c r="AG6012" t="s">
        <v>6859</v>
      </c>
    </row>
    <row r="6013">
      <c r="AG6013" t="s">
        <v>6860</v>
      </c>
    </row>
    <row r="6014">
      <c r="AG6014" t="s">
        <v>6861</v>
      </c>
    </row>
    <row r="6015">
      <c r="AG6015" t="s">
        <v>6862</v>
      </c>
    </row>
    <row r="6016">
      <c r="AG6016" t="s">
        <v>6863</v>
      </c>
    </row>
    <row r="6017">
      <c r="AG6017" t="s">
        <v>6864</v>
      </c>
    </row>
    <row r="6018">
      <c r="AG6018" t="s">
        <v>6865</v>
      </c>
    </row>
    <row r="6019">
      <c r="AG6019" t="s">
        <v>6866</v>
      </c>
    </row>
    <row r="6020">
      <c r="AG6020" t="s">
        <v>6867</v>
      </c>
    </row>
    <row r="6021">
      <c r="AG6021" t="s">
        <v>6868</v>
      </c>
    </row>
    <row r="6022">
      <c r="AG6022" t="s">
        <v>6869</v>
      </c>
    </row>
    <row r="6023">
      <c r="AG6023" t="s">
        <v>6870</v>
      </c>
    </row>
    <row r="6024">
      <c r="AG6024" t="s">
        <v>6871</v>
      </c>
    </row>
    <row r="6025">
      <c r="AG6025" t="s">
        <v>6872</v>
      </c>
    </row>
    <row r="6026">
      <c r="AG6026" t="s">
        <v>6873</v>
      </c>
    </row>
    <row r="6027">
      <c r="AG6027" t="s">
        <v>6874</v>
      </c>
    </row>
    <row r="6028">
      <c r="AG6028" t="s">
        <v>6875</v>
      </c>
    </row>
    <row r="6029">
      <c r="AG6029" t="s">
        <v>6876</v>
      </c>
    </row>
    <row r="6030">
      <c r="AG6030" t="s">
        <v>6877</v>
      </c>
    </row>
    <row r="6031">
      <c r="AG6031" t="s">
        <v>6878</v>
      </c>
    </row>
    <row r="6032">
      <c r="AG6032" t="s">
        <v>6879</v>
      </c>
    </row>
    <row r="6033">
      <c r="AG6033" t="s">
        <v>6880</v>
      </c>
    </row>
    <row r="6034">
      <c r="AG6034" t="s">
        <v>6881</v>
      </c>
    </row>
    <row r="6035">
      <c r="AG6035" t="s">
        <v>6882</v>
      </c>
    </row>
    <row r="6036">
      <c r="AG6036" t="s">
        <v>6883</v>
      </c>
    </row>
    <row r="6037">
      <c r="AG6037" t="s">
        <v>6884</v>
      </c>
    </row>
    <row r="6038">
      <c r="AG6038" t="s">
        <v>6885</v>
      </c>
    </row>
    <row r="6039">
      <c r="AG6039" t="s">
        <v>6886</v>
      </c>
    </row>
    <row r="6040">
      <c r="AG6040" t="s">
        <v>6887</v>
      </c>
    </row>
    <row r="6041">
      <c r="AG6041" t="s">
        <v>6888</v>
      </c>
    </row>
    <row r="6042">
      <c r="AG6042" t="s">
        <v>6889</v>
      </c>
    </row>
    <row r="6043">
      <c r="AG6043" t="s">
        <v>6890</v>
      </c>
    </row>
    <row r="6044">
      <c r="AG6044" t="s">
        <v>6891</v>
      </c>
    </row>
    <row r="6045">
      <c r="AG6045" t="s">
        <v>6892</v>
      </c>
    </row>
    <row r="6046">
      <c r="AG6046" t="s">
        <v>6893</v>
      </c>
    </row>
    <row r="6047">
      <c r="AG6047" t="s">
        <v>6894</v>
      </c>
    </row>
    <row r="6048">
      <c r="AG6048" t="s">
        <v>6895</v>
      </c>
    </row>
    <row r="6049">
      <c r="AG6049" t="s">
        <v>6896</v>
      </c>
    </row>
    <row r="6050">
      <c r="AG6050" t="s">
        <v>6897</v>
      </c>
    </row>
    <row r="6051">
      <c r="AG6051" t="s">
        <v>6898</v>
      </c>
    </row>
    <row r="6052">
      <c r="AG6052" t="s">
        <v>6899</v>
      </c>
    </row>
    <row r="6053">
      <c r="AG6053" t="s">
        <v>6900</v>
      </c>
    </row>
    <row r="6054">
      <c r="AG6054" t="s">
        <v>6901</v>
      </c>
    </row>
    <row r="6055">
      <c r="AG6055" t="s">
        <v>6902</v>
      </c>
    </row>
    <row r="6056">
      <c r="AG6056" t="s">
        <v>6903</v>
      </c>
    </row>
    <row r="6057">
      <c r="AG6057" t="s">
        <v>6904</v>
      </c>
    </row>
    <row r="6058">
      <c r="AG6058" t="s">
        <v>6905</v>
      </c>
    </row>
    <row r="6059">
      <c r="AG6059" t="s">
        <v>6906</v>
      </c>
    </row>
    <row r="6060">
      <c r="AG6060" t="s">
        <v>6907</v>
      </c>
    </row>
    <row r="6061">
      <c r="AG6061" t="s">
        <v>6908</v>
      </c>
    </row>
    <row r="6062">
      <c r="AG6062" t="s">
        <v>6909</v>
      </c>
    </row>
    <row r="6063">
      <c r="AG6063" t="s">
        <v>6910</v>
      </c>
    </row>
    <row r="6064">
      <c r="AG6064" t="s">
        <v>6911</v>
      </c>
    </row>
    <row r="6065">
      <c r="AG6065" t="s">
        <v>6912</v>
      </c>
    </row>
    <row r="6066">
      <c r="AG6066" t="s">
        <v>6913</v>
      </c>
    </row>
    <row r="6067">
      <c r="AG6067" t="s">
        <v>6914</v>
      </c>
    </row>
    <row r="6068">
      <c r="AG6068" t="s">
        <v>6915</v>
      </c>
    </row>
    <row r="6069">
      <c r="AG6069" t="s">
        <v>6916</v>
      </c>
    </row>
    <row r="6070">
      <c r="AG6070" t="s">
        <v>6917</v>
      </c>
    </row>
    <row r="6071">
      <c r="AG6071" t="s">
        <v>6918</v>
      </c>
    </row>
    <row r="6072">
      <c r="AG6072" t="s">
        <v>6919</v>
      </c>
    </row>
    <row r="6073">
      <c r="AG6073" t="s">
        <v>6920</v>
      </c>
    </row>
    <row r="6074">
      <c r="AG6074" t="s">
        <v>6921</v>
      </c>
    </row>
    <row r="6075">
      <c r="AG6075" t="s">
        <v>6922</v>
      </c>
    </row>
    <row r="6076">
      <c r="AG6076" t="s">
        <v>6923</v>
      </c>
    </row>
    <row r="6077">
      <c r="AG6077" t="s">
        <v>6924</v>
      </c>
    </row>
    <row r="6078">
      <c r="AG6078" t="s">
        <v>6925</v>
      </c>
    </row>
    <row r="6079">
      <c r="AG6079" t="s">
        <v>6926</v>
      </c>
    </row>
    <row r="6080">
      <c r="AG6080" t="s">
        <v>6927</v>
      </c>
    </row>
    <row r="6081">
      <c r="AG6081" t="s">
        <v>6928</v>
      </c>
    </row>
    <row r="6082">
      <c r="AG6082" t="s">
        <v>6929</v>
      </c>
    </row>
    <row r="6083">
      <c r="AG6083" t="s">
        <v>6930</v>
      </c>
    </row>
    <row r="6084">
      <c r="AG6084" t="s">
        <v>6931</v>
      </c>
    </row>
    <row r="6085">
      <c r="AG6085" t="s">
        <v>6932</v>
      </c>
    </row>
    <row r="6086">
      <c r="AG6086" t="s">
        <v>6933</v>
      </c>
    </row>
    <row r="6087">
      <c r="AG6087" t="s">
        <v>6934</v>
      </c>
    </row>
    <row r="6088">
      <c r="AG6088" t="s">
        <v>6935</v>
      </c>
    </row>
    <row r="6089">
      <c r="AG6089" t="s">
        <v>6936</v>
      </c>
    </row>
    <row r="6090">
      <c r="AG6090" t="s">
        <v>6937</v>
      </c>
    </row>
    <row r="6091">
      <c r="AG6091" t="s">
        <v>6938</v>
      </c>
    </row>
    <row r="6092">
      <c r="AG6092" t="s">
        <v>6939</v>
      </c>
    </row>
    <row r="6093">
      <c r="AG6093" t="s">
        <v>6940</v>
      </c>
    </row>
    <row r="6094">
      <c r="AG6094" t="s">
        <v>6941</v>
      </c>
    </row>
    <row r="6095">
      <c r="AG6095" t="s">
        <v>6942</v>
      </c>
    </row>
    <row r="6096">
      <c r="AG6096" t="s">
        <v>6943</v>
      </c>
    </row>
    <row r="6097">
      <c r="AG6097" t="s">
        <v>6944</v>
      </c>
    </row>
    <row r="6098">
      <c r="AG6098" t="s">
        <v>6945</v>
      </c>
    </row>
    <row r="6099">
      <c r="AG6099" t="s">
        <v>6946</v>
      </c>
    </row>
    <row r="6100">
      <c r="AG6100" t="s">
        <v>6947</v>
      </c>
    </row>
    <row r="6101">
      <c r="AG6101" t="s">
        <v>6948</v>
      </c>
    </row>
    <row r="6102">
      <c r="AG6102" t="s">
        <v>6949</v>
      </c>
    </row>
    <row r="6103">
      <c r="AG6103" t="s">
        <v>6950</v>
      </c>
    </row>
    <row r="6104">
      <c r="AG6104" t="s">
        <v>6951</v>
      </c>
    </row>
    <row r="6105">
      <c r="AG6105" t="s">
        <v>6952</v>
      </c>
    </row>
    <row r="6106">
      <c r="AG6106" t="s">
        <v>6953</v>
      </c>
    </row>
    <row r="6107">
      <c r="AG6107" t="s">
        <v>6954</v>
      </c>
    </row>
    <row r="6108">
      <c r="AG6108" t="s">
        <v>6955</v>
      </c>
    </row>
    <row r="6109">
      <c r="AG6109" t="s">
        <v>6956</v>
      </c>
    </row>
    <row r="6110">
      <c r="AG6110" t="s">
        <v>6957</v>
      </c>
    </row>
    <row r="6111">
      <c r="AG6111" t="s">
        <v>6958</v>
      </c>
    </row>
    <row r="6112">
      <c r="AG6112" t="s">
        <v>6959</v>
      </c>
    </row>
    <row r="6113">
      <c r="AG6113" t="s">
        <v>6960</v>
      </c>
    </row>
    <row r="6114">
      <c r="AG6114" t="s">
        <v>6961</v>
      </c>
    </row>
    <row r="6115">
      <c r="AG6115" t="s">
        <v>6962</v>
      </c>
    </row>
    <row r="6116">
      <c r="AG6116" t="s">
        <v>6963</v>
      </c>
    </row>
    <row r="6117">
      <c r="AG6117" t="s">
        <v>6964</v>
      </c>
    </row>
    <row r="6118">
      <c r="AG6118" t="s">
        <v>6965</v>
      </c>
    </row>
    <row r="6119">
      <c r="AG6119" t="s">
        <v>6966</v>
      </c>
    </row>
    <row r="6120">
      <c r="AG6120" t="s">
        <v>6967</v>
      </c>
    </row>
    <row r="6121">
      <c r="AG6121" t="s">
        <v>6968</v>
      </c>
    </row>
    <row r="6122">
      <c r="AG6122" t="s">
        <v>6969</v>
      </c>
    </row>
    <row r="6123">
      <c r="AG6123" t="s">
        <v>6970</v>
      </c>
    </row>
    <row r="6124">
      <c r="AG6124" t="s">
        <v>6971</v>
      </c>
    </row>
    <row r="6125">
      <c r="AG6125" t="s">
        <v>6972</v>
      </c>
    </row>
    <row r="6126">
      <c r="AG6126" t="s">
        <v>6973</v>
      </c>
    </row>
    <row r="6127">
      <c r="AG6127" t="s">
        <v>6974</v>
      </c>
    </row>
    <row r="6128">
      <c r="AG6128" t="s">
        <v>6975</v>
      </c>
    </row>
    <row r="6129">
      <c r="AG6129" t="s">
        <v>6976</v>
      </c>
    </row>
    <row r="6130">
      <c r="AG6130" t="s">
        <v>6977</v>
      </c>
    </row>
    <row r="6131">
      <c r="AG6131" t="s">
        <v>6978</v>
      </c>
    </row>
    <row r="6132">
      <c r="AG6132" t="s">
        <v>6979</v>
      </c>
    </row>
    <row r="6133">
      <c r="AG6133" t="s">
        <v>6980</v>
      </c>
    </row>
    <row r="6134">
      <c r="AG6134" t="s">
        <v>6981</v>
      </c>
    </row>
    <row r="6135">
      <c r="AG6135" t="s">
        <v>6982</v>
      </c>
    </row>
    <row r="6136">
      <c r="AG6136" t="s">
        <v>6983</v>
      </c>
    </row>
    <row r="6137">
      <c r="AG6137" t="s">
        <v>6984</v>
      </c>
    </row>
    <row r="6138">
      <c r="AG6138" t="s">
        <v>6985</v>
      </c>
    </row>
    <row r="6139">
      <c r="AG6139" t="s">
        <v>6986</v>
      </c>
    </row>
    <row r="6140">
      <c r="AG6140" t="s">
        <v>6987</v>
      </c>
    </row>
    <row r="6141">
      <c r="AG6141" t="s">
        <v>6988</v>
      </c>
    </row>
    <row r="6142">
      <c r="AG6142" t="s">
        <v>6989</v>
      </c>
    </row>
    <row r="6143">
      <c r="AG6143" t="s">
        <v>6990</v>
      </c>
    </row>
    <row r="6144">
      <c r="AG6144" t="s">
        <v>6991</v>
      </c>
    </row>
    <row r="6145">
      <c r="AG6145" t="s">
        <v>6992</v>
      </c>
    </row>
    <row r="6146">
      <c r="AG6146" t="s">
        <v>6993</v>
      </c>
    </row>
    <row r="6147">
      <c r="AG6147" t="s">
        <v>6994</v>
      </c>
    </row>
    <row r="6148">
      <c r="AG6148" t="s">
        <v>6995</v>
      </c>
    </row>
    <row r="6149">
      <c r="AG6149" t="s">
        <v>6996</v>
      </c>
    </row>
    <row r="6150">
      <c r="AG6150" t="s">
        <v>6997</v>
      </c>
    </row>
    <row r="6151">
      <c r="AG6151" t="s">
        <v>6998</v>
      </c>
    </row>
    <row r="6152">
      <c r="AG6152" t="s">
        <v>6999</v>
      </c>
    </row>
    <row r="6153">
      <c r="AG6153" t="s">
        <v>7000</v>
      </c>
    </row>
    <row r="6154">
      <c r="AG6154" t="s">
        <v>7001</v>
      </c>
    </row>
    <row r="6155">
      <c r="AG6155" t="s">
        <v>7002</v>
      </c>
    </row>
    <row r="6156">
      <c r="AG6156" t="s">
        <v>7003</v>
      </c>
    </row>
    <row r="6157">
      <c r="AG6157" t="s">
        <v>7004</v>
      </c>
    </row>
    <row r="6158">
      <c r="AG6158" t="s">
        <v>7005</v>
      </c>
    </row>
    <row r="6159">
      <c r="AG6159" t="s">
        <v>7006</v>
      </c>
    </row>
    <row r="6160">
      <c r="AG6160" t="s">
        <v>7007</v>
      </c>
    </row>
    <row r="6161">
      <c r="AG6161" t="s">
        <v>7008</v>
      </c>
    </row>
    <row r="6162">
      <c r="AG6162" t="s">
        <v>7009</v>
      </c>
    </row>
    <row r="6163">
      <c r="AG6163" t="s">
        <v>7010</v>
      </c>
    </row>
    <row r="6164">
      <c r="AG6164" t="s">
        <v>7011</v>
      </c>
    </row>
    <row r="6165">
      <c r="AG6165" t="s">
        <v>7012</v>
      </c>
    </row>
    <row r="6166">
      <c r="AG6166" t="s">
        <v>7013</v>
      </c>
    </row>
    <row r="6167">
      <c r="AG6167" t="s">
        <v>7014</v>
      </c>
    </row>
    <row r="6168">
      <c r="AG6168" t="s">
        <v>7015</v>
      </c>
    </row>
    <row r="6169">
      <c r="AG6169" t="s">
        <v>7016</v>
      </c>
    </row>
    <row r="6170">
      <c r="AG6170" t="s">
        <v>7017</v>
      </c>
    </row>
    <row r="6171">
      <c r="AG6171" t="s">
        <v>7018</v>
      </c>
    </row>
    <row r="6172">
      <c r="AG6172" t="s">
        <v>7019</v>
      </c>
    </row>
    <row r="6173">
      <c r="AG6173" t="s">
        <v>7020</v>
      </c>
    </row>
    <row r="6174">
      <c r="AG6174" t="s">
        <v>7021</v>
      </c>
    </row>
    <row r="6175">
      <c r="AG6175" t="s">
        <v>7022</v>
      </c>
    </row>
    <row r="6176">
      <c r="AG6176" t="s">
        <v>7023</v>
      </c>
    </row>
    <row r="6177">
      <c r="AG6177" t="s">
        <v>7024</v>
      </c>
    </row>
    <row r="6178">
      <c r="AG6178" t="s">
        <v>7025</v>
      </c>
    </row>
    <row r="6179">
      <c r="AG6179" t="s">
        <v>7026</v>
      </c>
    </row>
    <row r="6180">
      <c r="AG6180" t="s">
        <v>7027</v>
      </c>
    </row>
    <row r="6181">
      <c r="AG6181" t="s">
        <v>7028</v>
      </c>
    </row>
    <row r="6182">
      <c r="AG6182" t="s">
        <v>7029</v>
      </c>
    </row>
    <row r="6183">
      <c r="AG6183" t="s">
        <v>7030</v>
      </c>
    </row>
    <row r="6184">
      <c r="AG6184" t="s">
        <v>7031</v>
      </c>
    </row>
    <row r="6185">
      <c r="AG6185" t="s">
        <v>7032</v>
      </c>
    </row>
    <row r="6186">
      <c r="AG6186" t="s">
        <v>7033</v>
      </c>
    </row>
    <row r="6187">
      <c r="AG6187" t="s">
        <v>7034</v>
      </c>
    </row>
    <row r="6188">
      <c r="AG6188" t="s">
        <v>7035</v>
      </c>
    </row>
    <row r="6189">
      <c r="AG6189" t="s">
        <v>7036</v>
      </c>
    </row>
    <row r="6190">
      <c r="AG6190" t="s">
        <v>7037</v>
      </c>
    </row>
    <row r="6191">
      <c r="AG6191" t="s">
        <v>7038</v>
      </c>
    </row>
    <row r="6192">
      <c r="AG6192" t="s">
        <v>7039</v>
      </c>
    </row>
    <row r="6193">
      <c r="AG6193" t="s">
        <v>7040</v>
      </c>
    </row>
    <row r="6194">
      <c r="AG6194" t="s">
        <v>7041</v>
      </c>
    </row>
    <row r="6195">
      <c r="AG6195" t="s">
        <v>7042</v>
      </c>
    </row>
    <row r="6196">
      <c r="AG6196" t="s">
        <v>7043</v>
      </c>
    </row>
    <row r="6197">
      <c r="AG6197" t="s">
        <v>7044</v>
      </c>
    </row>
    <row r="6198">
      <c r="AG6198" t="s">
        <v>7045</v>
      </c>
    </row>
    <row r="6199">
      <c r="AG6199" t="s">
        <v>7046</v>
      </c>
    </row>
    <row r="6200">
      <c r="AG6200" t="s">
        <v>7047</v>
      </c>
    </row>
    <row r="6201">
      <c r="AG6201" t="s">
        <v>7048</v>
      </c>
    </row>
    <row r="6202">
      <c r="AG6202" t="s">
        <v>7049</v>
      </c>
    </row>
    <row r="6203">
      <c r="AG6203" t="s">
        <v>7050</v>
      </c>
    </row>
    <row r="6204">
      <c r="AG6204" t="s">
        <v>7051</v>
      </c>
    </row>
    <row r="6205">
      <c r="AG6205" t="s">
        <v>7052</v>
      </c>
    </row>
    <row r="6206">
      <c r="AG6206" t="s">
        <v>7053</v>
      </c>
    </row>
    <row r="6207">
      <c r="AG6207" t="s">
        <v>7054</v>
      </c>
    </row>
    <row r="6208">
      <c r="AG6208" t="s">
        <v>7055</v>
      </c>
    </row>
    <row r="6209">
      <c r="AG6209" t="s">
        <v>7056</v>
      </c>
    </row>
    <row r="6210">
      <c r="AG6210" t="s">
        <v>7057</v>
      </c>
    </row>
    <row r="6211">
      <c r="AG6211" t="s">
        <v>7058</v>
      </c>
    </row>
    <row r="6212">
      <c r="AG6212" t="s">
        <v>7059</v>
      </c>
    </row>
    <row r="6213">
      <c r="AG6213" t="s">
        <v>7060</v>
      </c>
    </row>
    <row r="6214">
      <c r="AG6214" t="s">
        <v>7061</v>
      </c>
    </row>
    <row r="6215">
      <c r="AG6215" t="s">
        <v>7062</v>
      </c>
    </row>
    <row r="6216">
      <c r="AG6216" t="s">
        <v>7063</v>
      </c>
    </row>
    <row r="6217">
      <c r="AG6217" t="s">
        <v>7064</v>
      </c>
    </row>
    <row r="6218">
      <c r="AG6218" t="s">
        <v>7065</v>
      </c>
    </row>
    <row r="6219">
      <c r="AG6219" t="s">
        <v>7066</v>
      </c>
    </row>
    <row r="6220">
      <c r="AG6220" t="s">
        <v>7067</v>
      </c>
    </row>
    <row r="6221">
      <c r="AG6221" t="s">
        <v>7068</v>
      </c>
    </row>
    <row r="6222">
      <c r="AG6222" t="s">
        <v>7069</v>
      </c>
    </row>
    <row r="6223">
      <c r="AG6223" t="s">
        <v>7070</v>
      </c>
    </row>
    <row r="6224">
      <c r="AG6224" t="s">
        <v>7071</v>
      </c>
    </row>
    <row r="6225">
      <c r="AG6225" t="s">
        <v>7072</v>
      </c>
    </row>
    <row r="6226">
      <c r="AG6226" t="s">
        <v>7073</v>
      </c>
    </row>
    <row r="6227">
      <c r="AG6227" t="s">
        <v>7074</v>
      </c>
    </row>
    <row r="6228">
      <c r="AG6228" t="s">
        <v>7075</v>
      </c>
    </row>
    <row r="6229">
      <c r="AG6229" t="s">
        <v>7076</v>
      </c>
    </row>
    <row r="6230">
      <c r="AG6230" t="s">
        <v>7077</v>
      </c>
    </row>
    <row r="6231">
      <c r="AG6231" t="s">
        <v>7078</v>
      </c>
    </row>
    <row r="6232">
      <c r="AG6232" t="s">
        <v>7079</v>
      </c>
    </row>
    <row r="6233">
      <c r="AG6233" t="s">
        <v>7080</v>
      </c>
    </row>
    <row r="6234">
      <c r="AG6234" t="s">
        <v>7081</v>
      </c>
    </row>
    <row r="6235">
      <c r="AG6235" t="s">
        <v>7082</v>
      </c>
    </row>
    <row r="6236">
      <c r="AG6236" t="s">
        <v>7083</v>
      </c>
    </row>
    <row r="6237">
      <c r="AG6237" t="s">
        <v>7084</v>
      </c>
    </row>
    <row r="6238">
      <c r="AG6238" t="s">
        <v>7085</v>
      </c>
    </row>
    <row r="6239">
      <c r="AG6239" t="s">
        <v>7086</v>
      </c>
    </row>
    <row r="6240">
      <c r="AG6240" t="s">
        <v>7087</v>
      </c>
    </row>
    <row r="6241">
      <c r="AG6241" t="s">
        <v>7088</v>
      </c>
    </row>
    <row r="6242">
      <c r="AG6242" t="s">
        <v>7089</v>
      </c>
    </row>
    <row r="6243">
      <c r="AG6243" t="s">
        <v>7090</v>
      </c>
    </row>
    <row r="6244">
      <c r="AG6244" t="s">
        <v>7091</v>
      </c>
    </row>
    <row r="6245">
      <c r="AG6245" t="s">
        <v>7092</v>
      </c>
    </row>
    <row r="6246">
      <c r="AG6246" t="s">
        <v>7093</v>
      </c>
    </row>
    <row r="6247">
      <c r="AG6247" t="s">
        <v>7094</v>
      </c>
    </row>
    <row r="6248">
      <c r="AG6248" t="s">
        <v>7095</v>
      </c>
    </row>
    <row r="6249">
      <c r="AG6249" t="s">
        <v>7096</v>
      </c>
    </row>
    <row r="6250">
      <c r="AG6250" t="s">
        <v>7097</v>
      </c>
    </row>
    <row r="6251">
      <c r="AG6251" t="s">
        <v>7098</v>
      </c>
    </row>
    <row r="6252">
      <c r="AG6252" t="s">
        <v>7099</v>
      </c>
    </row>
    <row r="6253">
      <c r="AG6253" t="s">
        <v>7100</v>
      </c>
    </row>
    <row r="6254">
      <c r="AG6254" t="s">
        <v>7101</v>
      </c>
    </row>
    <row r="6255">
      <c r="AG6255" t="s">
        <v>7102</v>
      </c>
    </row>
    <row r="6256">
      <c r="AG6256" t="s">
        <v>7103</v>
      </c>
    </row>
    <row r="6257">
      <c r="AG6257" t="s">
        <v>7104</v>
      </c>
    </row>
    <row r="6258">
      <c r="AG6258" t="s">
        <v>7105</v>
      </c>
    </row>
    <row r="6259">
      <c r="AG6259" t="s">
        <v>7106</v>
      </c>
    </row>
    <row r="6260">
      <c r="AG6260" t="s">
        <v>7107</v>
      </c>
    </row>
    <row r="6261">
      <c r="AG6261" t="s">
        <v>7108</v>
      </c>
    </row>
    <row r="6262">
      <c r="AG6262" t="s">
        <v>7109</v>
      </c>
    </row>
    <row r="6263">
      <c r="AG6263" t="s">
        <v>7110</v>
      </c>
    </row>
    <row r="6264">
      <c r="AG6264" t="s">
        <v>7111</v>
      </c>
    </row>
    <row r="6265">
      <c r="AG6265" t="s">
        <v>7112</v>
      </c>
    </row>
    <row r="6266">
      <c r="AG6266" t="s">
        <v>7113</v>
      </c>
    </row>
    <row r="6267">
      <c r="AG6267" t="s">
        <v>7114</v>
      </c>
    </row>
    <row r="6268">
      <c r="AG6268" t="s">
        <v>7115</v>
      </c>
    </row>
    <row r="6269">
      <c r="AG6269" t="s">
        <v>7116</v>
      </c>
    </row>
    <row r="6270">
      <c r="AG6270" t="s">
        <v>7117</v>
      </c>
    </row>
    <row r="6271">
      <c r="AG6271" t="s">
        <v>7118</v>
      </c>
    </row>
    <row r="6272">
      <c r="AG6272" t="s">
        <v>7119</v>
      </c>
    </row>
    <row r="6273">
      <c r="AG6273" t="s">
        <v>7120</v>
      </c>
    </row>
    <row r="6274">
      <c r="AG6274" t="s">
        <v>7121</v>
      </c>
    </row>
    <row r="6275">
      <c r="AG6275" t="s">
        <v>7122</v>
      </c>
    </row>
    <row r="6276">
      <c r="AG6276" t="s">
        <v>7123</v>
      </c>
    </row>
    <row r="6277">
      <c r="AG6277" t="s">
        <v>7124</v>
      </c>
    </row>
    <row r="6278">
      <c r="AG6278" t="s">
        <v>7125</v>
      </c>
    </row>
    <row r="6279">
      <c r="AG6279" t="s">
        <v>7126</v>
      </c>
    </row>
    <row r="6280">
      <c r="AG6280" t="s">
        <v>7127</v>
      </c>
    </row>
    <row r="6281">
      <c r="AG6281" t="s">
        <v>7128</v>
      </c>
    </row>
    <row r="6282">
      <c r="AG6282" t="s">
        <v>7129</v>
      </c>
    </row>
    <row r="6283">
      <c r="AG6283" t="s">
        <v>7130</v>
      </c>
    </row>
    <row r="6284">
      <c r="AG6284" t="s">
        <v>7131</v>
      </c>
    </row>
    <row r="6285">
      <c r="AG6285" t="s">
        <v>7132</v>
      </c>
    </row>
    <row r="6286">
      <c r="AG6286" t="s">
        <v>7133</v>
      </c>
    </row>
    <row r="6287">
      <c r="AG6287" t="s">
        <v>7134</v>
      </c>
    </row>
    <row r="6288">
      <c r="AG6288" t="s">
        <v>7135</v>
      </c>
    </row>
    <row r="6289">
      <c r="AG6289" t="s">
        <v>7136</v>
      </c>
    </row>
    <row r="6290">
      <c r="AG6290" t="s">
        <v>7137</v>
      </c>
    </row>
    <row r="6291">
      <c r="AG6291" t="s">
        <v>7138</v>
      </c>
    </row>
    <row r="6292">
      <c r="AG6292" t="s">
        <v>7139</v>
      </c>
    </row>
    <row r="6293">
      <c r="AG6293" t="s">
        <v>7140</v>
      </c>
    </row>
    <row r="6294">
      <c r="AG6294" t="s">
        <v>7141</v>
      </c>
    </row>
    <row r="6295">
      <c r="AG6295" t="s">
        <v>7142</v>
      </c>
    </row>
    <row r="6296">
      <c r="AG6296" t="s">
        <v>7143</v>
      </c>
    </row>
    <row r="6297">
      <c r="AG6297" t="s">
        <v>7144</v>
      </c>
    </row>
    <row r="6298">
      <c r="AG6298" t="s">
        <v>7145</v>
      </c>
    </row>
    <row r="6299">
      <c r="AG6299" t="s">
        <v>7146</v>
      </c>
    </row>
    <row r="6300">
      <c r="AG6300" t="s">
        <v>7147</v>
      </c>
    </row>
    <row r="6301">
      <c r="AG6301" t="s">
        <v>7148</v>
      </c>
    </row>
    <row r="6302">
      <c r="AG6302" t="s">
        <v>7149</v>
      </c>
    </row>
    <row r="6303">
      <c r="AG6303" t="s">
        <v>7150</v>
      </c>
    </row>
    <row r="6304">
      <c r="AG6304" t="s">
        <v>7151</v>
      </c>
    </row>
    <row r="6305">
      <c r="AG6305" t="s">
        <v>7152</v>
      </c>
    </row>
    <row r="6306">
      <c r="AG6306" t="s">
        <v>7153</v>
      </c>
    </row>
    <row r="6307">
      <c r="AG6307" t="s">
        <v>7154</v>
      </c>
    </row>
    <row r="6308">
      <c r="AG6308" t="s">
        <v>7155</v>
      </c>
    </row>
    <row r="6309">
      <c r="AG6309" t="s">
        <v>7156</v>
      </c>
    </row>
    <row r="6310">
      <c r="AG6310" t="s">
        <v>7157</v>
      </c>
    </row>
    <row r="6311">
      <c r="AG6311" t="s">
        <v>7158</v>
      </c>
    </row>
    <row r="6312">
      <c r="AG6312" t="s">
        <v>7159</v>
      </c>
    </row>
    <row r="6313">
      <c r="AG6313" t="s">
        <v>7160</v>
      </c>
    </row>
    <row r="6314">
      <c r="AG6314" t="s">
        <v>7161</v>
      </c>
    </row>
    <row r="6315">
      <c r="AG6315" t="s">
        <v>7162</v>
      </c>
    </row>
    <row r="6316">
      <c r="AG6316" t="s">
        <v>7163</v>
      </c>
    </row>
    <row r="6317">
      <c r="AG6317" t="s">
        <v>7164</v>
      </c>
    </row>
    <row r="6318">
      <c r="AG6318" t="s">
        <v>7165</v>
      </c>
    </row>
    <row r="6319">
      <c r="AG6319" t="s">
        <v>7166</v>
      </c>
    </row>
    <row r="6320">
      <c r="AG6320" t="s">
        <v>7167</v>
      </c>
    </row>
    <row r="6321">
      <c r="AG6321" t="s">
        <v>7168</v>
      </c>
    </row>
    <row r="6322">
      <c r="AG6322" t="s">
        <v>7169</v>
      </c>
    </row>
    <row r="6323">
      <c r="AG6323" t="s">
        <v>7170</v>
      </c>
    </row>
    <row r="6324">
      <c r="AG6324" t="s">
        <v>7171</v>
      </c>
    </row>
    <row r="6325">
      <c r="AG6325" t="s">
        <v>7172</v>
      </c>
    </row>
    <row r="6326">
      <c r="AG6326" t="s">
        <v>7173</v>
      </c>
    </row>
    <row r="6327">
      <c r="AG6327" t="s">
        <v>7174</v>
      </c>
    </row>
    <row r="6328">
      <c r="AG6328" t="s">
        <v>7175</v>
      </c>
    </row>
    <row r="6329">
      <c r="AG6329" t="s">
        <v>7176</v>
      </c>
    </row>
    <row r="6330">
      <c r="AG6330" t="s">
        <v>7177</v>
      </c>
    </row>
    <row r="6331">
      <c r="AG6331" t="s">
        <v>7178</v>
      </c>
    </row>
    <row r="6332">
      <c r="AG6332" t="s">
        <v>7179</v>
      </c>
    </row>
    <row r="6333">
      <c r="AG6333" t="s">
        <v>7180</v>
      </c>
    </row>
    <row r="6334">
      <c r="AG6334" t="s">
        <v>7181</v>
      </c>
    </row>
    <row r="6335">
      <c r="AG6335" t="s">
        <v>7182</v>
      </c>
    </row>
    <row r="6336">
      <c r="AG6336" t="s">
        <v>7183</v>
      </c>
    </row>
    <row r="6337">
      <c r="AG6337" t="s">
        <v>7184</v>
      </c>
    </row>
    <row r="6338">
      <c r="AG6338" t="s">
        <v>7185</v>
      </c>
    </row>
    <row r="6339">
      <c r="AG6339" t="s">
        <v>7186</v>
      </c>
    </row>
    <row r="6340">
      <c r="AG6340" t="s">
        <v>7187</v>
      </c>
    </row>
    <row r="6341">
      <c r="AG6341" t="s">
        <v>7188</v>
      </c>
    </row>
    <row r="6342">
      <c r="AG6342" t="s">
        <v>7189</v>
      </c>
    </row>
    <row r="6343">
      <c r="AG6343" t="s">
        <v>7190</v>
      </c>
    </row>
    <row r="6344">
      <c r="AG6344" t="s">
        <v>7191</v>
      </c>
    </row>
    <row r="6345">
      <c r="AG6345" t="s">
        <v>7192</v>
      </c>
    </row>
    <row r="6346">
      <c r="AG6346" t="s">
        <v>7193</v>
      </c>
    </row>
    <row r="6347">
      <c r="AG6347" t="s">
        <v>7194</v>
      </c>
    </row>
    <row r="6348">
      <c r="AG6348" t="s">
        <v>7195</v>
      </c>
    </row>
    <row r="6349">
      <c r="AG6349" t="s">
        <v>7196</v>
      </c>
    </row>
    <row r="6350">
      <c r="AG6350" t="s">
        <v>7197</v>
      </c>
    </row>
    <row r="6351">
      <c r="AG6351" t="s">
        <v>7198</v>
      </c>
    </row>
    <row r="6352">
      <c r="AG6352" t="s">
        <v>7199</v>
      </c>
    </row>
    <row r="6353">
      <c r="AG6353" t="s">
        <v>7200</v>
      </c>
    </row>
    <row r="6354">
      <c r="AG6354" t="s">
        <v>7201</v>
      </c>
    </row>
    <row r="6355">
      <c r="AG6355" t="s">
        <v>7202</v>
      </c>
    </row>
    <row r="6356">
      <c r="AG6356" t="s">
        <v>7203</v>
      </c>
    </row>
    <row r="6357">
      <c r="AG6357" t="s">
        <v>7204</v>
      </c>
    </row>
    <row r="6358">
      <c r="AG6358" t="s">
        <v>7205</v>
      </c>
    </row>
    <row r="6359">
      <c r="AG6359" t="s">
        <v>7206</v>
      </c>
    </row>
    <row r="6360">
      <c r="AG6360" t="s">
        <v>7207</v>
      </c>
    </row>
    <row r="6361">
      <c r="AG6361" t="s">
        <v>7208</v>
      </c>
    </row>
    <row r="6362">
      <c r="AG6362" t="s">
        <v>7209</v>
      </c>
    </row>
    <row r="6363">
      <c r="AG6363" t="s">
        <v>7210</v>
      </c>
    </row>
    <row r="6364">
      <c r="AG6364" t="s">
        <v>7211</v>
      </c>
    </row>
    <row r="6365">
      <c r="AG6365" t="s">
        <v>7212</v>
      </c>
    </row>
    <row r="6366">
      <c r="AG6366" t="s">
        <v>7213</v>
      </c>
    </row>
    <row r="6367">
      <c r="AG6367" t="s">
        <v>7214</v>
      </c>
    </row>
    <row r="6368">
      <c r="AG6368" t="s">
        <v>7215</v>
      </c>
    </row>
    <row r="6369">
      <c r="AG6369" t="s">
        <v>7216</v>
      </c>
    </row>
    <row r="6370">
      <c r="AG6370" t="s">
        <v>7217</v>
      </c>
    </row>
    <row r="6371">
      <c r="AG6371" t="s">
        <v>7218</v>
      </c>
    </row>
    <row r="6372">
      <c r="AG6372" t="s">
        <v>7219</v>
      </c>
    </row>
    <row r="6373">
      <c r="AG6373" t="s">
        <v>7220</v>
      </c>
    </row>
    <row r="6374">
      <c r="AG6374" t="s">
        <v>7221</v>
      </c>
    </row>
    <row r="6375">
      <c r="AG6375" t="s">
        <v>7222</v>
      </c>
    </row>
    <row r="6376">
      <c r="AG6376" t="s">
        <v>7223</v>
      </c>
    </row>
    <row r="6377">
      <c r="AG6377" t="s">
        <v>7224</v>
      </c>
    </row>
    <row r="6378">
      <c r="AG6378" t="s">
        <v>7225</v>
      </c>
    </row>
    <row r="6379">
      <c r="AG6379" t="s">
        <v>7226</v>
      </c>
    </row>
    <row r="6380">
      <c r="AG6380" t="s">
        <v>7227</v>
      </c>
    </row>
    <row r="6381">
      <c r="AG6381" t="s">
        <v>7228</v>
      </c>
    </row>
    <row r="6382">
      <c r="AG6382" t="s">
        <v>7229</v>
      </c>
    </row>
    <row r="6383">
      <c r="AG6383" t="s">
        <v>7230</v>
      </c>
    </row>
    <row r="6384">
      <c r="AG6384" t="s">
        <v>7231</v>
      </c>
    </row>
    <row r="6385">
      <c r="AG6385" t="s">
        <v>7232</v>
      </c>
    </row>
    <row r="6386">
      <c r="AG6386" t="s">
        <v>7233</v>
      </c>
    </row>
    <row r="6387">
      <c r="AG6387" t="s">
        <v>7234</v>
      </c>
    </row>
    <row r="6388">
      <c r="AG6388" t="s">
        <v>7235</v>
      </c>
    </row>
    <row r="6389">
      <c r="AG6389" t="s">
        <v>7236</v>
      </c>
    </row>
    <row r="6390">
      <c r="AG6390" t="s">
        <v>7237</v>
      </c>
    </row>
    <row r="6391">
      <c r="AG6391" t="s">
        <v>7238</v>
      </c>
    </row>
    <row r="6392">
      <c r="AG6392" t="s">
        <v>7239</v>
      </c>
    </row>
    <row r="6393">
      <c r="AG6393" t="s">
        <v>7240</v>
      </c>
    </row>
    <row r="6394">
      <c r="AG6394" t="s">
        <v>7241</v>
      </c>
    </row>
    <row r="6395">
      <c r="AG6395" t="s">
        <v>7242</v>
      </c>
    </row>
    <row r="6396">
      <c r="AG6396" t="s">
        <v>7243</v>
      </c>
    </row>
    <row r="6397">
      <c r="AG6397" t="s">
        <v>7244</v>
      </c>
    </row>
    <row r="6398">
      <c r="AG6398" t="s">
        <v>7245</v>
      </c>
    </row>
    <row r="6399">
      <c r="AG6399" t="s">
        <v>7246</v>
      </c>
    </row>
    <row r="6400">
      <c r="AG6400" t="s">
        <v>7247</v>
      </c>
    </row>
    <row r="6401">
      <c r="AG6401" t="s">
        <v>7248</v>
      </c>
    </row>
    <row r="6402">
      <c r="AG6402" t="s">
        <v>7249</v>
      </c>
    </row>
    <row r="6403">
      <c r="AG6403" t="s">
        <v>7250</v>
      </c>
    </row>
    <row r="6404">
      <c r="AG6404" t="s">
        <v>7251</v>
      </c>
    </row>
    <row r="6405">
      <c r="AG6405" t="s">
        <v>7252</v>
      </c>
    </row>
    <row r="6406">
      <c r="AG6406" t="s">
        <v>7253</v>
      </c>
    </row>
    <row r="6407">
      <c r="AG6407" t="s">
        <v>7254</v>
      </c>
    </row>
    <row r="6408">
      <c r="AG6408" t="s">
        <v>7255</v>
      </c>
    </row>
    <row r="6409">
      <c r="AG6409" t="s">
        <v>7256</v>
      </c>
    </row>
    <row r="6410">
      <c r="AG6410" t="s">
        <v>7257</v>
      </c>
    </row>
    <row r="6411">
      <c r="AG6411" t="s">
        <v>7258</v>
      </c>
    </row>
    <row r="6412">
      <c r="AG6412" t="s">
        <v>7259</v>
      </c>
    </row>
    <row r="6413">
      <c r="AG6413" t="s">
        <v>7260</v>
      </c>
    </row>
    <row r="6414">
      <c r="AG6414" t="s">
        <v>7261</v>
      </c>
    </row>
    <row r="6415">
      <c r="AG6415" t="s">
        <v>7262</v>
      </c>
    </row>
    <row r="6416">
      <c r="AG6416" t="s">
        <v>7263</v>
      </c>
    </row>
    <row r="6417">
      <c r="AG6417" t="s">
        <v>7264</v>
      </c>
    </row>
    <row r="6418">
      <c r="AG6418" t="s">
        <v>7265</v>
      </c>
    </row>
    <row r="6419">
      <c r="AG6419" t="s">
        <v>7266</v>
      </c>
    </row>
    <row r="6420">
      <c r="AG6420" t="s">
        <v>7267</v>
      </c>
    </row>
    <row r="6421">
      <c r="AG6421" t="s">
        <v>7268</v>
      </c>
    </row>
    <row r="6422">
      <c r="AG6422" t="s">
        <v>7269</v>
      </c>
    </row>
    <row r="6423">
      <c r="AG6423" t="s">
        <v>7270</v>
      </c>
    </row>
    <row r="6424">
      <c r="AG6424" t="s">
        <v>7271</v>
      </c>
    </row>
    <row r="6425">
      <c r="AG6425" t="s">
        <v>7272</v>
      </c>
    </row>
    <row r="6426">
      <c r="AG6426" t="s">
        <v>7273</v>
      </c>
    </row>
    <row r="6427">
      <c r="AG6427" t="s">
        <v>7274</v>
      </c>
    </row>
    <row r="6428">
      <c r="AG6428" t="s">
        <v>7275</v>
      </c>
    </row>
    <row r="6429">
      <c r="AG6429" t="s">
        <v>7276</v>
      </c>
    </row>
    <row r="6430">
      <c r="AG6430" t="s">
        <v>7277</v>
      </c>
    </row>
    <row r="6431">
      <c r="AG6431" t="s">
        <v>7278</v>
      </c>
    </row>
    <row r="6432">
      <c r="AG6432" t="s">
        <v>7279</v>
      </c>
    </row>
    <row r="6433">
      <c r="AG6433" t="s">
        <v>7280</v>
      </c>
    </row>
    <row r="6434">
      <c r="AG6434" t="s">
        <v>7281</v>
      </c>
    </row>
    <row r="6435">
      <c r="AG6435" t="s">
        <v>7282</v>
      </c>
    </row>
    <row r="6436">
      <c r="AG6436" t="s">
        <v>7283</v>
      </c>
    </row>
    <row r="6437">
      <c r="AG6437" t="s">
        <v>7284</v>
      </c>
    </row>
    <row r="6438">
      <c r="AG6438" t="s">
        <v>7285</v>
      </c>
    </row>
    <row r="6439">
      <c r="AG6439" t="s">
        <v>7286</v>
      </c>
    </row>
    <row r="6440">
      <c r="AG6440" t="s">
        <v>7287</v>
      </c>
    </row>
    <row r="6441">
      <c r="AG6441" t="s">
        <v>7288</v>
      </c>
    </row>
    <row r="6442">
      <c r="AG6442" t="s">
        <v>7289</v>
      </c>
    </row>
    <row r="6443">
      <c r="AG6443" t="s">
        <v>7290</v>
      </c>
    </row>
    <row r="6444">
      <c r="AG6444" t="s">
        <v>7291</v>
      </c>
    </row>
    <row r="6445">
      <c r="AG6445" t="s">
        <v>7292</v>
      </c>
    </row>
    <row r="6446">
      <c r="AG6446" t="s">
        <v>7293</v>
      </c>
    </row>
    <row r="6447">
      <c r="AG6447" t="s">
        <v>7294</v>
      </c>
    </row>
    <row r="6448">
      <c r="AG6448" t="s">
        <v>7295</v>
      </c>
    </row>
    <row r="6449">
      <c r="AG6449" t="s">
        <v>7296</v>
      </c>
    </row>
    <row r="6450">
      <c r="AG6450" t="s">
        <v>7297</v>
      </c>
    </row>
    <row r="6451">
      <c r="AG6451" t="s">
        <v>7298</v>
      </c>
    </row>
    <row r="6452">
      <c r="AG6452" t="s">
        <v>7299</v>
      </c>
    </row>
    <row r="6453">
      <c r="AG6453" t="s">
        <v>7300</v>
      </c>
    </row>
    <row r="6454">
      <c r="AG6454" t="s">
        <v>7301</v>
      </c>
    </row>
    <row r="6455">
      <c r="AG6455" t="s">
        <v>7302</v>
      </c>
    </row>
    <row r="6456">
      <c r="AG6456" t="s">
        <v>7303</v>
      </c>
    </row>
    <row r="6457">
      <c r="AG6457" t="s">
        <v>7304</v>
      </c>
    </row>
    <row r="6458">
      <c r="AG6458" t="s">
        <v>7305</v>
      </c>
    </row>
    <row r="6459">
      <c r="AG6459" t="s">
        <v>7306</v>
      </c>
    </row>
    <row r="6460">
      <c r="AG6460" t="s">
        <v>7307</v>
      </c>
    </row>
    <row r="6461">
      <c r="AG6461" t="s">
        <v>7308</v>
      </c>
    </row>
    <row r="6462">
      <c r="AG6462" t="s">
        <v>7309</v>
      </c>
    </row>
    <row r="6463">
      <c r="AG6463" t="s">
        <v>7310</v>
      </c>
    </row>
    <row r="6464">
      <c r="AG6464" t="s">
        <v>7311</v>
      </c>
    </row>
    <row r="6465">
      <c r="AG6465" t="s">
        <v>7312</v>
      </c>
    </row>
    <row r="6466">
      <c r="AG6466" t="s">
        <v>7313</v>
      </c>
    </row>
    <row r="6467">
      <c r="AG6467" t="s">
        <v>7314</v>
      </c>
    </row>
    <row r="6468">
      <c r="AG6468" t="s">
        <v>7315</v>
      </c>
    </row>
    <row r="6469">
      <c r="AG6469" t="s">
        <v>7316</v>
      </c>
    </row>
    <row r="6470">
      <c r="AG6470" t="s">
        <v>7317</v>
      </c>
    </row>
    <row r="6471">
      <c r="AG6471" t="s">
        <v>7318</v>
      </c>
    </row>
    <row r="6472">
      <c r="AG6472" t="s">
        <v>7319</v>
      </c>
    </row>
    <row r="6473">
      <c r="AG6473" t="s">
        <v>7320</v>
      </c>
    </row>
    <row r="6474">
      <c r="AG6474" t="s">
        <v>7321</v>
      </c>
    </row>
    <row r="6475">
      <c r="AG6475" t="s">
        <v>7322</v>
      </c>
    </row>
    <row r="6476">
      <c r="AG6476" t="s">
        <v>7323</v>
      </c>
    </row>
    <row r="6477">
      <c r="AG6477" t="s">
        <v>7324</v>
      </c>
    </row>
    <row r="6478">
      <c r="AG6478" t="s">
        <v>7325</v>
      </c>
    </row>
    <row r="6479">
      <c r="AG6479" t="s">
        <v>7326</v>
      </c>
    </row>
    <row r="6480">
      <c r="AG6480" t="s">
        <v>7327</v>
      </c>
    </row>
    <row r="6481">
      <c r="AG6481" t="s">
        <v>7328</v>
      </c>
    </row>
    <row r="6482">
      <c r="AG6482" t="s">
        <v>7329</v>
      </c>
    </row>
    <row r="6483">
      <c r="AG6483" t="s">
        <v>7330</v>
      </c>
    </row>
    <row r="6484">
      <c r="AG6484" t="s">
        <v>7331</v>
      </c>
    </row>
    <row r="6485">
      <c r="AG6485" t="s">
        <v>7332</v>
      </c>
    </row>
    <row r="6486">
      <c r="AG6486" t="s">
        <v>7333</v>
      </c>
    </row>
    <row r="6487">
      <c r="AG6487" t="s">
        <v>7334</v>
      </c>
    </row>
    <row r="6488">
      <c r="AG6488" t="s">
        <v>7335</v>
      </c>
    </row>
    <row r="6489">
      <c r="AG6489" t="s">
        <v>7336</v>
      </c>
    </row>
    <row r="6490">
      <c r="AG6490" t="s">
        <v>7337</v>
      </c>
    </row>
    <row r="6491">
      <c r="AG6491" t="s">
        <v>7338</v>
      </c>
    </row>
    <row r="6492">
      <c r="AG6492" t="s">
        <v>7339</v>
      </c>
    </row>
    <row r="6493">
      <c r="AG6493" t="s">
        <v>7340</v>
      </c>
    </row>
    <row r="6494">
      <c r="AG6494" t="s">
        <v>7341</v>
      </c>
    </row>
    <row r="6495">
      <c r="AG6495" t="s">
        <v>7342</v>
      </c>
    </row>
    <row r="6496">
      <c r="AG6496" t="s">
        <v>7343</v>
      </c>
    </row>
    <row r="6497">
      <c r="AG6497" t="s">
        <v>7344</v>
      </c>
    </row>
    <row r="6498">
      <c r="AG6498" t="s">
        <v>7345</v>
      </c>
    </row>
    <row r="6499">
      <c r="AG6499" t="s">
        <v>7346</v>
      </c>
    </row>
    <row r="6500">
      <c r="AG6500" t="s">
        <v>7347</v>
      </c>
    </row>
    <row r="6501">
      <c r="AG6501" t="s">
        <v>7348</v>
      </c>
    </row>
    <row r="6502">
      <c r="AG6502" t="s">
        <v>7349</v>
      </c>
    </row>
    <row r="6503">
      <c r="AG6503" t="s">
        <v>7350</v>
      </c>
    </row>
    <row r="6504">
      <c r="AG6504" t="s">
        <v>7351</v>
      </c>
    </row>
    <row r="6505">
      <c r="AG6505" t="s">
        <v>7352</v>
      </c>
    </row>
    <row r="6506">
      <c r="AG6506" t="s">
        <v>7353</v>
      </c>
    </row>
    <row r="6507">
      <c r="AG6507" t="s">
        <v>7354</v>
      </c>
    </row>
    <row r="6508">
      <c r="AG6508" t="s">
        <v>7355</v>
      </c>
    </row>
    <row r="6509">
      <c r="AG6509" t="s">
        <v>7356</v>
      </c>
    </row>
    <row r="6510">
      <c r="AG6510" t="s">
        <v>7357</v>
      </c>
    </row>
    <row r="6511">
      <c r="AG6511" t="s">
        <v>7358</v>
      </c>
    </row>
    <row r="6512">
      <c r="AG6512" t="s">
        <v>7359</v>
      </c>
    </row>
    <row r="6513">
      <c r="AG6513" t="s">
        <v>7360</v>
      </c>
    </row>
    <row r="6514">
      <c r="AG6514" t="s">
        <v>7361</v>
      </c>
    </row>
    <row r="6515">
      <c r="AG6515" t="s">
        <v>7362</v>
      </c>
    </row>
    <row r="6516">
      <c r="AG6516" t="s">
        <v>7363</v>
      </c>
    </row>
    <row r="6517">
      <c r="AG6517" t="s">
        <v>7364</v>
      </c>
    </row>
    <row r="6518">
      <c r="AG6518" t="s">
        <v>7365</v>
      </c>
    </row>
    <row r="6519">
      <c r="AG6519" t="s">
        <v>7366</v>
      </c>
    </row>
    <row r="6520">
      <c r="AG6520" t="s">
        <v>7367</v>
      </c>
    </row>
    <row r="6521">
      <c r="AG6521" t="s">
        <v>7368</v>
      </c>
    </row>
    <row r="6522">
      <c r="AG6522" t="s">
        <v>7369</v>
      </c>
    </row>
    <row r="6523">
      <c r="AG6523" t="s">
        <v>7370</v>
      </c>
    </row>
    <row r="6524">
      <c r="AG6524" t="s">
        <v>7371</v>
      </c>
    </row>
    <row r="6525">
      <c r="AG6525" t="s">
        <v>7372</v>
      </c>
    </row>
    <row r="6526">
      <c r="AG6526" t="s">
        <v>7373</v>
      </c>
    </row>
    <row r="6527">
      <c r="AG6527" t="s">
        <v>7374</v>
      </c>
    </row>
    <row r="6528">
      <c r="AG6528" t="s">
        <v>7375</v>
      </c>
    </row>
    <row r="6529">
      <c r="AG6529" t="s">
        <v>7376</v>
      </c>
    </row>
    <row r="6530">
      <c r="AG6530" t="s">
        <v>7377</v>
      </c>
    </row>
    <row r="6531">
      <c r="AG6531" t="s">
        <v>7378</v>
      </c>
    </row>
    <row r="6532">
      <c r="AG6532" t="s">
        <v>7379</v>
      </c>
    </row>
    <row r="6533">
      <c r="AG6533" t="s">
        <v>7380</v>
      </c>
    </row>
    <row r="6534">
      <c r="AG6534" t="s">
        <v>7381</v>
      </c>
    </row>
    <row r="6535">
      <c r="AG6535" t="s">
        <v>7382</v>
      </c>
    </row>
    <row r="6536">
      <c r="AG6536" t="s">
        <v>7383</v>
      </c>
    </row>
    <row r="6537">
      <c r="AG6537" t="s">
        <v>7384</v>
      </c>
    </row>
    <row r="6538">
      <c r="AG6538" t="s">
        <v>7385</v>
      </c>
    </row>
    <row r="6539">
      <c r="AG6539" t="s">
        <v>7386</v>
      </c>
    </row>
    <row r="6540">
      <c r="AG6540" t="s">
        <v>7387</v>
      </c>
    </row>
    <row r="6541">
      <c r="AG6541" t="s">
        <v>7388</v>
      </c>
    </row>
    <row r="6542">
      <c r="AG6542" t="s">
        <v>7389</v>
      </c>
    </row>
    <row r="6543">
      <c r="AG6543" t="s">
        <v>7390</v>
      </c>
    </row>
    <row r="6544">
      <c r="AG6544" t="s">
        <v>7391</v>
      </c>
    </row>
    <row r="6545">
      <c r="AG6545" t="s">
        <v>7392</v>
      </c>
    </row>
    <row r="6546">
      <c r="AG6546" t="s">
        <v>7393</v>
      </c>
    </row>
    <row r="6547">
      <c r="AG6547" t="s">
        <v>7394</v>
      </c>
    </row>
    <row r="6548">
      <c r="AG6548" t="s">
        <v>7395</v>
      </c>
    </row>
    <row r="6549">
      <c r="AG6549" t="s">
        <v>7396</v>
      </c>
    </row>
    <row r="6550">
      <c r="AG6550" t="s">
        <v>7397</v>
      </c>
    </row>
    <row r="6551">
      <c r="AG6551" t="s">
        <v>7398</v>
      </c>
    </row>
    <row r="6552">
      <c r="AG6552" t="s">
        <v>7399</v>
      </c>
    </row>
    <row r="6553">
      <c r="AG6553" t="s">
        <v>7400</v>
      </c>
    </row>
    <row r="6554">
      <c r="AG6554" t="s">
        <v>7401</v>
      </c>
    </row>
    <row r="6555">
      <c r="AG6555" t="s">
        <v>7402</v>
      </c>
    </row>
    <row r="6556">
      <c r="AG6556" t="s">
        <v>7403</v>
      </c>
    </row>
    <row r="6557">
      <c r="AG6557" t="s">
        <v>7404</v>
      </c>
    </row>
    <row r="6558">
      <c r="AG6558" t="s">
        <v>7405</v>
      </c>
    </row>
    <row r="6559">
      <c r="AG6559" t="s">
        <v>7406</v>
      </c>
    </row>
    <row r="6560">
      <c r="AG6560" t="s">
        <v>7407</v>
      </c>
    </row>
    <row r="6561">
      <c r="AG6561" t="s">
        <v>7408</v>
      </c>
    </row>
    <row r="6562">
      <c r="AG6562" t="s">
        <v>7409</v>
      </c>
    </row>
    <row r="6563">
      <c r="AG6563" t="s">
        <v>7410</v>
      </c>
    </row>
    <row r="6564">
      <c r="AG6564" t="s">
        <v>7411</v>
      </c>
    </row>
    <row r="6565">
      <c r="AG6565" t="s">
        <v>7412</v>
      </c>
    </row>
    <row r="6566">
      <c r="AG6566" t="s">
        <v>7413</v>
      </c>
    </row>
    <row r="6567">
      <c r="AG6567" t="s">
        <v>7414</v>
      </c>
    </row>
    <row r="6568">
      <c r="AG6568" t="s">
        <v>7415</v>
      </c>
    </row>
    <row r="6569">
      <c r="AG6569" t="s">
        <v>7416</v>
      </c>
    </row>
    <row r="6570">
      <c r="AG6570" t="s">
        <v>7417</v>
      </c>
    </row>
    <row r="6571">
      <c r="AG6571" t="s">
        <v>7418</v>
      </c>
    </row>
    <row r="6572">
      <c r="AG6572" t="s">
        <v>7419</v>
      </c>
    </row>
    <row r="6573">
      <c r="AG6573" t="s">
        <v>7420</v>
      </c>
    </row>
    <row r="6574">
      <c r="AG6574" t="s">
        <v>7421</v>
      </c>
    </row>
    <row r="6575">
      <c r="AG6575" t="s">
        <v>7422</v>
      </c>
    </row>
    <row r="6576">
      <c r="AG6576" t="s">
        <v>7423</v>
      </c>
    </row>
    <row r="6577">
      <c r="AG6577" t="s">
        <v>7424</v>
      </c>
    </row>
    <row r="6578">
      <c r="AG6578" t="s">
        <v>7425</v>
      </c>
    </row>
    <row r="6579">
      <c r="AG6579" t="s">
        <v>7426</v>
      </c>
    </row>
    <row r="6580">
      <c r="AG6580" t="s">
        <v>7427</v>
      </c>
    </row>
    <row r="6581">
      <c r="AG6581" t="s">
        <v>7428</v>
      </c>
    </row>
    <row r="6582">
      <c r="AG6582" t="s">
        <v>7429</v>
      </c>
    </row>
    <row r="6583">
      <c r="AG6583" t="s">
        <v>7430</v>
      </c>
    </row>
    <row r="6584">
      <c r="AG6584" t="s">
        <v>7431</v>
      </c>
    </row>
    <row r="6585">
      <c r="AG6585" t="s">
        <v>7432</v>
      </c>
    </row>
    <row r="6586">
      <c r="AG6586" t="s">
        <v>7433</v>
      </c>
    </row>
    <row r="6587">
      <c r="AG6587" t="s">
        <v>7434</v>
      </c>
    </row>
    <row r="6588">
      <c r="AG6588" t="s">
        <v>7435</v>
      </c>
    </row>
    <row r="6589">
      <c r="AG6589" t="s">
        <v>7436</v>
      </c>
    </row>
    <row r="6590">
      <c r="AG6590" t="s">
        <v>7437</v>
      </c>
    </row>
    <row r="6591">
      <c r="AG6591" t="s">
        <v>7438</v>
      </c>
    </row>
    <row r="6592">
      <c r="AG6592" t="s">
        <v>7439</v>
      </c>
    </row>
    <row r="6593">
      <c r="AG6593" t="s">
        <v>7440</v>
      </c>
    </row>
    <row r="6594">
      <c r="AG6594" t="s">
        <v>7441</v>
      </c>
    </row>
    <row r="6595">
      <c r="AG6595" t="s">
        <v>7442</v>
      </c>
    </row>
    <row r="6596">
      <c r="AG6596" t="s">
        <v>7443</v>
      </c>
    </row>
    <row r="6597">
      <c r="AG6597" t="s">
        <v>7444</v>
      </c>
    </row>
    <row r="6598">
      <c r="AG6598" t="s">
        <v>7445</v>
      </c>
    </row>
    <row r="6599">
      <c r="AG6599" t="s">
        <v>7446</v>
      </c>
    </row>
    <row r="6600">
      <c r="AG6600" t="s">
        <v>7447</v>
      </c>
    </row>
    <row r="6601">
      <c r="AG6601" t="s">
        <v>7448</v>
      </c>
    </row>
    <row r="6602">
      <c r="AG6602" t="s">
        <v>7449</v>
      </c>
    </row>
    <row r="6603">
      <c r="AG6603" t="s">
        <v>7450</v>
      </c>
    </row>
    <row r="6604">
      <c r="AG6604" t="s">
        <v>7451</v>
      </c>
    </row>
    <row r="6605">
      <c r="AG6605" t="s">
        <v>7452</v>
      </c>
    </row>
    <row r="6606">
      <c r="AG6606" t="s">
        <v>7453</v>
      </c>
    </row>
    <row r="6607">
      <c r="AG6607" t="s">
        <v>7454</v>
      </c>
    </row>
    <row r="6608">
      <c r="AG6608" t="s">
        <v>7455</v>
      </c>
    </row>
    <row r="6609">
      <c r="AG6609" t="s">
        <v>7456</v>
      </c>
    </row>
    <row r="6610">
      <c r="AG6610" t="s">
        <v>7457</v>
      </c>
    </row>
    <row r="6611">
      <c r="AG6611" t="s">
        <v>7458</v>
      </c>
    </row>
    <row r="6612">
      <c r="AG6612" t="s">
        <v>7459</v>
      </c>
    </row>
    <row r="6613">
      <c r="AG6613" t="s">
        <v>7460</v>
      </c>
    </row>
    <row r="6614">
      <c r="AG6614" t="s">
        <v>7461</v>
      </c>
    </row>
    <row r="6615">
      <c r="AG6615" t="s">
        <v>7462</v>
      </c>
    </row>
    <row r="6616">
      <c r="AG6616" t="s">
        <v>7463</v>
      </c>
    </row>
    <row r="6617">
      <c r="AG6617" t="s">
        <v>7464</v>
      </c>
    </row>
    <row r="6618">
      <c r="AG6618" t="s">
        <v>7465</v>
      </c>
    </row>
    <row r="6619">
      <c r="AG6619" t="s">
        <v>7466</v>
      </c>
    </row>
    <row r="6620">
      <c r="AG6620" t="s">
        <v>7467</v>
      </c>
    </row>
    <row r="6621">
      <c r="AG6621" t="s">
        <v>7468</v>
      </c>
    </row>
    <row r="6622">
      <c r="AG6622" t="s">
        <v>7469</v>
      </c>
    </row>
    <row r="6623">
      <c r="AG6623" t="s">
        <v>7470</v>
      </c>
    </row>
    <row r="6624">
      <c r="AG6624" t="s">
        <v>7471</v>
      </c>
    </row>
    <row r="6625">
      <c r="AG6625" t="s">
        <v>7472</v>
      </c>
    </row>
    <row r="6626">
      <c r="AG6626" t="s">
        <v>7473</v>
      </c>
    </row>
    <row r="6627">
      <c r="AG6627" t="s">
        <v>7474</v>
      </c>
    </row>
    <row r="6628">
      <c r="AG6628" t="s">
        <v>7475</v>
      </c>
    </row>
    <row r="6629">
      <c r="AG6629" t="s">
        <v>7476</v>
      </c>
    </row>
    <row r="6630">
      <c r="AG6630" t="s">
        <v>7477</v>
      </c>
    </row>
    <row r="6631">
      <c r="AG6631" t="s">
        <v>7478</v>
      </c>
    </row>
    <row r="6632">
      <c r="AG6632" t="s">
        <v>7479</v>
      </c>
    </row>
    <row r="6633">
      <c r="AG6633" t="s">
        <v>7480</v>
      </c>
    </row>
    <row r="6634">
      <c r="AG6634" t="s">
        <v>7481</v>
      </c>
    </row>
    <row r="6635">
      <c r="AG6635" t="s">
        <v>7482</v>
      </c>
    </row>
    <row r="6636">
      <c r="AG6636" t="s">
        <v>7483</v>
      </c>
    </row>
    <row r="6637">
      <c r="AG6637" t="s">
        <v>7484</v>
      </c>
    </row>
    <row r="6638">
      <c r="AG6638" t="s">
        <v>7485</v>
      </c>
    </row>
    <row r="6639">
      <c r="AG6639" t="s">
        <v>7486</v>
      </c>
    </row>
    <row r="6640">
      <c r="AG6640" t="s">
        <v>7487</v>
      </c>
    </row>
    <row r="6641">
      <c r="AG6641" t="s">
        <v>7488</v>
      </c>
    </row>
    <row r="6642">
      <c r="AG6642" t="s">
        <v>7489</v>
      </c>
    </row>
    <row r="6643">
      <c r="AG6643" t="s">
        <v>7490</v>
      </c>
    </row>
    <row r="6644">
      <c r="AG6644" t="s">
        <v>7491</v>
      </c>
    </row>
    <row r="6645">
      <c r="AG6645" t="s">
        <v>7492</v>
      </c>
    </row>
    <row r="6646">
      <c r="AG6646" t="s">
        <v>7493</v>
      </c>
    </row>
    <row r="6647">
      <c r="AG6647" t="s">
        <v>7494</v>
      </c>
    </row>
    <row r="6648">
      <c r="AG6648" t="s">
        <v>7495</v>
      </c>
    </row>
    <row r="6649">
      <c r="AG6649" t="s">
        <v>7496</v>
      </c>
    </row>
    <row r="6650">
      <c r="AG6650" t="s">
        <v>7497</v>
      </c>
    </row>
    <row r="6651">
      <c r="AG6651" t="s">
        <v>7498</v>
      </c>
    </row>
    <row r="6652">
      <c r="AG6652" t="s">
        <v>7499</v>
      </c>
    </row>
    <row r="6653">
      <c r="AG6653" t="s">
        <v>7500</v>
      </c>
    </row>
    <row r="6654">
      <c r="AG6654" t="s">
        <v>7501</v>
      </c>
    </row>
    <row r="6655">
      <c r="AG6655" t="s">
        <v>7502</v>
      </c>
    </row>
    <row r="6656">
      <c r="AG6656" t="s">
        <v>7503</v>
      </c>
    </row>
    <row r="6657">
      <c r="AG6657" t="s">
        <v>7504</v>
      </c>
    </row>
    <row r="6658">
      <c r="AG6658" t="s">
        <v>7505</v>
      </c>
    </row>
    <row r="6659">
      <c r="AG6659" t="s">
        <v>7506</v>
      </c>
    </row>
    <row r="6660">
      <c r="AG6660" t="s">
        <v>7507</v>
      </c>
    </row>
    <row r="6661">
      <c r="AG6661" t="s">
        <v>7508</v>
      </c>
    </row>
    <row r="6662">
      <c r="AG6662" t="s">
        <v>7509</v>
      </c>
    </row>
    <row r="6663">
      <c r="AG6663" t="s">
        <v>7510</v>
      </c>
    </row>
    <row r="6664">
      <c r="AG6664" t="s">
        <v>7511</v>
      </c>
    </row>
    <row r="6665">
      <c r="AG6665" t="s">
        <v>7512</v>
      </c>
    </row>
    <row r="6666">
      <c r="AG6666" t="s">
        <v>7513</v>
      </c>
    </row>
    <row r="6667">
      <c r="AG6667" t="s">
        <v>7514</v>
      </c>
    </row>
    <row r="6668">
      <c r="AG6668" t="s">
        <v>7515</v>
      </c>
    </row>
    <row r="6669">
      <c r="AG6669" t="s">
        <v>7516</v>
      </c>
    </row>
    <row r="6670">
      <c r="AG6670" t="s">
        <v>7517</v>
      </c>
    </row>
    <row r="6671">
      <c r="AG6671" t="s">
        <v>7518</v>
      </c>
    </row>
    <row r="6672">
      <c r="AG6672" t="s">
        <v>7519</v>
      </c>
    </row>
    <row r="6673">
      <c r="AG6673" t="s">
        <v>7520</v>
      </c>
    </row>
    <row r="6674">
      <c r="AG6674" t="s">
        <v>7521</v>
      </c>
    </row>
    <row r="6675">
      <c r="AG6675" t="s">
        <v>7522</v>
      </c>
    </row>
    <row r="6676">
      <c r="AG6676" t="s">
        <v>7523</v>
      </c>
    </row>
    <row r="6677">
      <c r="AG6677" t="s">
        <v>7524</v>
      </c>
    </row>
    <row r="6678">
      <c r="AG6678" t="s">
        <v>7525</v>
      </c>
    </row>
    <row r="6679">
      <c r="AG6679" t="s">
        <v>7526</v>
      </c>
    </row>
    <row r="6680">
      <c r="AG6680" t="s">
        <v>7527</v>
      </c>
    </row>
    <row r="6681">
      <c r="AG6681" t="s">
        <v>7528</v>
      </c>
    </row>
    <row r="6682">
      <c r="AG6682" t="s">
        <v>7529</v>
      </c>
    </row>
    <row r="6683">
      <c r="AG6683" t="s">
        <v>7530</v>
      </c>
    </row>
    <row r="6684">
      <c r="AG6684" t="s">
        <v>7531</v>
      </c>
    </row>
    <row r="6685">
      <c r="AG6685" t="s">
        <v>7532</v>
      </c>
    </row>
    <row r="6686">
      <c r="AG6686" t="s">
        <v>7533</v>
      </c>
    </row>
    <row r="6687">
      <c r="AG6687" t="s">
        <v>7534</v>
      </c>
    </row>
    <row r="6688">
      <c r="AG6688" t="s">
        <v>7535</v>
      </c>
    </row>
    <row r="6689">
      <c r="AG6689" t="s">
        <v>7536</v>
      </c>
    </row>
    <row r="6690">
      <c r="AG6690" t="s">
        <v>7537</v>
      </c>
    </row>
    <row r="6691">
      <c r="AG6691" t="s">
        <v>7538</v>
      </c>
    </row>
    <row r="6692">
      <c r="AG6692" t="s">
        <v>7539</v>
      </c>
    </row>
    <row r="6693">
      <c r="AG6693" t="s">
        <v>7540</v>
      </c>
    </row>
    <row r="6694">
      <c r="AG6694" t="s">
        <v>7541</v>
      </c>
    </row>
    <row r="6695">
      <c r="AG6695" t="s">
        <v>7542</v>
      </c>
    </row>
    <row r="6696">
      <c r="AG6696" t="s">
        <v>7543</v>
      </c>
    </row>
    <row r="6697">
      <c r="AG6697" t="s">
        <v>7544</v>
      </c>
    </row>
    <row r="6698">
      <c r="AG6698" t="s">
        <v>7545</v>
      </c>
    </row>
    <row r="6699">
      <c r="AG6699" t="s">
        <v>7546</v>
      </c>
    </row>
    <row r="6700">
      <c r="AG6700" t="s">
        <v>7547</v>
      </c>
    </row>
    <row r="6701">
      <c r="AG6701" t="s">
        <v>7548</v>
      </c>
    </row>
    <row r="6702">
      <c r="AG6702" t="s">
        <v>7549</v>
      </c>
    </row>
    <row r="6703">
      <c r="AG6703" t="s">
        <v>7550</v>
      </c>
    </row>
    <row r="6704">
      <c r="AG6704" t="s">
        <v>7551</v>
      </c>
    </row>
    <row r="6705">
      <c r="AG6705" t="s">
        <v>7552</v>
      </c>
    </row>
    <row r="6706">
      <c r="AG6706" t="s">
        <v>7553</v>
      </c>
    </row>
    <row r="6707">
      <c r="AG6707" t="s">
        <v>7554</v>
      </c>
    </row>
    <row r="6708">
      <c r="AG6708" t="s">
        <v>7555</v>
      </c>
    </row>
    <row r="6709">
      <c r="AG6709" t="s">
        <v>7556</v>
      </c>
    </row>
    <row r="6710">
      <c r="AG6710" t="s">
        <v>7557</v>
      </c>
    </row>
    <row r="6711">
      <c r="AG6711" t="s">
        <v>7558</v>
      </c>
    </row>
    <row r="6712">
      <c r="AG6712" t="s">
        <v>7559</v>
      </c>
    </row>
    <row r="6713">
      <c r="AG6713" t="s">
        <v>7560</v>
      </c>
    </row>
    <row r="6714">
      <c r="AG6714" t="s">
        <v>7561</v>
      </c>
    </row>
    <row r="6715">
      <c r="AG6715" t="s">
        <v>7562</v>
      </c>
    </row>
    <row r="6716">
      <c r="AG6716" t="s">
        <v>7563</v>
      </c>
    </row>
    <row r="6717">
      <c r="AG6717" t="s">
        <v>7564</v>
      </c>
    </row>
    <row r="6718">
      <c r="AG6718" t="s">
        <v>7565</v>
      </c>
    </row>
    <row r="6719">
      <c r="AG6719" t="s">
        <v>7566</v>
      </c>
    </row>
    <row r="6720">
      <c r="AG6720" t="s">
        <v>7567</v>
      </c>
    </row>
    <row r="6721">
      <c r="AG6721" t="s">
        <v>7568</v>
      </c>
    </row>
    <row r="6722">
      <c r="AG6722" t="s">
        <v>7569</v>
      </c>
    </row>
    <row r="6723">
      <c r="AG6723" t="s">
        <v>7570</v>
      </c>
    </row>
    <row r="6724">
      <c r="AG6724" t="s">
        <v>7571</v>
      </c>
    </row>
    <row r="6725">
      <c r="AG6725" t="s">
        <v>7572</v>
      </c>
    </row>
    <row r="6726">
      <c r="AG6726" t="s">
        <v>7573</v>
      </c>
    </row>
    <row r="6727">
      <c r="AG6727" t="s">
        <v>7574</v>
      </c>
    </row>
    <row r="6728">
      <c r="AG6728" t="s">
        <v>7575</v>
      </c>
    </row>
    <row r="6729">
      <c r="AG6729" t="s">
        <v>7576</v>
      </c>
    </row>
    <row r="6730">
      <c r="AG6730" t="s">
        <v>7577</v>
      </c>
    </row>
    <row r="6731">
      <c r="AG6731" t="s">
        <v>7578</v>
      </c>
    </row>
    <row r="6732">
      <c r="AG6732" t="s">
        <v>7579</v>
      </c>
    </row>
    <row r="6733">
      <c r="AG6733" t="s">
        <v>7580</v>
      </c>
    </row>
    <row r="6734">
      <c r="AG6734" t="s">
        <v>7581</v>
      </c>
    </row>
    <row r="6735">
      <c r="AG6735" t="s">
        <v>7582</v>
      </c>
    </row>
    <row r="6736">
      <c r="AG6736" t="s">
        <v>7583</v>
      </c>
    </row>
    <row r="6737">
      <c r="AG6737" t="s">
        <v>7584</v>
      </c>
    </row>
    <row r="6738">
      <c r="AG6738" t="s">
        <v>7585</v>
      </c>
    </row>
    <row r="6739">
      <c r="AG6739" t="s">
        <v>7586</v>
      </c>
    </row>
    <row r="6740">
      <c r="AG6740" t="s">
        <v>7587</v>
      </c>
    </row>
    <row r="6741">
      <c r="AG6741" t="s">
        <v>7588</v>
      </c>
    </row>
    <row r="6742">
      <c r="AG6742" t="s">
        <v>7589</v>
      </c>
    </row>
    <row r="6743">
      <c r="AG6743" t="s">
        <v>7590</v>
      </c>
    </row>
    <row r="6744">
      <c r="AG6744" t="s">
        <v>7591</v>
      </c>
    </row>
    <row r="6745">
      <c r="AG6745" t="s">
        <v>7592</v>
      </c>
    </row>
    <row r="6746">
      <c r="AG6746" t="s">
        <v>7593</v>
      </c>
    </row>
    <row r="6747">
      <c r="AG6747" t="s">
        <v>7594</v>
      </c>
    </row>
    <row r="6748">
      <c r="AG6748" t="s">
        <v>7595</v>
      </c>
    </row>
    <row r="6749">
      <c r="AG6749" t="s">
        <v>7596</v>
      </c>
    </row>
    <row r="6750">
      <c r="AG6750" t="s">
        <v>7597</v>
      </c>
    </row>
    <row r="6751">
      <c r="AG6751" t="s">
        <v>7598</v>
      </c>
    </row>
    <row r="6752">
      <c r="AG6752" t="s">
        <v>7599</v>
      </c>
    </row>
    <row r="6753">
      <c r="AG6753" t="s">
        <v>7600</v>
      </c>
    </row>
    <row r="6754">
      <c r="AG6754" t="s">
        <v>7601</v>
      </c>
    </row>
    <row r="6755">
      <c r="AG6755" t="s">
        <v>7602</v>
      </c>
    </row>
    <row r="6756">
      <c r="AG6756" t="s">
        <v>7603</v>
      </c>
    </row>
    <row r="6757">
      <c r="AG6757" t="s">
        <v>7604</v>
      </c>
    </row>
    <row r="6758">
      <c r="AG6758" t="s">
        <v>7605</v>
      </c>
    </row>
    <row r="6759">
      <c r="AG6759" t="s">
        <v>7606</v>
      </c>
    </row>
    <row r="6760">
      <c r="AG6760" t="s">
        <v>7607</v>
      </c>
    </row>
    <row r="6761">
      <c r="AG6761" t="s">
        <v>7608</v>
      </c>
    </row>
    <row r="6762">
      <c r="AG6762" t="s">
        <v>7609</v>
      </c>
    </row>
    <row r="6763">
      <c r="AG6763" t="s">
        <v>7610</v>
      </c>
    </row>
    <row r="6764">
      <c r="AG6764" t="s">
        <v>7611</v>
      </c>
    </row>
    <row r="6765">
      <c r="AG6765" t="s">
        <v>7612</v>
      </c>
    </row>
    <row r="6766">
      <c r="AG6766" t="s">
        <v>7613</v>
      </c>
    </row>
    <row r="6767">
      <c r="AG6767" t="s">
        <v>7614</v>
      </c>
    </row>
    <row r="6768">
      <c r="AG6768" t="s">
        <v>7615</v>
      </c>
    </row>
    <row r="6769">
      <c r="AG6769" t="s">
        <v>7616</v>
      </c>
    </row>
    <row r="6770">
      <c r="AG6770" t="s">
        <v>7617</v>
      </c>
    </row>
    <row r="6771">
      <c r="AG6771" t="s">
        <v>7618</v>
      </c>
    </row>
    <row r="6772">
      <c r="AG6772" t="s">
        <v>7619</v>
      </c>
    </row>
    <row r="6773">
      <c r="AG6773" t="s">
        <v>7620</v>
      </c>
    </row>
    <row r="6774">
      <c r="AG6774" t="s">
        <v>7621</v>
      </c>
    </row>
    <row r="6775">
      <c r="AG6775" t="s">
        <v>7622</v>
      </c>
    </row>
    <row r="6776">
      <c r="AG6776" t="s">
        <v>7623</v>
      </c>
    </row>
    <row r="6777">
      <c r="AG6777" t="s">
        <v>7624</v>
      </c>
    </row>
    <row r="6778">
      <c r="AG6778" t="s">
        <v>7625</v>
      </c>
    </row>
    <row r="6779">
      <c r="AG6779" t="s">
        <v>7626</v>
      </c>
    </row>
    <row r="6780">
      <c r="AG6780" t="s">
        <v>7627</v>
      </c>
    </row>
    <row r="6781">
      <c r="AG6781" t="s">
        <v>7628</v>
      </c>
    </row>
    <row r="6782">
      <c r="AG6782" t="s">
        <v>7629</v>
      </c>
    </row>
    <row r="6783">
      <c r="AG6783" t="s">
        <v>7630</v>
      </c>
    </row>
    <row r="6784">
      <c r="AG6784" t="s">
        <v>7631</v>
      </c>
    </row>
    <row r="6785">
      <c r="AG6785" t="s">
        <v>7632</v>
      </c>
    </row>
    <row r="6786">
      <c r="AG6786" t="s">
        <v>7633</v>
      </c>
    </row>
    <row r="6787">
      <c r="AG6787" t="s">
        <v>7634</v>
      </c>
    </row>
    <row r="6788">
      <c r="AG6788" t="s">
        <v>7635</v>
      </c>
    </row>
    <row r="6789">
      <c r="AG6789" t="s">
        <v>7636</v>
      </c>
    </row>
    <row r="6790">
      <c r="AG6790" t="s">
        <v>7637</v>
      </c>
    </row>
    <row r="6791">
      <c r="AG6791" t="s">
        <v>7638</v>
      </c>
    </row>
    <row r="6792">
      <c r="AG6792" t="s">
        <v>7639</v>
      </c>
    </row>
    <row r="6793">
      <c r="AG6793" t="s">
        <v>7640</v>
      </c>
    </row>
    <row r="6794">
      <c r="AG6794" t="s">
        <v>7641</v>
      </c>
    </row>
    <row r="6795">
      <c r="AG6795" t="s">
        <v>7642</v>
      </c>
    </row>
    <row r="6796">
      <c r="AG6796" t="s">
        <v>7643</v>
      </c>
    </row>
    <row r="6797">
      <c r="AG6797" t="s">
        <v>7644</v>
      </c>
    </row>
    <row r="6798">
      <c r="AG6798" t="s">
        <v>7645</v>
      </c>
    </row>
    <row r="6799">
      <c r="AG6799" t="s">
        <v>7646</v>
      </c>
    </row>
    <row r="6800">
      <c r="AG6800" t="s">
        <v>7647</v>
      </c>
    </row>
    <row r="6801">
      <c r="AG6801" t="s">
        <v>7648</v>
      </c>
    </row>
    <row r="6802">
      <c r="AG6802" t="s">
        <v>7649</v>
      </c>
    </row>
    <row r="6803">
      <c r="AG6803" t="s">
        <v>7650</v>
      </c>
    </row>
    <row r="6804">
      <c r="AG6804" t="s">
        <v>7651</v>
      </c>
    </row>
    <row r="6805">
      <c r="AG6805" t="s">
        <v>7652</v>
      </c>
    </row>
    <row r="6806">
      <c r="AG6806" t="s">
        <v>7653</v>
      </c>
    </row>
    <row r="6807">
      <c r="AG6807" t="s">
        <v>7654</v>
      </c>
    </row>
    <row r="6808">
      <c r="AG6808" t="s">
        <v>7655</v>
      </c>
    </row>
    <row r="6809">
      <c r="AG6809" t="s">
        <v>7656</v>
      </c>
    </row>
    <row r="6810">
      <c r="AG6810" t="s">
        <v>7657</v>
      </c>
    </row>
    <row r="6811">
      <c r="AG6811" t="s">
        <v>7658</v>
      </c>
    </row>
    <row r="6812">
      <c r="AG6812" t="s">
        <v>7659</v>
      </c>
    </row>
    <row r="6813">
      <c r="AG6813" t="s">
        <v>7660</v>
      </c>
    </row>
    <row r="6814">
      <c r="AG6814" t="s">
        <v>7661</v>
      </c>
    </row>
    <row r="6815">
      <c r="AG6815" t="s">
        <v>7662</v>
      </c>
    </row>
    <row r="6816">
      <c r="AG6816" t="s">
        <v>7663</v>
      </c>
    </row>
    <row r="6817">
      <c r="AG6817" t="s">
        <v>7664</v>
      </c>
    </row>
    <row r="6818">
      <c r="AG6818" t="s">
        <v>7665</v>
      </c>
    </row>
    <row r="6819">
      <c r="AG6819" t="s">
        <v>7666</v>
      </c>
    </row>
    <row r="6820">
      <c r="AG6820" t="s">
        <v>7667</v>
      </c>
    </row>
    <row r="6821">
      <c r="AG6821" t="s">
        <v>7668</v>
      </c>
    </row>
    <row r="6822">
      <c r="AG6822" t="s">
        <v>7669</v>
      </c>
    </row>
    <row r="6823">
      <c r="AG6823" t="s">
        <v>7670</v>
      </c>
    </row>
    <row r="6824">
      <c r="AG6824" t="s">
        <v>7671</v>
      </c>
    </row>
    <row r="6825">
      <c r="AG6825" t="s">
        <v>7672</v>
      </c>
    </row>
    <row r="6826">
      <c r="AG6826" t="s">
        <v>7673</v>
      </c>
    </row>
    <row r="6827">
      <c r="AG6827" t="s">
        <v>7674</v>
      </c>
    </row>
    <row r="6828">
      <c r="AG6828" t="s">
        <v>7675</v>
      </c>
    </row>
    <row r="6829">
      <c r="AG6829" t="s">
        <v>7676</v>
      </c>
    </row>
    <row r="6830">
      <c r="AG6830" t="s">
        <v>7677</v>
      </c>
    </row>
    <row r="6831">
      <c r="AG6831" t="s">
        <v>7678</v>
      </c>
    </row>
    <row r="6832">
      <c r="AG6832" t="s">
        <v>7679</v>
      </c>
    </row>
    <row r="6833">
      <c r="AG6833" t="s">
        <v>7680</v>
      </c>
    </row>
    <row r="6834">
      <c r="AG6834" t="s">
        <v>7681</v>
      </c>
    </row>
    <row r="6835">
      <c r="AG6835" t="s">
        <v>7682</v>
      </c>
    </row>
    <row r="6836">
      <c r="AG6836" t="s">
        <v>7683</v>
      </c>
    </row>
    <row r="6837">
      <c r="AG6837" t="s">
        <v>7684</v>
      </c>
    </row>
    <row r="6838">
      <c r="AG6838" t="s">
        <v>7685</v>
      </c>
    </row>
    <row r="6839">
      <c r="AG6839" t="s">
        <v>7686</v>
      </c>
    </row>
    <row r="6840">
      <c r="AG6840" t="s">
        <v>7687</v>
      </c>
    </row>
    <row r="6841">
      <c r="AG6841" t="s">
        <v>7688</v>
      </c>
    </row>
    <row r="6842">
      <c r="AG6842" t="s">
        <v>7689</v>
      </c>
    </row>
    <row r="6843">
      <c r="AG6843" t="s">
        <v>7690</v>
      </c>
    </row>
    <row r="6844">
      <c r="AG6844" t="s">
        <v>7691</v>
      </c>
    </row>
    <row r="6845">
      <c r="AG6845" t="s">
        <v>7692</v>
      </c>
    </row>
    <row r="6846">
      <c r="AG6846" t="s">
        <v>7693</v>
      </c>
    </row>
    <row r="6847">
      <c r="AG6847" t="s">
        <v>7694</v>
      </c>
    </row>
    <row r="6848">
      <c r="AG6848" t="s">
        <v>7695</v>
      </c>
    </row>
    <row r="6849">
      <c r="AG6849" t="s">
        <v>7696</v>
      </c>
    </row>
    <row r="6850">
      <c r="AG6850" t="s">
        <v>7697</v>
      </c>
    </row>
    <row r="6851">
      <c r="AG6851" t="s">
        <v>7698</v>
      </c>
    </row>
    <row r="6852">
      <c r="AG6852" t="s">
        <v>7699</v>
      </c>
    </row>
    <row r="6853">
      <c r="AG6853" t="s">
        <v>7700</v>
      </c>
    </row>
    <row r="6854">
      <c r="AG6854" t="s">
        <v>7701</v>
      </c>
    </row>
    <row r="6855">
      <c r="AG6855" t="s">
        <v>7702</v>
      </c>
    </row>
    <row r="6856">
      <c r="AG6856" t="s">
        <v>7703</v>
      </c>
    </row>
    <row r="6857">
      <c r="AG6857" t="s">
        <v>7704</v>
      </c>
    </row>
    <row r="6858">
      <c r="AG6858" t="s">
        <v>7705</v>
      </c>
    </row>
    <row r="6859">
      <c r="AG6859" t="s">
        <v>7706</v>
      </c>
    </row>
    <row r="6860">
      <c r="AG6860" t="s">
        <v>7707</v>
      </c>
    </row>
    <row r="6861">
      <c r="AG6861" t="s">
        <v>7708</v>
      </c>
    </row>
    <row r="6862">
      <c r="AG6862" t="s">
        <v>7709</v>
      </c>
    </row>
    <row r="6863">
      <c r="AG6863" t="s">
        <v>7710</v>
      </c>
    </row>
    <row r="6864">
      <c r="AG6864" t="s">
        <v>7711</v>
      </c>
    </row>
    <row r="6865">
      <c r="AG6865" t="s">
        <v>7712</v>
      </c>
    </row>
    <row r="6866">
      <c r="AG6866" t="s">
        <v>7713</v>
      </c>
    </row>
    <row r="6867">
      <c r="AG6867" t="s">
        <v>7714</v>
      </c>
    </row>
    <row r="6868">
      <c r="AG6868" t="s">
        <v>7715</v>
      </c>
    </row>
    <row r="6869">
      <c r="AG6869" t="s">
        <v>7716</v>
      </c>
    </row>
    <row r="6870">
      <c r="AG6870" t="s">
        <v>7717</v>
      </c>
    </row>
    <row r="6871">
      <c r="AG6871" t="s">
        <v>7718</v>
      </c>
    </row>
    <row r="6872">
      <c r="AG6872" t="s">
        <v>7719</v>
      </c>
    </row>
    <row r="6873">
      <c r="AG6873" t="s">
        <v>7720</v>
      </c>
    </row>
    <row r="6874">
      <c r="AG6874" t="s">
        <v>7721</v>
      </c>
    </row>
    <row r="6875">
      <c r="AG6875" t="s">
        <v>7722</v>
      </c>
    </row>
    <row r="6876">
      <c r="AG6876" t="s">
        <v>7723</v>
      </c>
    </row>
    <row r="6877">
      <c r="AG6877" t="s">
        <v>7724</v>
      </c>
    </row>
    <row r="6878">
      <c r="AG6878" t="s">
        <v>7725</v>
      </c>
    </row>
    <row r="6879">
      <c r="AG6879" t="s">
        <v>7726</v>
      </c>
    </row>
    <row r="6880">
      <c r="AG6880" t="s">
        <v>7727</v>
      </c>
    </row>
    <row r="6881">
      <c r="AG6881" t="s">
        <v>7728</v>
      </c>
    </row>
    <row r="6882">
      <c r="AG6882" t="s">
        <v>7729</v>
      </c>
    </row>
    <row r="6883">
      <c r="AG6883" t="s">
        <v>7730</v>
      </c>
    </row>
    <row r="6884">
      <c r="AG6884" t="s">
        <v>7731</v>
      </c>
    </row>
    <row r="6885">
      <c r="AG6885" t="s">
        <v>7732</v>
      </c>
    </row>
    <row r="6886">
      <c r="AG6886" t="s">
        <v>7733</v>
      </c>
    </row>
    <row r="6887">
      <c r="AG6887" t="s">
        <v>7734</v>
      </c>
    </row>
    <row r="6888">
      <c r="AG6888" t="s">
        <v>7735</v>
      </c>
    </row>
    <row r="6889">
      <c r="AG6889" t="s">
        <v>7736</v>
      </c>
    </row>
    <row r="6890">
      <c r="AG6890" t="s">
        <v>7737</v>
      </c>
    </row>
    <row r="6891">
      <c r="AG6891" t="s">
        <v>7738</v>
      </c>
    </row>
    <row r="6892">
      <c r="AG6892" t="s">
        <v>7739</v>
      </c>
    </row>
    <row r="6893">
      <c r="AG6893" t="s">
        <v>7740</v>
      </c>
    </row>
    <row r="6894">
      <c r="AG6894" t="s">
        <v>7741</v>
      </c>
    </row>
    <row r="6895">
      <c r="AG6895" t="s">
        <v>7742</v>
      </c>
    </row>
    <row r="6896">
      <c r="AG6896" t="s">
        <v>7743</v>
      </c>
    </row>
    <row r="6897">
      <c r="AG6897" t="s">
        <v>7744</v>
      </c>
    </row>
    <row r="6898">
      <c r="AG6898" t="s">
        <v>7745</v>
      </c>
    </row>
    <row r="6899">
      <c r="AG6899" t="s">
        <v>7746</v>
      </c>
    </row>
    <row r="6900">
      <c r="AG6900" t="s">
        <v>7747</v>
      </c>
    </row>
    <row r="6901">
      <c r="AG6901" t="s">
        <v>7748</v>
      </c>
    </row>
    <row r="6902">
      <c r="AG6902" t="s">
        <v>7749</v>
      </c>
    </row>
    <row r="6903">
      <c r="AG6903" t="s">
        <v>7750</v>
      </c>
    </row>
    <row r="6904">
      <c r="AG6904" t="s">
        <v>7751</v>
      </c>
    </row>
    <row r="6905">
      <c r="AG6905" t="s">
        <v>7752</v>
      </c>
    </row>
    <row r="6906">
      <c r="AG6906" t="s">
        <v>7753</v>
      </c>
    </row>
    <row r="6907">
      <c r="AG6907" t="s">
        <v>7754</v>
      </c>
    </row>
    <row r="6908">
      <c r="AG6908" t="s">
        <v>7755</v>
      </c>
    </row>
    <row r="6909">
      <c r="AG6909" t="s">
        <v>7756</v>
      </c>
    </row>
    <row r="6910">
      <c r="AG6910" t="s">
        <v>7757</v>
      </c>
    </row>
    <row r="6911">
      <c r="AG6911" t="s">
        <v>7758</v>
      </c>
    </row>
    <row r="6912">
      <c r="AG6912" t="s">
        <v>7759</v>
      </c>
    </row>
    <row r="6913">
      <c r="AG6913" t="s">
        <v>7760</v>
      </c>
    </row>
    <row r="6914">
      <c r="AG6914" t="s">
        <v>7761</v>
      </c>
    </row>
    <row r="6915">
      <c r="AG6915" t="s">
        <v>7762</v>
      </c>
    </row>
    <row r="6916">
      <c r="AG6916" t="s">
        <v>7763</v>
      </c>
    </row>
    <row r="6917">
      <c r="AG6917" t="s">
        <v>7764</v>
      </c>
    </row>
    <row r="6918">
      <c r="AG6918" t="s">
        <v>7765</v>
      </c>
    </row>
    <row r="6919">
      <c r="AG6919" t="s">
        <v>7766</v>
      </c>
    </row>
    <row r="6920">
      <c r="AG6920" t="s">
        <v>7767</v>
      </c>
    </row>
    <row r="6921">
      <c r="AG6921" t="s">
        <v>7768</v>
      </c>
    </row>
    <row r="6922">
      <c r="AG6922" t="s">
        <v>7769</v>
      </c>
    </row>
    <row r="6923">
      <c r="AG6923" t="s">
        <v>7770</v>
      </c>
    </row>
    <row r="6924">
      <c r="AG6924" t="s">
        <v>7771</v>
      </c>
    </row>
    <row r="6925">
      <c r="AG6925" t="s">
        <v>7772</v>
      </c>
    </row>
    <row r="6926">
      <c r="AG6926" t="s">
        <v>7773</v>
      </c>
    </row>
    <row r="6927">
      <c r="AG6927" t="s">
        <v>7774</v>
      </c>
    </row>
    <row r="6928">
      <c r="AG6928" t="s">
        <v>7775</v>
      </c>
    </row>
    <row r="6929">
      <c r="AG6929" t="s">
        <v>7776</v>
      </c>
    </row>
    <row r="6930">
      <c r="AG6930" t="s">
        <v>7777</v>
      </c>
    </row>
    <row r="6931">
      <c r="AG6931" t="s">
        <v>7778</v>
      </c>
    </row>
    <row r="6932">
      <c r="AG6932" t="s">
        <v>7779</v>
      </c>
    </row>
    <row r="6933">
      <c r="AG6933" t="s">
        <v>7780</v>
      </c>
    </row>
    <row r="6934">
      <c r="AG6934" t="s">
        <v>7781</v>
      </c>
    </row>
    <row r="6935">
      <c r="AG6935" t="s">
        <v>7782</v>
      </c>
    </row>
    <row r="6936">
      <c r="AG6936" t="s">
        <v>7783</v>
      </c>
    </row>
    <row r="6937">
      <c r="AG6937" t="s">
        <v>7784</v>
      </c>
    </row>
    <row r="6938">
      <c r="AG6938" t="s">
        <v>7785</v>
      </c>
    </row>
    <row r="6939">
      <c r="AG6939" t="s">
        <v>7786</v>
      </c>
    </row>
    <row r="6940">
      <c r="AG6940" t="s">
        <v>7787</v>
      </c>
    </row>
    <row r="6941">
      <c r="AG6941" t="s">
        <v>7788</v>
      </c>
    </row>
    <row r="6942">
      <c r="AG6942" t="s">
        <v>7789</v>
      </c>
    </row>
    <row r="6943">
      <c r="AG6943" t="s">
        <v>7790</v>
      </c>
    </row>
    <row r="6944">
      <c r="AG6944" t="s">
        <v>7791</v>
      </c>
    </row>
    <row r="6945">
      <c r="AG6945" t="s">
        <v>7792</v>
      </c>
    </row>
    <row r="6946">
      <c r="AG6946" t="s">
        <v>7793</v>
      </c>
    </row>
    <row r="6947">
      <c r="AG6947" t="s">
        <v>7794</v>
      </c>
    </row>
    <row r="6948">
      <c r="AG6948" t="s">
        <v>7795</v>
      </c>
    </row>
    <row r="6949">
      <c r="AG6949" t="s">
        <v>7796</v>
      </c>
    </row>
    <row r="6950">
      <c r="AG6950" t="s">
        <v>7797</v>
      </c>
    </row>
    <row r="6951">
      <c r="AG6951" t="s">
        <v>7798</v>
      </c>
    </row>
    <row r="6952">
      <c r="AG6952" t="s">
        <v>7799</v>
      </c>
    </row>
    <row r="6953">
      <c r="AG6953" t="s">
        <v>7800</v>
      </c>
    </row>
    <row r="6954">
      <c r="AG6954" t="s">
        <v>7801</v>
      </c>
    </row>
    <row r="6955">
      <c r="AG6955" t="s">
        <v>7802</v>
      </c>
    </row>
    <row r="6956">
      <c r="AG6956" t="s">
        <v>7803</v>
      </c>
    </row>
    <row r="6957">
      <c r="AG6957" t="s">
        <v>7804</v>
      </c>
    </row>
    <row r="6958">
      <c r="AG6958" t="s">
        <v>7805</v>
      </c>
    </row>
    <row r="6959">
      <c r="AG6959" t="s">
        <v>7806</v>
      </c>
    </row>
    <row r="6960">
      <c r="AG6960" t="s">
        <v>7807</v>
      </c>
    </row>
    <row r="6961">
      <c r="AG6961" t="s">
        <v>7808</v>
      </c>
    </row>
    <row r="6962">
      <c r="AG6962" t="s">
        <v>7809</v>
      </c>
    </row>
    <row r="6963">
      <c r="AG6963" t="s">
        <v>7810</v>
      </c>
    </row>
    <row r="6964">
      <c r="AG6964" t="s">
        <v>7811</v>
      </c>
    </row>
    <row r="6965">
      <c r="AG6965" t="s">
        <v>7812</v>
      </c>
    </row>
    <row r="6966">
      <c r="AG6966" t="s">
        <v>7813</v>
      </c>
    </row>
    <row r="6967">
      <c r="AG6967" t="s">
        <v>7814</v>
      </c>
    </row>
    <row r="6968">
      <c r="AG6968" t="s">
        <v>7815</v>
      </c>
    </row>
    <row r="6969">
      <c r="AG6969" t="s">
        <v>7816</v>
      </c>
    </row>
    <row r="6970">
      <c r="AG6970" t="s">
        <v>7817</v>
      </c>
    </row>
    <row r="6971">
      <c r="AG6971" t="s">
        <v>7818</v>
      </c>
    </row>
    <row r="6972">
      <c r="AG6972" t="s">
        <v>7819</v>
      </c>
    </row>
    <row r="6973">
      <c r="AG6973" t="s">
        <v>7820</v>
      </c>
    </row>
    <row r="6974">
      <c r="AG6974" t="s">
        <v>7821</v>
      </c>
    </row>
    <row r="6975">
      <c r="AG6975" t="s">
        <v>7822</v>
      </c>
    </row>
    <row r="6976">
      <c r="AG6976" t="s">
        <v>7823</v>
      </c>
    </row>
    <row r="6977">
      <c r="AG6977" t="s">
        <v>7824</v>
      </c>
    </row>
    <row r="6978">
      <c r="AG6978" t="s">
        <v>7825</v>
      </c>
    </row>
    <row r="6979">
      <c r="AG6979" t="s">
        <v>7826</v>
      </c>
    </row>
    <row r="6980">
      <c r="AG6980" t="s">
        <v>7827</v>
      </c>
    </row>
    <row r="6981">
      <c r="AG6981" t="s">
        <v>7828</v>
      </c>
    </row>
    <row r="6982">
      <c r="AG6982" t="s">
        <v>7829</v>
      </c>
    </row>
    <row r="6983">
      <c r="AG6983" t="s">
        <v>7830</v>
      </c>
    </row>
    <row r="6984">
      <c r="AG6984" t="s">
        <v>7831</v>
      </c>
    </row>
    <row r="6985">
      <c r="AG6985" t="s">
        <v>7832</v>
      </c>
    </row>
    <row r="6986">
      <c r="AG6986" t="s">
        <v>7833</v>
      </c>
    </row>
    <row r="6987">
      <c r="AG6987" t="s">
        <v>7834</v>
      </c>
    </row>
    <row r="6988">
      <c r="AG6988" t="s">
        <v>7835</v>
      </c>
    </row>
    <row r="6989">
      <c r="AG6989" t="s">
        <v>7836</v>
      </c>
    </row>
    <row r="6990">
      <c r="AG6990" t="s">
        <v>7837</v>
      </c>
    </row>
    <row r="6991">
      <c r="AG6991" t="s">
        <v>7838</v>
      </c>
    </row>
    <row r="6992">
      <c r="AG6992" t="s">
        <v>7839</v>
      </c>
    </row>
    <row r="6993">
      <c r="AG6993" t="s">
        <v>7840</v>
      </c>
    </row>
    <row r="6994">
      <c r="AG6994" t="s">
        <v>7841</v>
      </c>
    </row>
    <row r="6995">
      <c r="AG6995" t="s">
        <v>7842</v>
      </c>
    </row>
    <row r="6996">
      <c r="AG6996" t="s">
        <v>7843</v>
      </c>
    </row>
    <row r="6997">
      <c r="AG6997" t="s">
        <v>7844</v>
      </c>
    </row>
    <row r="6998">
      <c r="AG6998" t="s">
        <v>7845</v>
      </c>
    </row>
    <row r="6999">
      <c r="AG6999" t="s">
        <v>7846</v>
      </c>
    </row>
    <row r="7000">
      <c r="AG7000" t="s">
        <v>7847</v>
      </c>
    </row>
    <row r="7001">
      <c r="AG7001" t="s">
        <v>7848</v>
      </c>
    </row>
    <row r="7002">
      <c r="AG7002" t="s">
        <v>7849</v>
      </c>
    </row>
    <row r="7003">
      <c r="AG7003" t="s">
        <v>7850</v>
      </c>
    </row>
    <row r="7004">
      <c r="AG7004" t="s">
        <v>7851</v>
      </c>
    </row>
    <row r="7005">
      <c r="AG7005" t="s">
        <v>7852</v>
      </c>
    </row>
    <row r="7006">
      <c r="AG7006" t="s">
        <v>7853</v>
      </c>
    </row>
    <row r="7007">
      <c r="AG7007" t="s">
        <v>7854</v>
      </c>
    </row>
    <row r="7008">
      <c r="AG7008" t="s">
        <v>7855</v>
      </c>
    </row>
    <row r="7009">
      <c r="AG7009" t="s">
        <v>7856</v>
      </c>
    </row>
    <row r="7010">
      <c r="AG7010" t="s">
        <v>7857</v>
      </c>
    </row>
    <row r="7011">
      <c r="AG7011" t="s">
        <v>7858</v>
      </c>
    </row>
    <row r="7012">
      <c r="AG7012" t="s">
        <v>7859</v>
      </c>
    </row>
    <row r="7013">
      <c r="AG7013" t="s">
        <v>7860</v>
      </c>
    </row>
    <row r="7014">
      <c r="AG7014" t="s">
        <v>7861</v>
      </c>
    </row>
    <row r="7015">
      <c r="AG7015" t="s">
        <v>7862</v>
      </c>
    </row>
    <row r="7016">
      <c r="AG7016" t="s">
        <v>7863</v>
      </c>
    </row>
    <row r="7017">
      <c r="AG7017" t="s">
        <v>7864</v>
      </c>
    </row>
    <row r="7018">
      <c r="AG7018" t="s">
        <v>7865</v>
      </c>
    </row>
    <row r="7019">
      <c r="AG7019" t="s">
        <v>7866</v>
      </c>
    </row>
    <row r="7020">
      <c r="AG7020" t="s">
        <v>7867</v>
      </c>
    </row>
    <row r="7021">
      <c r="AG7021" t="s">
        <v>7868</v>
      </c>
    </row>
    <row r="7022">
      <c r="AG7022" t="s">
        <v>7869</v>
      </c>
    </row>
    <row r="7023">
      <c r="AG7023" t="s">
        <v>7870</v>
      </c>
    </row>
    <row r="7024">
      <c r="AG7024" t="s">
        <v>7871</v>
      </c>
    </row>
    <row r="7025">
      <c r="AG7025" t="s">
        <v>7872</v>
      </c>
    </row>
    <row r="7026">
      <c r="AG7026" t="s">
        <v>7873</v>
      </c>
    </row>
    <row r="7027">
      <c r="AG7027" t="s">
        <v>7874</v>
      </c>
    </row>
    <row r="7028">
      <c r="AG7028" t="s">
        <v>7875</v>
      </c>
    </row>
    <row r="7029">
      <c r="AG7029" t="s">
        <v>7876</v>
      </c>
    </row>
    <row r="7030">
      <c r="AG7030" t="s">
        <v>7877</v>
      </c>
    </row>
    <row r="7031">
      <c r="AG7031" t="s">
        <v>7878</v>
      </c>
    </row>
    <row r="7032">
      <c r="AG7032" t="s">
        <v>7879</v>
      </c>
    </row>
    <row r="7033">
      <c r="AG7033" t="s">
        <v>7880</v>
      </c>
    </row>
    <row r="7034">
      <c r="AG7034" t="s">
        <v>7881</v>
      </c>
    </row>
    <row r="7035">
      <c r="AG7035" t="s">
        <v>7882</v>
      </c>
    </row>
    <row r="7036">
      <c r="AG7036" t="s">
        <v>7883</v>
      </c>
    </row>
    <row r="7037">
      <c r="AG7037" t="s">
        <v>7884</v>
      </c>
    </row>
    <row r="7038">
      <c r="AG7038" t="s">
        <v>7885</v>
      </c>
    </row>
    <row r="7039">
      <c r="AG7039" t="s">
        <v>7886</v>
      </c>
    </row>
    <row r="7040">
      <c r="AG7040" t="s">
        <v>7887</v>
      </c>
    </row>
    <row r="7041">
      <c r="AG7041" t="s">
        <v>7888</v>
      </c>
    </row>
    <row r="7042">
      <c r="AG7042" t="s">
        <v>7889</v>
      </c>
    </row>
    <row r="7043">
      <c r="AG7043" t="s">
        <v>7890</v>
      </c>
    </row>
    <row r="7044">
      <c r="AG7044" t="s">
        <v>7891</v>
      </c>
    </row>
    <row r="7045">
      <c r="AG7045" t="s">
        <v>7892</v>
      </c>
    </row>
    <row r="7046">
      <c r="AG7046" t="s">
        <v>7893</v>
      </c>
    </row>
    <row r="7047">
      <c r="AG7047" t="s">
        <v>7894</v>
      </c>
    </row>
    <row r="7048">
      <c r="AG7048" t="s">
        <v>7895</v>
      </c>
    </row>
    <row r="7049">
      <c r="AG7049" t="s">
        <v>7896</v>
      </c>
    </row>
    <row r="7050">
      <c r="AG7050" t="s">
        <v>7897</v>
      </c>
    </row>
    <row r="7051">
      <c r="AG7051" t="s">
        <v>7898</v>
      </c>
    </row>
    <row r="7052">
      <c r="AG7052" t="s">
        <v>7899</v>
      </c>
    </row>
    <row r="7053">
      <c r="AG7053" t="s">
        <v>7900</v>
      </c>
    </row>
    <row r="7054">
      <c r="AG7054" t="s">
        <v>7901</v>
      </c>
    </row>
    <row r="7055">
      <c r="AG7055" t="s">
        <v>7902</v>
      </c>
    </row>
    <row r="7056">
      <c r="AG7056" t="s">
        <v>7903</v>
      </c>
    </row>
    <row r="7057">
      <c r="AG7057" t="s">
        <v>7904</v>
      </c>
    </row>
    <row r="7058">
      <c r="AG7058" t="s">
        <v>7905</v>
      </c>
    </row>
    <row r="7059">
      <c r="AG7059" t="s">
        <v>7906</v>
      </c>
    </row>
    <row r="7060">
      <c r="AG7060" t="s">
        <v>7907</v>
      </c>
    </row>
    <row r="7061">
      <c r="AG7061" t="s">
        <v>7908</v>
      </c>
    </row>
    <row r="7062">
      <c r="AG7062" t="s">
        <v>7909</v>
      </c>
    </row>
    <row r="7063">
      <c r="AG7063" t="s">
        <v>7910</v>
      </c>
    </row>
    <row r="7064">
      <c r="AG7064" t="s">
        <v>7911</v>
      </c>
    </row>
    <row r="7065">
      <c r="AG7065" t="s">
        <v>7912</v>
      </c>
    </row>
    <row r="7066">
      <c r="AG7066" t="s">
        <v>7913</v>
      </c>
    </row>
    <row r="7067">
      <c r="AG7067" t="s">
        <v>7914</v>
      </c>
    </row>
    <row r="7068">
      <c r="AG7068" t="s">
        <v>7915</v>
      </c>
    </row>
    <row r="7069">
      <c r="AG7069" t="s">
        <v>7916</v>
      </c>
    </row>
    <row r="7070">
      <c r="AG7070" t="s">
        <v>7917</v>
      </c>
    </row>
    <row r="7071">
      <c r="AG7071" t="s">
        <v>7918</v>
      </c>
    </row>
    <row r="7072">
      <c r="AG7072" t="s">
        <v>7919</v>
      </c>
    </row>
    <row r="7073">
      <c r="AG7073" t="s">
        <v>7920</v>
      </c>
    </row>
    <row r="7074">
      <c r="AG7074" t="s">
        <v>7921</v>
      </c>
    </row>
    <row r="7075">
      <c r="AG7075" t="s">
        <v>7922</v>
      </c>
    </row>
    <row r="7076">
      <c r="AG7076" t="s">
        <v>7923</v>
      </c>
    </row>
    <row r="7077">
      <c r="AG7077" t="s">
        <v>7924</v>
      </c>
    </row>
    <row r="7078">
      <c r="AG7078" t="s">
        <v>7925</v>
      </c>
    </row>
    <row r="7079">
      <c r="AG7079" t="s">
        <v>7926</v>
      </c>
    </row>
    <row r="7080">
      <c r="AG7080" t="s">
        <v>7927</v>
      </c>
    </row>
    <row r="7081">
      <c r="AG7081" t="s">
        <v>7928</v>
      </c>
    </row>
    <row r="7082">
      <c r="AG7082" t="s">
        <v>7929</v>
      </c>
    </row>
    <row r="7083">
      <c r="AG7083" t="s">
        <v>7930</v>
      </c>
    </row>
    <row r="7084">
      <c r="AG7084" t="s">
        <v>7931</v>
      </c>
    </row>
    <row r="7085">
      <c r="AG7085" t="s">
        <v>7932</v>
      </c>
    </row>
    <row r="7086">
      <c r="AG7086" t="s">
        <v>7933</v>
      </c>
    </row>
    <row r="7087">
      <c r="AG7087" t="s">
        <v>7934</v>
      </c>
    </row>
    <row r="7088">
      <c r="AG7088" t="s">
        <v>7935</v>
      </c>
    </row>
    <row r="7089">
      <c r="AG7089" t="s">
        <v>7936</v>
      </c>
    </row>
    <row r="7090">
      <c r="AG7090" t="s">
        <v>7937</v>
      </c>
    </row>
    <row r="7091">
      <c r="AG7091" t="s">
        <v>7938</v>
      </c>
    </row>
    <row r="7092">
      <c r="AG7092" t="s">
        <v>7939</v>
      </c>
    </row>
    <row r="7093">
      <c r="AG7093" t="s">
        <v>7940</v>
      </c>
    </row>
    <row r="7094">
      <c r="AG7094" t="s">
        <v>7941</v>
      </c>
    </row>
    <row r="7095">
      <c r="AG7095" t="s">
        <v>7942</v>
      </c>
    </row>
    <row r="7096">
      <c r="AG7096" t="s">
        <v>7943</v>
      </c>
    </row>
    <row r="7097">
      <c r="AG7097" t="s">
        <v>7944</v>
      </c>
    </row>
    <row r="7098">
      <c r="AG7098" t="s">
        <v>7945</v>
      </c>
    </row>
    <row r="7099">
      <c r="AG7099" t="s">
        <v>7946</v>
      </c>
    </row>
    <row r="7100">
      <c r="AG7100" t="s">
        <v>7947</v>
      </c>
    </row>
    <row r="7101">
      <c r="AG7101" t="s">
        <v>7948</v>
      </c>
    </row>
    <row r="7102">
      <c r="AG7102" t="s">
        <v>7949</v>
      </c>
    </row>
    <row r="7103">
      <c r="AG7103" t="s">
        <v>7950</v>
      </c>
    </row>
    <row r="7104">
      <c r="AG7104" t="s">
        <v>7951</v>
      </c>
    </row>
    <row r="7105">
      <c r="AG7105" t="s">
        <v>7952</v>
      </c>
    </row>
    <row r="7106">
      <c r="AG7106" t="s">
        <v>7953</v>
      </c>
    </row>
    <row r="7107">
      <c r="AG7107" t="s">
        <v>7954</v>
      </c>
    </row>
    <row r="7108">
      <c r="AG7108" t="s">
        <v>7955</v>
      </c>
    </row>
    <row r="7109">
      <c r="AG7109" t="s">
        <v>7956</v>
      </c>
    </row>
    <row r="7110">
      <c r="AG7110" t="s">
        <v>7957</v>
      </c>
    </row>
    <row r="7111">
      <c r="AG7111" t="s">
        <v>7958</v>
      </c>
    </row>
    <row r="7112">
      <c r="AG7112" t="s">
        <v>7959</v>
      </c>
    </row>
    <row r="7113">
      <c r="AG7113" t="s">
        <v>7960</v>
      </c>
    </row>
    <row r="7114">
      <c r="AG7114" t="s">
        <v>7961</v>
      </c>
    </row>
    <row r="7115">
      <c r="AG7115" t="s">
        <v>7962</v>
      </c>
    </row>
    <row r="7116">
      <c r="AG7116" t="s">
        <v>7963</v>
      </c>
    </row>
    <row r="7117">
      <c r="AG7117" t="s">
        <v>7964</v>
      </c>
    </row>
    <row r="7118">
      <c r="AG7118" t="s">
        <v>7965</v>
      </c>
    </row>
    <row r="7119">
      <c r="AG7119" t="s">
        <v>7966</v>
      </c>
    </row>
    <row r="7120">
      <c r="AG7120" t="s">
        <v>7967</v>
      </c>
    </row>
    <row r="7121">
      <c r="AG7121" t="s">
        <v>7968</v>
      </c>
    </row>
    <row r="7122">
      <c r="AG7122" t="s">
        <v>7969</v>
      </c>
    </row>
    <row r="7123">
      <c r="AG7123" t="s">
        <v>7970</v>
      </c>
    </row>
    <row r="7124">
      <c r="AG7124" t="s">
        <v>7971</v>
      </c>
    </row>
    <row r="7125">
      <c r="AG7125" t="s">
        <v>7972</v>
      </c>
    </row>
    <row r="7126">
      <c r="AG7126" t="s">
        <v>7973</v>
      </c>
    </row>
    <row r="7127">
      <c r="AG7127" t="s">
        <v>7974</v>
      </c>
    </row>
    <row r="7128">
      <c r="AG7128">
        <v>5730</v>
      </c>
    </row>
    <row r="7129">
      <c r="AG7129" t="s">
        <v>7975</v>
      </c>
    </row>
    <row r="7130">
      <c r="AG7130" t="s">
        <v>7976</v>
      </c>
    </row>
    <row r="7131">
      <c r="AG7131" t="s">
        <v>7977</v>
      </c>
    </row>
    <row r="7132">
      <c r="AG7132" t="s">
        <v>7978</v>
      </c>
    </row>
    <row r="7133">
      <c r="AG7133" t="s">
        <v>7979</v>
      </c>
    </row>
    <row r="7134">
      <c r="AG7134" t="s">
        <v>7980</v>
      </c>
    </row>
    <row r="7135">
      <c r="AG7135" t="s">
        <v>7981</v>
      </c>
    </row>
    <row r="7136">
      <c r="AG7136" t="s">
        <v>7982</v>
      </c>
    </row>
    <row r="7137">
      <c r="AG7137" t="s">
        <v>7983</v>
      </c>
    </row>
    <row r="7138">
      <c r="AG7138" t="s">
        <v>7984</v>
      </c>
    </row>
    <row r="7139">
      <c r="AG7139" t="s">
        <v>7985</v>
      </c>
    </row>
    <row r="7140">
      <c r="AG7140" t="s">
        <v>7986</v>
      </c>
    </row>
    <row r="7141">
      <c r="AG7141" t="s">
        <v>7987</v>
      </c>
    </row>
    <row r="7142">
      <c r="AG7142" t="s">
        <v>7988</v>
      </c>
    </row>
    <row r="7143">
      <c r="AG7143" t="s">
        <v>7989</v>
      </c>
    </row>
    <row r="7144">
      <c r="AG7144" t="s">
        <v>7990</v>
      </c>
    </row>
    <row r="7145">
      <c r="AG7145" t="s">
        <v>7991</v>
      </c>
    </row>
    <row r="7146">
      <c r="AG7146" t="s">
        <v>7992</v>
      </c>
    </row>
    <row r="7147">
      <c r="AG7147" t="s">
        <v>7993</v>
      </c>
    </row>
    <row r="7148">
      <c r="AG7148" t="s">
        <v>7994</v>
      </c>
    </row>
    <row r="7149">
      <c r="AG7149" t="s">
        <v>7995</v>
      </c>
    </row>
    <row r="7150">
      <c r="AG7150" t="s">
        <v>7996</v>
      </c>
    </row>
    <row r="7151">
      <c r="AG7151" t="s">
        <v>7997</v>
      </c>
    </row>
    <row r="7152">
      <c r="AG7152" t="s">
        <v>7998</v>
      </c>
    </row>
    <row r="7153">
      <c r="AG7153" t="s">
        <v>7999</v>
      </c>
    </row>
    <row r="7154">
      <c r="AG7154" t="s">
        <v>8000</v>
      </c>
    </row>
    <row r="7155">
      <c r="AG7155" t="s">
        <v>8001</v>
      </c>
    </row>
    <row r="7156">
      <c r="AG7156" t="s">
        <v>8002</v>
      </c>
    </row>
    <row r="7157">
      <c r="AG7157" t="s">
        <v>8003</v>
      </c>
    </row>
    <row r="7158">
      <c r="AG7158" t="s">
        <v>8004</v>
      </c>
    </row>
    <row r="7159">
      <c r="AG7159" t="s">
        <v>8005</v>
      </c>
    </row>
    <row r="7160">
      <c r="AG7160" t="s">
        <v>8006</v>
      </c>
    </row>
    <row r="7161">
      <c r="AG7161" t="s">
        <v>8007</v>
      </c>
    </row>
    <row r="7162">
      <c r="AG7162" t="s">
        <v>8008</v>
      </c>
    </row>
    <row r="7163">
      <c r="AG7163" t="s">
        <v>8009</v>
      </c>
    </row>
    <row r="7164">
      <c r="AG7164" t="s">
        <v>8010</v>
      </c>
    </row>
    <row r="7165">
      <c r="AG7165" t="s">
        <v>8011</v>
      </c>
    </row>
    <row r="7166">
      <c r="AG7166" t="s">
        <v>8012</v>
      </c>
    </row>
    <row r="7167">
      <c r="AG7167" t="s">
        <v>8013</v>
      </c>
    </row>
    <row r="7168">
      <c r="AG7168" t="s">
        <v>8014</v>
      </c>
    </row>
    <row r="7169">
      <c r="AG7169" t="s">
        <v>8015</v>
      </c>
    </row>
    <row r="7170">
      <c r="AG7170" t="s">
        <v>8016</v>
      </c>
    </row>
    <row r="7171">
      <c r="AG7171" t="s">
        <v>8017</v>
      </c>
    </row>
    <row r="7172">
      <c r="AG7172" t="s">
        <v>8018</v>
      </c>
    </row>
    <row r="7173">
      <c r="AG7173" t="s">
        <v>8019</v>
      </c>
    </row>
    <row r="7174">
      <c r="AG7174" t="s">
        <v>8020</v>
      </c>
    </row>
    <row r="7175">
      <c r="AG7175" t="s">
        <v>8021</v>
      </c>
    </row>
    <row r="7176">
      <c r="AG7176" t="s">
        <v>8022</v>
      </c>
    </row>
    <row r="7177">
      <c r="AG7177" t="s">
        <v>8023</v>
      </c>
    </row>
    <row r="7178">
      <c r="AG7178" t="s">
        <v>8024</v>
      </c>
    </row>
    <row r="7179">
      <c r="AG7179" t="s">
        <v>8025</v>
      </c>
    </row>
    <row r="7180">
      <c r="AG7180" t="s">
        <v>8026</v>
      </c>
    </row>
    <row r="7181">
      <c r="AG7181" t="s">
        <v>8027</v>
      </c>
    </row>
    <row r="7182">
      <c r="AG7182" t="s">
        <v>8028</v>
      </c>
    </row>
    <row r="7183">
      <c r="AG7183" t="s">
        <v>8029</v>
      </c>
    </row>
    <row r="7184">
      <c r="AG7184" t="s">
        <v>8030</v>
      </c>
    </row>
    <row r="7185">
      <c r="AG7185" t="s">
        <v>8031</v>
      </c>
    </row>
    <row r="7186">
      <c r="AG7186" t="s">
        <v>8032</v>
      </c>
    </row>
    <row r="7187">
      <c r="AG7187" t="s">
        <v>8033</v>
      </c>
    </row>
    <row r="7188">
      <c r="AG7188" t="s">
        <v>8034</v>
      </c>
    </row>
    <row r="7189">
      <c r="AG7189" t="s">
        <v>8035</v>
      </c>
    </row>
    <row r="7190">
      <c r="AG7190" t="s">
        <v>8036</v>
      </c>
    </row>
    <row r="7191">
      <c r="AG7191" t="s">
        <v>8037</v>
      </c>
    </row>
    <row r="7192">
      <c r="AG7192" t="s">
        <v>8038</v>
      </c>
    </row>
    <row r="7193">
      <c r="AG7193" t="s">
        <v>8039</v>
      </c>
    </row>
    <row r="7194">
      <c r="AG7194" t="s">
        <v>8040</v>
      </c>
    </row>
    <row r="7195">
      <c r="AG7195" t="s">
        <v>8041</v>
      </c>
    </row>
    <row r="7196">
      <c r="AG7196" t="s">
        <v>8042</v>
      </c>
    </row>
    <row r="7197">
      <c r="AG7197" t="s">
        <v>8043</v>
      </c>
    </row>
    <row r="7198">
      <c r="AG7198" t="s">
        <v>8044</v>
      </c>
    </row>
    <row r="7199">
      <c r="AG7199" t="s">
        <v>8045</v>
      </c>
    </row>
    <row r="7200">
      <c r="AG7200" t="s">
        <v>8046</v>
      </c>
    </row>
    <row r="7201">
      <c r="AG7201" t="s">
        <v>8047</v>
      </c>
    </row>
    <row r="7202">
      <c r="AG7202" t="s">
        <v>8048</v>
      </c>
    </row>
    <row r="7203">
      <c r="AG7203" t="s">
        <v>8049</v>
      </c>
    </row>
    <row r="7204">
      <c r="AG7204" t="s">
        <v>8050</v>
      </c>
    </row>
    <row r="7205">
      <c r="AG7205" t="s">
        <v>8051</v>
      </c>
    </row>
    <row r="7206">
      <c r="AG7206" t="s">
        <v>8052</v>
      </c>
    </row>
    <row r="7207">
      <c r="AG7207" t="s">
        <v>8053</v>
      </c>
    </row>
    <row r="7208">
      <c r="AG7208" t="s">
        <v>8054</v>
      </c>
    </row>
    <row r="7209">
      <c r="AG7209" t="s">
        <v>8055</v>
      </c>
    </row>
    <row r="7210">
      <c r="AG7210" t="s">
        <v>8056</v>
      </c>
    </row>
    <row r="7211">
      <c r="AG7211" t="s">
        <v>8057</v>
      </c>
    </row>
    <row r="7212">
      <c r="AG7212" t="s">
        <v>8058</v>
      </c>
    </row>
    <row r="7213">
      <c r="AG7213" t="s">
        <v>8059</v>
      </c>
    </row>
    <row r="7214">
      <c r="AG7214" t="s">
        <v>8060</v>
      </c>
    </row>
    <row r="7215">
      <c r="AG7215" t="s">
        <v>8061</v>
      </c>
    </row>
    <row r="7216">
      <c r="AG7216" t="s">
        <v>8062</v>
      </c>
    </row>
    <row r="7217">
      <c r="AG7217" t="s">
        <v>8063</v>
      </c>
    </row>
    <row r="7218">
      <c r="AG7218" t="s">
        <v>8064</v>
      </c>
    </row>
    <row r="7219">
      <c r="AG7219" t="s">
        <v>8065</v>
      </c>
    </row>
    <row r="7220">
      <c r="AG7220" t="s">
        <v>8066</v>
      </c>
    </row>
    <row r="7221">
      <c r="AG7221" t="s">
        <v>8067</v>
      </c>
    </row>
    <row r="7222">
      <c r="AG7222" t="s">
        <v>8068</v>
      </c>
    </row>
    <row r="7223">
      <c r="AG7223" t="s">
        <v>8069</v>
      </c>
    </row>
    <row r="7224">
      <c r="AG7224" t="s">
        <v>8070</v>
      </c>
    </row>
    <row r="7225">
      <c r="AG7225" t="s">
        <v>8071</v>
      </c>
    </row>
    <row r="7226">
      <c r="AG7226" t="s">
        <v>8072</v>
      </c>
    </row>
    <row r="7227">
      <c r="AG7227" t="s">
        <v>8073</v>
      </c>
    </row>
    <row r="7228">
      <c r="AG7228" t="s">
        <v>8074</v>
      </c>
    </row>
    <row r="7229">
      <c r="AG7229" t="s">
        <v>8075</v>
      </c>
    </row>
    <row r="7230">
      <c r="AG7230" t="s">
        <v>8076</v>
      </c>
    </row>
    <row r="7231">
      <c r="AG7231" t="s">
        <v>8077</v>
      </c>
    </row>
    <row r="7232">
      <c r="AG7232" t="s">
        <v>8078</v>
      </c>
    </row>
    <row r="7233">
      <c r="AG7233" t="s">
        <v>8079</v>
      </c>
    </row>
    <row r="7234">
      <c r="AG7234" t="s">
        <v>8080</v>
      </c>
    </row>
    <row r="7235">
      <c r="AG7235" t="s">
        <v>8081</v>
      </c>
    </row>
    <row r="7236">
      <c r="AG7236" t="s">
        <v>8082</v>
      </c>
    </row>
    <row r="7237">
      <c r="AG7237" t="s">
        <v>8083</v>
      </c>
    </row>
    <row r="7238">
      <c r="AG7238" t="s">
        <v>8084</v>
      </c>
    </row>
    <row r="7239">
      <c r="AG7239" t="s">
        <v>8085</v>
      </c>
    </row>
    <row r="7240">
      <c r="AG7240" t="s">
        <v>8086</v>
      </c>
    </row>
    <row r="7241">
      <c r="AG7241" t="s">
        <v>8087</v>
      </c>
    </row>
    <row r="7242">
      <c r="AG7242" t="s">
        <v>8088</v>
      </c>
    </row>
    <row r="7243">
      <c r="AG7243" t="s">
        <v>8089</v>
      </c>
    </row>
    <row r="7244">
      <c r="AG7244" t="s">
        <v>8090</v>
      </c>
    </row>
    <row r="7245">
      <c r="AG7245" t="s">
        <v>8091</v>
      </c>
    </row>
    <row r="7246">
      <c r="AG7246" t="s">
        <v>8092</v>
      </c>
    </row>
    <row r="7247">
      <c r="AG7247" t="s">
        <v>8093</v>
      </c>
    </row>
    <row r="7248">
      <c r="AG7248" t="s">
        <v>8094</v>
      </c>
    </row>
    <row r="7249">
      <c r="AG7249" t="s">
        <v>8095</v>
      </c>
    </row>
    <row r="7250">
      <c r="AG7250" t="s">
        <v>8096</v>
      </c>
    </row>
    <row r="7251">
      <c r="AG7251" t="s">
        <v>8097</v>
      </c>
    </row>
    <row r="7252">
      <c r="AG7252" t="s">
        <v>8098</v>
      </c>
    </row>
    <row r="7253">
      <c r="AG7253" t="s">
        <v>8099</v>
      </c>
    </row>
    <row r="7254">
      <c r="AG7254" t="s">
        <v>8100</v>
      </c>
    </row>
    <row r="7255">
      <c r="AG7255" t="s">
        <v>8101</v>
      </c>
    </row>
    <row r="7256">
      <c r="AG7256" t="s">
        <v>8102</v>
      </c>
    </row>
    <row r="7257">
      <c r="AG7257" t="s">
        <v>8103</v>
      </c>
    </row>
    <row r="7258">
      <c r="AG7258" t="s">
        <v>8104</v>
      </c>
    </row>
    <row r="7259">
      <c r="AG7259" t="s">
        <v>8105</v>
      </c>
    </row>
    <row r="7260">
      <c r="AG7260" t="s">
        <v>8106</v>
      </c>
    </row>
    <row r="7261">
      <c r="AG7261" t="s">
        <v>8107</v>
      </c>
    </row>
    <row r="7262">
      <c r="AG7262" t="s">
        <v>8108</v>
      </c>
    </row>
    <row r="7263">
      <c r="AG7263" t="s">
        <v>8109</v>
      </c>
    </row>
    <row r="7264">
      <c r="AG7264" t="s">
        <v>8110</v>
      </c>
    </row>
    <row r="7265">
      <c r="AG7265" t="s">
        <v>8111</v>
      </c>
    </row>
    <row r="7266">
      <c r="AG7266" t="s">
        <v>8112</v>
      </c>
    </row>
    <row r="7267">
      <c r="AG7267" t="s">
        <v>8113</v>
      </c>
    </row>
    <row r="7268">
      <c r="AG7268" t="s">
        <v>8114</v>
      </c>
    </row>
    <row r="7269">
      <c r="AG7269" t="s">
        <v>8115</v>
      </c>
    </row>
    <row r="7270">
      <c r="AG7270" t="s">
        <v>8116</v>
      </c>
    </row>
    <row r="7271">
      <c r="AG7271" t="s">
        <v>8117</v>
      </c>
    </row>
    <row r="7272">
      <c r="AG7272" t="s">
        <v>8118</v>
      </c>
    </row>
    <row r="7273">
      <c r="AG7273" t="s">
        <v>8119</v>
      </c>
    </row>
    <row r="7274">
      <c r="AG7274" t="s">
        <v>8120</v>
      </c>
    </row>
    <row r="7275">
      <c r="AG7275" t="s">
        <v>8121</v>
      </c>
    </row>
    <row r="7276">
      <c r="AG7276" t="s">
        <v>8122</v>
      </c>
    </row>
    <row r="7277">
      <c r="AG7277" t="s">
        <v>8123</v>
      </c>
    </row>
    <row r="7278">
      <c r="AG7278" t="s">
        <v>8124</v>
      </c>
    </row>
    <row r="7279">
      <c r="AG7279" t="s">
        <v>8125</v>
      </c>
    </row>
    <row r="7280">
      <c r="AG7280" t="s">
        <v>8126</v>
      </c>
    </row>
    <row r="7281">
      <c r="AG7281" t="s">
        <v>8127</v>
      </c>
    </row>
    <row r="7282">
      <c r="AG7282" t="s">
        <v>8128</v>
      </c>
    </row>
    <row r="7283">
      <c r="AG7283" t="s">
        <v>8129</v>
      </c>
    </row>
    <row r="7284">
      <c r="AG7284" t="s">
        <v>8130</v>
      </c>
    </row>
    <row r="7285">
      <c r="AG7285" t="s">
        <v>8131</v>
      </c>
    </row>
    <row r="7286">
      <c r="AG7286" t="s">
        <v>8132</v>
      </c>
    </row>
    <row r="7287">
      <c r="AG7287" t="s">
        <v>8133</v>
      </c>
    </row>
    <row r="7288">
      <c r="AG7288" t="s">
        <v>8134</v>
      </c>
    </row>
    <row r="7289">
      <c r="AG7289" t="s">
        <v>8135</v>
      </c>
    </row>
    <row r="7290">
      <c r="AG7290" t="s">
        <v>8136</v>
      </c>
    </row>
    <row r="7291">
      <c r="AG7291" t="s">
        <v>8137</v>
      </c>
    </row>
    <row r="7292">
      <c r="AG7292" t="s">
        <v>8138</v>
      </c>
    </row>
    <row r="7293">
      <c r="AG7293" t="s">
        <v>8139</v>
      </c>
    </row>
    <row r="7294">
      <c r="AG7294" t="s">
        <v>8140</v>
      </c>
    </row>
    <row r="7295">
      <c r="AG7295" t="s">
        <v>8141</v>
      </c>
    </row>
    <row r="7296">
      <c r="AG7296" t="s">
        <v>8142</v>
      </c>
    </row>
    <row r="7297">
      <c r="AG7297" t="s">
        <v>8143</v>
      </c>
    </row>
    <row r="7298">
      <c r="AG7298" t="s">
        <v>8144</v>
      </c>
    </row>
    <row r="7299">
      <c r="AG7299" t="s">
        <v>8145</v>
      </c>
    </row>
    <row r="7300">
      <c r="AG7300" t="s">
        <v>8146</v>
      </c>
    </row>
    <row r="7301">
      <c r="AG7301" t="s">
        <v>8147</v>
      </c>
    </row>
    <row r="7302">
      <c r="AG7302" t="s">
        <v>8148</v>
      </c>
    </row>
    <row r="7303">
      <c r="AG7303" t="s">
        <v>8149</v>
      </c>
    </row>
    <row r="7304">
      <c r="AG7304" t="s">
        <v>8150</v>
      </c>
    </row>
    <row r="7305">
      <c r="AG7305" t="s">
        <v>8151</v>
      </c>
    </row>
    <row r="7306">
      <c r="AG7306" t="s">
        <v>8152</v>
      </c>
    </row>
    <row r="7307">
      <c r="AG7307" t="s">
        <v>8153</v>
      </c>
    </row>
    <row r="7308">
      <c r="AG7308" t="s">
        <v>8154</v>
      </c>
    </row>
    <row r="7309">
      <c r="AG7309" t="s">
        <v>8155</v>
      </c>
    </row>
    <row r="7310">
      <c r="AG7310" t="s">
        <v>8156</v>
      </c>
    </row>
    <row r="7311">
      <c r="AG7311" t="s">
        <v>8157</v>
      </c>
    </row>
    <row r="7312">
      <c r="AG7312" t="s">
        <v>8158</v>
      </c>
    </row>
    <row r="7313">
      <c r="AG7313" t="s">
        <v>8159</v>
      </c>
    </row>
    <row r="7314">
      <c r="AG7314" t="s">
        <v>8160</v>
      </c>
    </row>
    <row r="7315">
      <c r="AG7315" t="s">
        <v>8161</v>
      </c>
    </row>
    <row r="7316">
      <c r="AG7316" t="s">
        <v>8162</v>
      </c>
    </row>
    <row r="7317">
      <c r="AG7317" t="s">
        <v>8163</v>
      </c>
    </row>
    <row r="7318">
      <c r="AG7318" t="s">
        <v>8164</v>
      </c>
    </row>
    <row r="7319">
      <c r="AG7319" t="s">
        <v>8165</v>
      </c>
    </row>
    <row r="7320">
      <c r="AG7320" t="s">
        <v>8166</v>
      </c>
    </row>
    <row r="7321">
      <c r="AG7321" t="s">
        <v>8167</v>
      </c>
    </row>
    <row r="7322">
      <c r="AG7322" t="s">
        <v>8168</v>
      </c>
    </row>
    <row r="7323">
      <c r="AG7323" t="s">
        <v>8169</v>
      </c>
    </row>
    <row r="7324">
      <c r="AG7324" t="s">
        <v>8170</v>
      </c>
    </row>
    <row r="7325">
      <c r="AG7325" t="s">
        <v>8171</v>
      </c>
    </row>
    <row r="7326">
      <c r="AG7326" t="s">
        <v>8172</v>
      </c>
    </row>
    <row r="7327">
      <c r="AG7327" t="s">
        <v>8173</v>
      </c>
    </row>
    <row r="7328">
      <c r="AG7328" t="s">
        <v>8174</v>
      </c>
    </row>
    <row r="7329">
      <c r="AG7329" t="s">
        <v>8175</v>
      </c>
    </row>
    <row r="7330">
      <c r="AG7330" t="s">
        <v>8176</v>
      </c>
    </row>
    <row r="7331">
      <c r="AG7331" t="s">
        <v>8177</v>
      </c>
    </row>
    <row r="7332">
      <c r="AG7332" t="s">
        <v>8178</v>
      </c>
    </row>
    <row r="7333">
      <c r="AG7333" t="s">
        <v>8179</v>
      </c>
    </row>
    <row r="7334">
      <c r="AG7334" t="s">
        <v>8180</v>
      </c>
    </row>
    <row r="7335">
      <c r="AG7335" t="s">
        <v>8181</v>
      </c>
    </row>
    <row r="7336">
      <c r="AG7336" t="s">
        <v>8182</v>
      </c>
    </row>
    <row r="7337">
      <c r="AG7337" t="s">
        <v>8183</v>
      </c>
    </row>
    <row r="7338">
      <c r="AG7338" t="s">
        <v>8184</v>
      </c>
    </row>
    <row r="7339">
      <c r="AG7339" t="s">
        <v>8185</v>
      </c>
    </row>
    <row r="7340">
      <c r="AG7340" t="s">
        <v>8186</v>
      </c>
    </row>
    <row r="7341">
      <c r="AG7341" t="s">
        <v>8187</v>
      </c>
    </row>
    <row r="7342">
      <c r="AG7342" t="s">
        <v>8188</v>
      </c>
    </row>
    <row r="7343">
      <c r="AG7343" t="s">
        <v>8189</v>
      </c>
    </row>
    <row r="7344">
      <c r="AG7344" t="s">
        <v>8190</v>
      </c>
    </row>
    <row r="7345">
      <c r="AG7345" t="s">
        <v>8191</v>
      </c>
    </row>
    <row r="7346">
      <c r="AG7346" t="s">
        <v>8192</v>
      </c>
    </row>
    <row r="7347">
      <c r="AG7347" t="s">
        <v>8193</v>
      </c>
    </row>
    <row r="7348">
      <c r="AG7348" t="s">
        <v>8194</v>
      </c>
    </row>
    <row r="7349">
      <c r="AG7349" t="s">
        <v>8195</v>
      </c>
    </row>
    <row r="7350">
      <c r="AG7350" t="s">
        <v>8196</v>
      </c>
    </row>
    <row r="7351">
      <c r="AG7351" t="s">
        <v>8197</v>
      </c>
    </row>
    <row r="7352">
      <c r="AG7352" t="s">
        <v>8198</v>
      </c>
    </row>
    <row r="7353">
      <c r="AG7353" t="s">
        <v>8199</v>
      </c>
    </row>
    <row r="7354">
      <c r="AG7354" t="s">
        <v>8200</v>
      </c>
    </row>
    <row r="7355">
      <c r="AG7355" t="s">
        <v>8201</v>
      </c>
    </row>
    <row r="7356">
      <c r="AG7356" t="s">
        <v>8202</v>
      </c>
    </row>
    <row r="7357">
      <c r="AG7357" t="s">
        <v>8203</v>
      </c>
    </row>
    <row r="7358">
      <c r="AG7358" t="s">
        <v>8204</v>
      </c>
    </row>
    <row r="7359">
      <c r="AG7359" t="s">
        <v>8205</v>
      </c>
    </row>
    <row r="7360">
      <c r="AG7360" t="s">
        <v>8206</v>
      </c>
    </row>
    <row r="7361">
      <c r="AG7361" t="s">
        <v>8207</v>
      </c>
    </row>
    <row r="7362">
      <c r="AG7362" t="s">
        <v>8208</v>
      </c>
    </row>
    <row r="7363">
      <c r="AG7363" t="s">
        <v>8209</v>
      </c>
    </row>
    <row r="7364">
      <c r="AG7364" t="s">
        <v>8210</v>
      </c>
    </row>
    <row r="7365">
      <c r="AG7365" t="s">
        <v>8211</v>
      </c>
    </row>
    <row r="7366">
      <c r="AG7366" t="s">
        <v>8212</v>
      </c>
    </row>
    <row r="7367">
      <c r="AG7367" t="s">
        <v>8213</v>
      </c>
    </row>
    <row r="7368">
      <c r="AG7368" t="s">
        <v>8214</v>
      </c>
    </row>
    <row r="7369">
      <c r="AG7369" t="s">
        <v>8215</v>
      </c>
    </row>
    <row r="7370">
      <c r="AG7370" t="s">
        <v>8216</v>
      </c>
    </row>
    <row r="7371">
      <c r="AG7371" t="s">
        <v>8217</v>
      </c>
    </row>
    <row r="7372">
      <c r="AG7372" t="s">
        <v>8218</v>
      </c>
    </row>
    <row r="7373">
      <c r="AG7373" t="s">
        <v>8219</v>
      </c>
    </row>
    <row r="7374">
      <c r="AG7374" t="s">
        <v>8220</v>
      </c>
    </row>
    <row r="7375">
      <c r="AG7375" t="s">
        <v>8221</v>
      </c>
    </row>
    <row r="7376">
      <c r="AG7376" t="s">
        <v>8222</v>
      </c>
    </row>
    <row r="7377">
      <c r="AG7377" t="s">
        <v>8223</v>
      </c>
    </row>
    <row r="7378">
      <c r="AG7378" t="s">
        <v>8224</v>
      </c>
    </row>
    <row r="7379">
      <c r="AG7379" t="s">
        <v>8225</v>
      </c>
    </row>
    <row r="7380">
      <c r="AG7380" t="s">
        <v>8226</v>
      </c>
    </row>
    <row r="7381">
      <c r="AG7381" t="s">
        <v>8227</v>
      </c>
    </row>
    <row r="7382">
      <c r="AG7382" t="s">
        <v>8228</v>
      </c>
    </row>
    <row r="7383">
      <c r="AG7383" t="s">
        <v>8229</v>
      </c>
    </row>
    <row r="7384">
      <c r="AG7384" t="s">
        <v>8230</v>
      </c>
    </row>
    <row r="7385">
      <c r="AG7385" t="s">
        <v>8231</v>
      </c>
    </row>
    <row r="7386">
      <c r="AG7386" t="s">
        <v>8232</v>
      </c>
    </row>
    <row r="7387">
      <c r="AG7387" t="s">
        <v>8233</v>
      </c>
    </row>
    <row r="7388">
      <c r="AG7388" t="s">
        <v>8234</v>
      </c>
    </row>
    <row r="7389">
      <c r="AG7389" t="s">
        <v>8235</v>
      </c>
    </row>
    <row r="7390">
      <c r="AG7390" t="s">
        <v>8236</v>
      </c>
    </row>
    <row r="7391">
      <c r="AG7391" t="s">
        <v>8237</v>
      </c>
    </row>
    <row r="7392">
      <c r="AG7392" t="s">
        <v>8238</v>
      </c>
    </row>
    <row r="7393">
      <c r="AG7393" t="s">
        <v>8239</v>
      </c>
    </row>
    <row r="7394">
      <c r="AG7394" t="s">
        <v>8240</v>
      </c>
    </row>
    <row r="7395">
      <c r="AG7395" t="s">
        <v>8241</v>
      </c>
    </row>
    <row r="7396">
      <c r="AG7396" t="s">
        <v>8242</v>
      </c>
    </row>
    <row r="7397">
      <c r="AG7397" t="s">
        <v>8243</v>
      </c>
    </row>
    <row r="7398">
      <c r="AG7398" t="s">
        <v>8244</v>
      </c>
    </row>
    <row r="7399">
      <c r="AG7399" t="s">
        <v>8245</v>
      </c>
    </row>
    <row r="7400">
      <c r="AG7400" t="s">
        <v>8246</v>
      </c>
    </row>
    <row r="7401">
      <c r="AG7401" t="s">
        <v>8247</v>
      </c>
    </row>
    <row r="7402">
      <c r="AG7402" t="s">
        <v>8248</v>
      </c>
    </row>
    <row r="7403">
      <c r="AG7403" t="s">
        <v>8249</v>
      </c>
    </row>
    <row r="7404">
      <c r="AG7404" t="s">
        <v>8250</v>
      </c>
    </row>
    <row r="7405">
      <c r="AG7405" t="s">
        <v>8251</v>
      </c>
    </row>
    <row r="7406">
      <c r="AG7406" t="s">
        <v>8252</v>
      </c>
    </row>
    <row r="7407">
      <c r="AG7407" t="s">
        <v>8253</v>
      </c>
    </row>
    <row r="7408">
      <c r="AG7408" t="s">
        <v>8254</v>
      </c>
    </row>
    <row r="7409">
      <c r="AG7409" t="s">
        <v>8255</v>
      </c>
    </row>
    <row r="7410">
      <c r="AG7410" t="s">
        <v>8256</v>
      </c>
    </row>
    <row r="7411">
      <c r="AG7411" t="s">
        <v>8257</v>
      </c>
    </row>
    <row r="7412">
      <c r="AG7412" t="s">
        <v>8258</v>
      </c>
    </row>
    <row r="7413">
      <c r="AG7413" t="s">
        <v>8259</v>
      </c>
    </row>
    <row r="7414">
      <c r="AG7414" t="s">
        <v>8260</v>
      </c>
    </row>
    <row r="7415">
      <c r="AG7415" t="s">
        <v>8261</v>
      </c>
    </row>
    <row r="7416">
      <c r="AG7416" t="s">
        <v>8262</v>
      </c>
    </row>
    <row r="7417">
      <c r="AG7417" t="s">
        <v>8263</v>
      </c>
    </row>
    <row r="7418">
      <c r="AG7418" t="s">
        <v>8264</v>
      </c>
    </row>
    <row r="7419">
      <c r="AG7419" t="s">
        <v>8265</v>
      </c>
    </row>
    <row r="7420">
      <c r="AG7420" t="s">
        <v>8266</v>
      </c>
    </row>
    <row r="7421">
      <c r="AG7421" t="s">
        <v>8267</v>
      </c>
    </row>
    <row r="7422">
      <c r="AG7422" t="s">
        <v>8268</v>
      </c>
    </row>
    <row r="7423">
      <c r="AG7423" t="s">
        <v>8269</v>
      </c>
    </row>
    <row r="7424">
      <c r="AG7424" t="s">
        <v>8270</v>
      </c>
    </row>
    <row r="7425">
      <c r="AG7425" t="s">
        <v>8271</v>
      </c>
    </row>
    <row r="7426">
      <c r="AG7426" t="s">
        <v>8272</v>
      </c>
    </row>
    <row r="7427">
      <c r="AG7427" t="s">
        <v>8273</v>
      </c>
    </row>
    <row r="7428">
      <c r="AG7428" t="s">
        <v>8274</v>
      </c>
    </row>
    <row r="7429">
      <c r="AG7429" t="s">
        <v>8275</v>
      </c>
    </row>
    <row r="7430">
      <c r="AG7430" t="s">
        <v>8276</v>
      </c>
    </row>
    <row r="7431">
      <c r="AG7431" t="s">
        <v>8277</v>
      </c>
    </row>
    <row r="7432">
      <c r="AG7432" t="s">
        <v>8278</v>
      </c>
    </row>
    <row r="7433">
      <c r="AG7433" t="s">
        <v>8279</v>
      </c>
    </row>
    <row r="7434">
      <c r="AG7434" t="s">
        <v>8280</v>
      </c>
    </row>
    <row r="7435">
      <c r="AG7435" t="s">
        <v>8281</v>
      </c>
    </row>
    <row r="7436">
      <c r="AG7436" t="s">
        <v>8282</v>
      </c>
    </row>
    <row r="7437">
      <c r="AG7437" t="s">
        <v>8283</v>
      </c>
    </row>
    <row r="7438">
      <c r="AG7438" t="s">
        <v>8284</v>
      </c>
    </row>
    <row r="7439">
      <c r="AG7439" t="s">
        <v>8285</v>
      </c>
    </row>
    <row r="7440">
      <c r="AG7440" t="s">
        <v>8286</v>
      </c>
    </row>
    <row r="7441">
      <c r="AG7441" t="s">
        <v>8287</v>
      </c>
    </row>
    <row r="7442">
      <c r="AG7442" t="s">
        <v>8288</v>
      </c>
    </row>
    <row r="7443">
      <c r="AG7443" t="s">
        <v>8289</v>
      </c>
    </row>
    <row r="7444">
      <c r="AG7444" t="s">
        <v>8290</v>
      </c>
    </row>
    <row r="7445">
      <c r="AG7445" t="s">
        <v>8291</v>
      </c>
    </row>
    <row r="7446">
      <c r="AG7446" t="s">
        <v>8292</v>
      </c>
    </row>
    <row r="7447">
      <c r="AG7447" t="s">
        <v>8293</v>
      </c>
    </row>
    <row r="7448">
      <c r="AG7448" t="s">
        <v>8294</v>
      </c>
    </row>
    <row r="7449">
      <c r="AG7449" t="s">
        <v>8295</v>
      </c>
    </row>
    <row r="7450">
      <c r="AG7450" t="s">
        <v>8296</v>
      </c>
    </row>
    <row r="7451">
      <c r="AG7451" t="s">
        <v>8297</v>
      </c>
    </row>
    <row r="7452">
      <c r="AG7452" t="s">
        <v>8298</v>
      </c>
    </row>
    <row r="7453">
      <c r="AG7453" t="s">
        <v>8299</v>
      </c>
    </row>
    <row r="7454">
      <c r="AG7454" t="s">
        <v>8300</v>
      </c>
    </row>
    <row r="7455">
      <c r="AG7455" t="s">
        <v>8301</v>
      </c>
    </row>
    <row r="7456">
      <c r="AG7456" t="s">
        <v>8302</v>
      </c>
    </row>
    <row r="7457">
      <c r="AG7457" t="s">
        <v>8303</v>
      </c>
    </row>
    <row r="7458">
      <c r="AG7458" t="s">
        <v>8304</v>
      </c>
    </row>
    <row r="7459">
      <c r="AG7459" t="s">
        <v>8305</v>
      </c>
    </row>
    <row r="7460">
      <c r="AG7460" t="s">
        <v>8306</v>
      </c>
    </row>
    <row r="7461">
      <c r="AG7461" t="s">
        <v>8307</v>
      </c>
    </row>
    <row r="7462">
      <c r="AG7462" t="s">
        <v>8308</v>
      </c>
    </row>
    <row r="7463">
      <c r="AG7463" t="s">
        <v>8309</v>
      </c>
    </row>
    <row r="7464">
      <c r="AG7464" t="s">
        <v>8310</v>
      </c>
    </row>
    <row r="7465">
      <c r="AG7465" t="s">
        <v>8311</v>
      </c>
    </row>
    <row r="7466">
      <c r="AG7466" t="s">
        <v>8312</v>
      </c>
    </row>
    <row r="7467">
      <c r="AG7467" t="s">
        <v>8313</v>
      </c>
    </row>
    <row r="7468">
      <c r="AG7468" t="s">
        <v>8314</v>
      </c>
    </row>
    <row r="7469">
      <c r="AG7469" t="s">
        <v>8315</v>
      </c>
    </row>
    <row r="7470">
      <c r="AG7470" t="s">
        <v>8316</v>
      </c>
    </row>
    <row r="7471">
      <c r="AG7471" t="s">
        <v>8317</v>
      </c>
    </row>
    <row r="7472">
      <c r="AG7472" t="s">
        <v>8318</v>
      </c>
    </row>
    <row r="7473">
      <c r="AG7473" t="s">
        <v>8319</v>
      </c>
    </row>
    <row r="7474">
      <c r="AG7474" t="s">
        <v>8320</v>
      </c>
    </row>
    <row r="7475">
      <c r="AG7475" t="s">
        <v>8321</v>
      </c>
    </row>
    <row r="7476">
      <c r="AG7476" t="s">
        <v>8322</v>
      </c>
    </row>
    <row r="7477">
      <c r="AG7477" t="s">
        <v>8323</v>
      </c>
    </row>
    <row r="7478">
      <c r="AG7478" t="s">
        <v>8324</v>
      </c>
    </row>
    <row r="7479">
      <c r="AG7479" t="s">
        <v>8325</v>
      </c>
    </row>
    <row r="7480">
      <c r="AG7480" t="s">
        <v>8326</v>
      </c>
    </row>
    <row r="7481">
      <c r="AG7481" t="s">
        <v>8327</v>
      </c>
    </row>
    <row r="7482">
      <c r="AG7482" t="s">
        <v>8328</v>
      </c>
    </row>
    <row r="7483">
      <c r="AG7483" t="s">
        <v>8329</v>
      </c>
    </row>
    <row r="7484">
      <c r="AG7484" t="s">
        <v>8330</v>
      </c>
    </row>
    <row r="7485">
      <c r="AG7485" t="s">
        <v>8331</v>
      </c>
    </row>
    <row r="7486">
      <c r="AG7486" t="s">
        <v>8332</v>
      </c>
    </row>
    <row r="7487">
      <c r="AG7487" t="s">
        <v>8333</v>
      </c>
    </row>
    <row r="7488">
      <c r="AG7488" t="s">
        <v>8334</v>
      </c>
    </row>
    <row r="7489">
      <c r="AG7489" t="s">
        <v>8335</v>
      </c>
    </row>
    <row r="7490">
      <c r="AG7490" t="s">
        <v>8336</v>
      </c>
    </row>
    <row r="7491">
      <c r="AG7491" t="s">
        <v>8337</v>
      </c>
    </row>
    <row r="7492">
      <c r="AG7492" t="s">
        <v>8338</v>
      </c>
    </row>
    <row r="7493">
      <c r="AG7493" t="s">
        <v>8339</v>
      </c>
    </row>
    <row r="7494">
      <c r="AG7494" t="s">
        <v>8340</v>
      </c>
    </row>
    <row r="7495">
      <c r="AG7495" t="s">
        <v>8341</v>
      </c>
    </row>
    <row r="7496">
      <c r="AG7496" t="s">
        <v>8342</v>
      </c>
    </row>
    <row r="7497">
      <c r="AG7497" t="s">
        <v>8343</v>
      </c>
    </row>
    <row r="7498">
      <c r="AG7498" t="s">
        <v>8344</v>
      </c>
    </row>
    <row r="7499">
      <c r="AG7499" t="s">
        <v>8345</v>
      </c>
    </row>
    <row r="7500">
      <c r="AG7500" t="s">
        <v>8346</v>
      </c>
    </row>
    <row r="7501">
      <c r="AG7501" t="s">
        <v>8347</v>
      </c>
    </row>
    <row r="7502">
      <c r="AG7502" t="s">
        <v>8348</v>
      </c>
    </row>
    <row r="7503">
      <c r="AG7503" t="s">
        <v>8349</v>
      </c>
    </row>
    <row r="7504">
      <c r="AG7504" t="s">
        <v>8350</v>
      </c>
    </row>
    <row r="7505">
      <c r="AG7505" t="s">
        <v>8351</v>
      </c>
    </row>
    <row r="7506">
      <c r="AG7506" t="s">
        <v>8352</v>
      </c>
    </row>
    <row r="7507">
      <c r="AG7507" t="s">
        <v>8353</v>
      </c>
    </row>
    <row r="7508">
      <c r="AG7508" t="s">
        <v>8354</v>
      </c>
    </row>
    <row r="7509">
      <c r="AG7509" t="s">
        <v>8355</v>
      </c>
    </row>
    <row r="7510">
      <c r="AG7510" t="s">
        <v>8356</v>
      </c>
    </row>
    <row r="7511">
      <c r="AG7511" t="s">
        <v>8357</v>
      </c>
    </row>
    <row r="7512">
      <c r="AG7512" t="s">
        <v>8358</v>
      </c>
    </row>
    <row r="7513">
      <c r="AG7513" t="s">
        <v>8359</v>
      </c>
    </row>
    <row r="7514">
      <c r="AG7514" t="s">
        <v>8360</v>
      </c>
    </row>
    <row r="7515">
      <c r="AG7515" t="s">
        <v>8361</v>
      </c>
    </row>
    <row r="7516">
      <c r="AG7516" t="s">
        <v>8362</v>
      </c>
    </row>
    <row r="7517">
      <c r="AG7517" t="s">
        <v>8363</v>
      </c>
    </row>
    <row r="7518">
      <c r="AG7518" t="s">
        <v>8364</v>
      </c>
    </row>
    <row r="7519">
      <c r="AG7519" t="s">
        <v>8365</v>
      </c>
    </row>
    <row r="7520">
      <c r="AG7520" t="s">
        <v>8366</v>
      </c>
    </row>
    <row r="7521">
      <c r="AG7521" t="s">
        <v>8367</v>
      </c>
    </row>
    <row r="7522">
      <c r="AG7522" t="s">
        <v>8368</v>
      </c>
    </row>
    <row r="7523">
      <c r="AG7523" t="s">
        <v>8369</v>
      </c>
    </row>
    <row r="7524">
      <c r="AG7524" t="s">
        <v>8370</v>
      </c>
    </row>
    <row r="7525">
      <c r="AG7525" t="s">
        <v>8371</v>
      </c>
    </row>
    <row r="7526">
      <c r="AG7526" t="s">
        <v>8372</v>
      </c>
    </row>
    <row r="7527">
      <c r="AG7527" t="s">
        <v>8373</v>
      </c>
    </row>
    <row r="7528">
      <c r="AG7528" t="s">
        <v>8374</v>
      </c>
    </row>
    <row r="7529">
      <c r="AG7529" t="s">
        <v>8375</v>
      </c>
    </row>
    <row r="7530">
      <c r="AG7530" t="s">
        <v>8376</v>
      </c>
    </row>
    <row r="7531">
      <c r="AG7531" t="s">
        <v>8377</v>
      </c>
    </row>
    <row r="7532">
      <c r="AG7532" t="s">
        <v>8378</v>
      </c>
    </row>
    <row r="7533">
      <c r="AG7533" t="s">
        <v>8379</v>
      </c>
    </row>
    <row r="7534">
      <c r="AG7534" t="s">
        <v>8380</v>
      </c>
    </row>
    <row r="7535">
      <c r="AG7535" t="s">
        <v>8381</v>
      </c>
    </row>
    <row r="7536">
      <c r="AG7536" t="s">
        <v>8382</v>
      </c>
    </row>
    <row r="7537">
      <c r="AG7537" t="s">
        <v>8383</v>
      </c>
    </row>
    <row r="7538">
      <c r="AG7538" t="s">
        <v>8384</v>
      </c>
    </row>
    <row r="7539">
      <c r="AG7539" t="s">
        <v>8385</v>
      </c>
    </row>
    <row r="7540">
      <c r="AG7540" t="s">
        <v>8386</v>
      </c>
    </row>
    <row r="7541">
      <c r="AG7541" t="s">
        <v>8387</v>
      </c>
    </row>
    <row r="7542">
      <c r="AG7542" t="s">
        <v>8388</v>
      </c>
    </row>
    <row r="7543">
      <c r="AG7543" t="s">
        <v>8389</v>
      </c>
    </row>
    <row r="7544">
      <c r="AG7544" t="s">
        <v>8390</v>
      </c>
    </row>
    <row r="7545">
      <c r="AG7545" t="s">
        <v>8391</v>
      </c>
    </row>
    <row r="7546">
      <c r="AG7546" t="s">
        <v>8392</v>
      </c>
    </row>
    <row r="7547">
      <c r="AG7547" t="s">
        <v>8393</v>
      </c>
    </row>
    <row r="7548">
      <c r="AG7548" t="s">
        <v>8394</v>
      </c>
    </row>
    <row r="7549">
      <c r="AG7549" t="s">
        <v>8395</v>
      </c>
    </row>
    <row r="7550">
      <c r="AG7550" t="s">
        <v>8396</v>
      </c>
    </row>
    <row r="7551">
      <c r="AG7551" t="s">
        <v>8397</v>
      </c>
    </row>
    <row r="7552">
      <c r="AG7552" t="s">
        <v>8398</v>
      </c>
    </row>
    <row r="7553">
      <c r="AG7553" t="s">
        <v>8399</v>
      </c>
    </row>
    <row r="7554">
      <c r="AG7554" t="s">
        <v>8400</v>
      </c>
    </row>
    <row r="7555">
      <c r="AG7555" t="s">
        <v>8401</v>
      </c>
    </row>
    <row r="7556">
      <c r="AG7556" t="s">
        <v>8402</v>
      </c>
    </row>
    <row r="7557">
      <c r="AG7557" t="s">
        <v>8403</v>
      </c>
    </row>
    <row r="7558">
      <c r="AG7558" t="s">
        <v>8404</v>
      </c>
    </row>
    <row r="7559">
      <c r="AG7559" t="s">
        <v>8405</v>
      </c>
    </row>
    <row r="7560">
      <c r="AG7560" t="s">
        <v>8406</v>
      </c>
    </row>
    <row r="7561">
      <c r="AG7561" t="s">
        <v>8407</v>
      </c>
    </row>
    <row r="7562">
      <c r="AG7562" t="s">
        <v>8408</v>
      </c>
    </row>
    <row r="7563">
      <c r="AG7563" t="s">
        <v>8409</v>
      </c>
    </row>
    <row r="7564">
      <c r="AG7564" t="s">
        <v>8410</v>
      </c>
    </row>
    <row r="7565">
      <c r="AG7565" t="s">
        <v>8411</v>
      </c>
    </row>
    <row r="7566">
      <c r="AG7566" t="s">
        <v>8412</v>
      </c>
    </row>
    <row r="7567">
      <c r="AG7567" t="s">
        <v>8413</v>
      </c>
    </row>
    <row r="7568">
      <c r="AG7568" t="s">
        <v>8414</v>
      </c>
    </row>
    <row r="7569">
      <c r="AG7569" t="s">
        <v>8415</v>
      </c>
    </row>
    <row r="7570">
      <c r="AG7570" t="s">
        <v>8416</v>
      </c>
    </row>
    <row r="7571">
      <c r="AG7571" t="s">
        <v>8417</v>
      </c>
    </row>
    <row r="7572">
      <c r="AG7572" t="s">
        <v>8418</v>
      </c>
    </row>
    <row r="7573">
      <c r="AG7573" t="s">
        <v>8419</v>
      </c>
    </row>
    <row r="7574">
      <c r="AG7574" t="s">
        <v>8420</v>
      </c>
    </row>
    <row r="7575">
      <c r="AG7575" t="s">
        <v>8421</v>
      </c>
    </row>
    <row r="7576">
      <c r="AG7576" t="s">
        <v>8422</v>
      </c>
    </row>
    <row r="7577">
      <c r="AG7577" t="s">
        <v>8423</v>
      </c>
    </row>
    <row r="7578">
      <c r="AG7578" t="s">
        <v>8424</v>
      </c>
    </row>
    <row r="7579">
      <c r="AG7579" t="s">
        <v>8425</v>
      </c>
    </row>
    <row r="7580">
      <c r="AG7580" t="s">
        <v>8426</v>
      </c>
    </row>
    <row r="7581">
      <c r="AG7581" t="s">
        <v>8427</v>
      </c>
    </row>
    <row r="7582">
      <c r="AG7582" t="s">
        <v>8428</v>
      </c>
    </row>
    <row r="7583">
      <c r="AG7583" t="s">
        <v>8429</v>
      </c>
    </row>
    <row r="7584">
      <c r="AG7584" t="s">
        <v>8430</v>
      </c>
    </row>
    <row r="7585">
      <c r="AG7585" t="s">
        <v>8431</v>
      </c>
    </row>
    <row r="7586">
      <c r="AG7586" t="s">
        <v>8432</v>
      </c>
    </row>
    <row r="7587">
      <c r="AG7587" t="s">
        <v>8433</v>
      </c>
    </row>
    <row r="7588">
      <c r="AG7588" t="s">
        <v>8434</v>
      </c>
    </row>
    <row r="7589">
      <c r="AG7589" t="s">
        <v>8435</v>
      </c>
    </row>
    <row r="7590">
      <c r="AG7590" t="s">
        <v>8436</v>
      </c>
    </row>
    <row r="7591">
      <c r="AG7591" t="s">
        <v>8437</v>
      </c>
    </row>
    <row r="7592">
      <c r="AG7592" t="s">
        <v>8438</v>
      </c>
    </row>
    <row r="7593">
      <c r="AG7593" t="s">
        <v>8439</v>
      </c>
    </row>
    <row r="7594">
      <c r="AG7594" t="s">
        <v>8440</v>
      </c>
    </row>
    <row r="7595">
      <c r="AG7595" t="s">
        <v>8441</v>
      </c>
    </row>
    <row r="7596">
      <c r="AG7596" t="s">
        <v>8442</v>
      </c>
    </row>
    <row r="7597">
      <c r="AG7597" t="s">
        <v>8443</v>
      </c>
    </row>
    <row r="7598">
      <c r="AG7598" t="s">
        <v>8444</v>
      </c>
    </row>
    <row r="7599">
      <c r="AG7599" t="s">
        <v>8445</v>
      </c>
    </row>
    <row r="7600">
      <c r="AG7600" t="s">
        <v>8446</v>
      </c>
    </row>
    <row r="7601">
      <c r="AG7601" t="s">
        <v>8447</v>
      </c>
    </row>
    <row r="7602">
      <c r="AG7602" t="s">
        <v>8448</v>
      </c>
    </row>
    <row r="7603">
      <c r="AG7603" t="s">
        <v>8449</v>
      </c>
    </row>
    <row r="7604">
      <c r="AG7604" t="s">
        <v>8450</v>
      </c>
    </row>
    <row r="7605">
      <c r="AG7605" t="s">
        <v>8451</v>
      </c>
    </row>
    <row r="7606">
      <c r="AG7606" t="s">
        <v>8452</v>
      </c>
    </row>
    <row r="7607">
      <c r="AG7607" t="s">
        <v>8453</v>
      </c>
    </row>
    <row r="7608">
      <c r="AG7608" t="s">
        <v>8454</v>
      </c>
    </row>
    <row r="7609">
      <c r="AG7609" t="s">
        <v>8455</v>
      </c>
    </row>
    <row r="7610">
      <c r="AG7610" t="s">
        <v>8456</v>
      </c>
    </row>
    <row r="7611">
      <c r="AG7611" t="s">
        <v>8457</v>
      </c>
    </row>
    <row r="7612">
      <c r="AG7612" t="s">
        <v>8458</v>
      </c>
    </row>
    <row r="7613">
      <c r="AG7613" t="s">
        <v>8459</v>
      </c>
    </row>
    <row r="7614">
      <c r="AG7614" t="s">
        <v>8460</v>
      </c>
    </row>
    <row r="7615">
      <c r="AG7615" t="s">
        <v>8461</v>
      </c>
    </row>
    <row r="7616">
      <c r="AG7616" t="s">
        <v>8462</v>
      </c>
    </row>
    <row r="7617">
      <c r="AG7617" t="s">
        <v>8463</v>
      </c>
    </row>
    <row r="7618">
      <c r="AG7618" t="s">
        <v>8464</v>
      </c>
    </row>
    <row r="7619">
      <c r="AG7619" t="s">
        <v>8465</v>
      </c>
    </row>
    <row r="7620">
      <c r="AG7620" t="s">
        <v>8466</v>
      </c>
    </row>
    <row r="7621">
      <c r="AG7621" t="s">
        <v>8467</v>
      </c>
    </row>
    <row r="7622">
      <c r="AG7622" t="s">
        <v>8468</v>
      </c>
    </row>
    <row r="7623">
      <c r="AG7623" t="s">
        <v>8469</v>
      </c>
    </row>
    <row r="7624">
      <c r="AG7624" t="s">
        <v>8470</v>
      </c>
    </row>
    <row r="7625">
      <c r="AG7625" t="s">
        <v>8471</v>
      </c>
    </row>
    <row r="7626">
      <c r="AG7626" t="s">
        <v>8472</v>
      </c>
    </row>
    <row r="7627">
      <c r="AG7627" t="s">
        <v>8473</v>
      </c>
    </row>
    <row r="7628">
      <c r="AG7628" t="s">
        <v>8474</v>
      </c>
    </row>
    <row r="7629">
      <c r="AG7629" t="s">
        <v>8475</v>
      </c>
    </row>
    <row r="7630">
      <c r="AG7630" t="s">
        <v>8476</v>
      </c>
    </row>
    <row r="7631">
      <c r="AG7631" t="s">
        <v>8477</v>
      </c>
    </row>
    <row r="7632">
      <c r="AG7632" t="s">
        <v>8478</v>
      </c>
    </row>
    <row r="7633">
      <c r="AG7633" t="s">
        <v>8479</v>
      </c>
    </row>
    <row r="7634">
      <c r="AG7634" t="s">
        <v>8480</v>
      </c>
    </row>
    <row r="7635">
      <c r="AG7635" t="s">
        <v>8481</v>
      </c>
    </row>
    <row r="7636">
      <c r="AG7636" t="s">
        <v>8482</v>
      </c>
    </row>
    <row r="7637">
      <c r="AG7637" t="s">
        <v>8483</v>
      </c>
    </row>
    <row r="7638">
      <c r="AG7638" t="s">
        <v>8484</v>
      </c>
    </row>
    <row r="7639">
      <c r="AG7639" t="s">
        <v>8485</v>
      </c>
    </row>
    <row r="7640">
      <c r="AG7640" t="s">
        <v>8486</v>
      </c>
    </row>
    <row r="7641">
      <c r="AG7641" t="s">
        <v>8487</v>
      </c>
    </row>
    <row r="7642">
      <c r="AG7642" t="s">
        <v>8488</v>
      </c>
    </row>
    <row r="7643">
      <c r="AG7643" t="s">
        <v>8489</v>
      </c>
    </row>
    <row r="7644">
      <c r="AG7644" t="s">
        <v>8490</v>
      </c>
    </row>
    <row r="7645">
      <c r="AG7645" t="s">
        <v>8491</v>
      </c>
    </row>
    <row r="7646">
      <c r="AG7646" t="s">
        <v>8492</v>
      </c>
    </row>
    <row r="7647">
      <c r="AG7647" t="s">
        <v>8493</v>
      </c>
    </row>
    <row r="7648">
      <c r="AG7648" t="s">
        <v>8494</v>
      </c>
    </row>
    <row r="7649">
      <c r="AG7649" t="s">
        <v>8495</v>
      </c>
    </row>
    <row r="7650">
      <c r="AG7650" t="s">
        <v>8496</v>
      </c>
    </row>
    <row r="7651">
      <c r="AG7651" t="s">
        <v>8497</v>
      </c>
    </row>
    <row r="7652">
      <c r="AG7652" t="s">
        <v>8498</v>
      </c>
    </row>
    <row r="7653">
      <c r="AG7653" t="s">
        <v>8499</v>
      </c>
    </row>
    <row r="7654">
      <c r="AG7654" t="s">
        <v>8500</v>
      </c>
    </row>
    <row r="7655">
      <c r="AG7655" t="s">
        <v>8501</v>
      </c>
    </row>
    <row r="7656">
      <c r="AG7656" t="s">
        <v>8502</v>
      </c>
    </row>
    <row r="7657">
      <c r="AG7657" t="s">
        <v>8503</v>
      </c>
    </row>
    <row r="7658">
      <c r="AG7658" t="s">
        <v>8504</v>
      </c>
    </row>
    <row r="7659">
      <c r="AG7659" t="s">
        <v>8505</v>
      </c>
    </row>
    <row r="7660">
      <c r="AG7660" t="s">
        <v>8506</v>
      </c>
    </row>
    <row r="7661">
      <c r="AG7661" t="s">
        <v>8507</v>
      </c>
    </row>
    <row r="7662">
      <c r="AG7662" t="s">
        <v>8508</v>
      </c>
    </row>
    <row r="7663">
      <c r="AG7663" t="s">
        <v>8509</v>
      </c>
    </row>
    <row r="7664">
      <c r="AG7664" t="s">
        <v>8510</v>
      </c>
    </row>
    <row r="7665">
      <c r="AG7665" t="s">
        <v>8511</v>
      </c>
    </row>
    <row r="7666">
      <c r="AG7666" t="s">
        <v>8512</v>
      </c>
    </row>
    <row r="7667">
      <c r="AG7667" t="s">
        <v>8513</v>
      </c>
    </row>
    <row r="7668">
      <c r="AG7668" t="s">
        <v>8514</v>
      </c>
    </row>
    <row r="7669">
      <c r="AG7669" t="s">
        <v>8515</v>
      </c>
    </row>
    <row r="7670">
      <c r="AG7670" t="s">
        <v>8516</v>
      </c>
    </row>
    <row r="7671">
      <c r="AG7671" t="s">
        <v>8517</v>
      </c>
    </row>
    <row r="7672">
      <c r="AG7672" t="s">
        <v>8518</v>
      </c>
    </row>
    <row r="7673">
      <c r="AG7673" t="s">
        <v>8519</v>
      </c>
    </row>
    <row r="7674">
      <c r="AG7674" t="s">
        <v>8520</v>
      </c>
    </row>
    <row r="7675">
      <c r="AG7675" t="s">
        <v>8521</v>
      </c>
    </row>
    <row r="7676">
      <c r="AG7676" t="s">
        <v>8522</v>
      </c>
    </row>
    <row r="7677">
      <c r="AG7677" t="s">
        <v>8523</v>
      </c>
    </row>
    <row r="7678">
      <c r="AG7678" t="s">
        <v>8524</v>
      </c>
    </row>
    <row r="7679">
      <c r="AG7679" t="s">
        <v>8525</v>
      </c>
    </row>
    <row r="7680">
      <c r="AG7680" t="s">
        <v>8526</v>
      </c>
    </row>
    <row r="7681">
      <c r="AG7681" t="s">
        <v>8527</v>
      </c>
    </row>
    <row r="7682">
      <c r="AG7682" t="s">
        <v>8528</v>
      </c>
    </row>
    <row r="7683">
      <c r="AG7683" t="s">
        <v>8529</v>
      </c>
    </row>
    <row r="7684">
      <c r="AG7684" t="s">
        <v>8530</v>
      </c>
    </row>
    <row r="7685">
      <c r="AG7685" t="s">
        <v>8531</v>
      </c>
    </row>
    <row r="7686">
      <c r="AG7686" t="s">
        <v>8532</v>
      </c>
    </row>
    <row r="7687">
      <c r="AG7687" t="s">
        <v>8533</v>
      </c>
    </row>
    <row r="7688">
      <c r="AG7688" t="s">
        <v>8534</v>
      </c>
    </row>
    <row r="7689">
      <c r="AG7689" t="s">
        <v>8535</v>
      </c>
    </row>
    <row r="7690">
      <c r="AG7690" t="s">
        <v>8536</v>
      </c>
    </row>
    <row r="7691">
      <c r="AG7691" t="s">
        <v>8537</v>
      </c>
    </row>
    <row r="7692">
      <c r="AG7692" t="s">
        <v>8538</v>
      </c>
    </row>
    <row r="7693">
      <c r="AG7693" t="s">
        <v>8539</v>
      </c>
    </row>
    <row r="7694">
      <c r="AG7694" t="s">
        <v>8540</v>
      </c>
    </row>
    <row r="7695">
      <c r="AG7695" t="s">
        <v>8541</v>
      </c>
    </row>
    <row r="7696">
      <c r="AG7696" t="s">
        <v>8542</v>
      </c>
    </row>
    <row r="7697">
      <c r="AG7697" t="s">
        <v>8543</v>
      </c>
    </row>
    <row r="7698">
      <c r="AG7698" t="s">
        <v>8544</v>
      </c>
    </row>
    <row r="7699">
      <c r="AG7699" t="s">
        <v>8545</v>
      </c>
    </row>
    <row r="7700">
      <c r="AG7700" t="s">
        <v>8546</v>
      </c>
    </row>
    <row r="7701">
      <c r="AG7701" t="s">
        <v>8547</v>
      </c>
    </row>
    <row r="7702">
      <c r="AG7702" t="s">
        <v>8548</v>
      </c>
    </row>
    <row r="7703">
      <c r="AG7703" t="s">
        <v>8549</v>
      </c>
    </row>
    <row r="7704">
      <c r="AG7704" t="s">
        <v>8550</v>
      </c>
    </row>
    <row r="7705">
      <c r="AG7705" t="s">
        <v>8551</v>
      </c>
    </row>
    <row r="7706">
      <c r="AG7706" t="s">
        <v>8552</v>
      </c>
    </row>
    <row r="7707">
      <c r="AG7707" t="s">
        <v>8553</v>
      </c>
    </row>
    <row r="7708">
      <c r="AG7708" t="s">
        <v>8554</v>
      </c>
    </row>
    <row r="7709">
      <c r="AG7709" t="s">
        <v>8555</v>
      </c>
    </row>
    <row r="7710">
      <c r="AG7710" t="s">
        <v>8556</v>
      </c>
    </row>
    <row r="7711">
      <c r="AG7711" t="s">
        <v>8557</v>
      </c>
    </row>
    <row r="7712">
      <c r="AG7712" t="s">
        <v>8558</v>
      </c>
    </row>
    <row r="7713">
      <c r="AG7713" t="s">
        <v>8559</v>
      </c>
    </row>
    <row r="7714">
      <c r="AG7714" t="s">
        <v>8560</v>
      </c>
    </row>
    <row r="7715">
      <c r="AG7715" t="s">
        <v>8561</v>
      </c>
    </row>
    <row r="7716">
      <c r="AG7716" t="s">
        <v>8562</v>
      </c>
    </row>
    <row r="7717">
      <c r="AG7717" t="s">
        <v>8563</v>
      </c>
    </row>
    <row r="7718">
      <c r="AG7718" t="s">
        <v>8564</v>
      </c>
    </row>
    <row r="7719">
      <c r="AG7719" t="s">
        <v>8565</v>
      </c>
    </row>
    <row r="7720">
      <c r="AG7720" t="s">
        <v>8566</v>
      </c>
    </row>
    <row r="7721">
      <c r="AG7721" t="s">
        <v>8567</v>
      </c>
    </row>
    <row r="7722">
      <c r="AG7722" t="s">
        <v>8568</v>
      </c>
    </row>
    <row r="7723">
      <c r="AG7723" t="s">
        <v>8569</v>
      </c>
    </row>
    <row r="7724">
      <c r="AG7724" t="s">
        <v>8570</v>
      </c>
    </row>
    <row r="7725">
      <c r="AG7725" t="s">
        <v>8571</v>
      </c>
    </row>
    <row r="7726">
      <c r="AG7726" t="s">
        <v>8572</v>
      </c>
    </row>
    <row r="7727">
      <c r="AG7727" t="s">
        <v>8573</v>
      </c>
    </row>
    <row r="7728">
      <c r="AG7728" t="s">
        <v>8574</v>
      </c>
    </row>
    <row r="7729">
      <c r="AG7729" t="s">
        <v>8575</v>
      </c>
    </row>
    <row r="7730">
      <c r="AG7730" t="s">
        <v>8576</v>
      </c>
    </row>
    <row r="7731">
      <c r="AG7731" t="s">
        <v>8577</v>
      </c>
    </row>
    <row r="7732">
      <c r="AG7732" t="s">
        <v>8578</v>
      </c>
    </row>
    <row r="7733">
      <c r="AG7733" t="s">
        <v>8579</v>
      </c>
    </row>
    <row r="7734">
      <c r="AG7734" t="s">
        <v>8580</v>
      </c>
    </row>
    <row r="7735">
      <c r="AG7735" t="s">
        <v>8581</v>
      </c>
    </row>
    <row r="7736">
      <c r="AG7736" t="s">
        <v>8582</v>
      </c>
    </row>
    <row r="7737">
      <c r="AG7737" t="s">
        <v>8583</v>
      </c>
    </row>
    <row r="7738">
      <c r="AG7738" t="s">
        <v>8584</v>
      </c>
    </row>
    <row r="7739">
      <c r="AG7739" t="s">
        <v>8585</v>
      </c>
    </row>
    <row r="7740">
      <c r="AG7740" t="s">
        <v>8586</v>
      </c>
    </row>
    <row r="7741">
      <c r="AG7741" t="s">
        <v>8587</v>
      </c>
    </row>
    <row r="7742">
      <c r="AG7742" t="s">
        <v>8588</v>
      </c>
    </row>
    <row r="7743">
      <c r="AG7743" t="s">
        <v>8589</v>
      </c>
    </row>
    <row r="7744">
      <c r="AG7744" t="s">
        <v>8590</v>
      </c>
    </row>
    <row r="7745">
      <c r="AG7745" t="s">
        <v>8591</v>
      </c>
    </row>
    <row r="7746">
      <c r="AG7746" t="s">
        <v>8592</v>
      </c>
    </row>
    <row r="7747">
      <c r="AG7747" t="s">
        <v>8593</v>
      </c>
    </row>
    <row r="7748">
      <c r="AG7748" t="s">
        <v>8594</v>
      </c>
    </row>
    <row r="7749">
      <c r="AG7749" t="s">
        <v>8595</v>
      </c>
    </row>
    <row r="7750">
      <c r="AG7750" t="s">
        <v>8596</v>
      </c>
    </row>
    <row r="7751">
      <c r="AG7751" t="s">
        <v>8597</v>
      </c>
    </row>
    <row r="7752">
      <c r="AG7752" t="s">
        <v>8598</v>
      </c>
    </row>
    <row r="7753">
      <c r="AG7753" t="s">
        <v>8599</v>
      </c>
    </row>
    <row r="7754">
      <c r="AG7754" t="s">
        <v>8600</v>
      </c>
    </row>
    <row r="7755">
      <c r="AG7755" t="s">
        <v>8601</v>
      </c>
    </row>
    <row r="7756">
      <c r="AG7756" t="s">
        <v>8602</v>
      </c>
    </row>
    <row r="7757">
      <c r="AG7757" t="s">
        <v>8603</v>
      </c>
    </row>
    <row r="7758">
      <c r="AG7758" t="s">
        <v>8604</v>
      </c>
    </row>
    <row r="7759">
      <c r="AG7759" t="s">
        <v>8605</v>
      </c>
    </row>
    <row r="7760">
      <c r="AG7760" t="s">
        <v>8606</v>
      </c>
    </row>
    <row r="7761">
      <c r="AG7761" t="s">
        <v>8607</v>
      </c>
    </row>
    <row r="7762">
      <c r="AG7762" t="s">
        <v>8608</v>
      </c>
    </row>
    <row r="7763">
      <c r="AG7763" t="s">
        <v>8609</v>
      </c>
    </row>
    <row r="7764">
      <c r="AG7764" t="s">
        <v>8610</v>
      </c>
    </row>
    <row r="7765">
      <c r="AG7765" t="s">
        <v>8611</v>
      </c>
    </row>
    <row r="7766">
      <c r="AG7766" t="s">
        <v>8612</v>
      </c>
    </row>
    <row r="7767">
      <c r="AG7767" t="s">
        <v>8613</v>
      </c>
    </row>
    <row r="7768">
      <c r="AG7768" t="s">
        <v>8614</v>
      </c>
    </row>
    <row r="7769">
      <c r="AG7769" t="s">
        <v>8615</v>
      </c>
    </row>
    <row r="7770">
      <c r="AG7770" t="s">
        <v>8616</v>
      </c>
    </row>
    <row r="7771">
      <c r="AG7771" t="s">
        <v>8617</v>
      </c>
    </row>
    <row r="7772">
      <c r="AG7772" t="s">
        <v>8618</v>
      </c>
    </row>
    <row r="7773">
      <c r="AG7773" t="s">
        <v>8619</v>
      </c>
    </row>
    <row r="7774">
      <c r="AG7774" t="s">
        <v>8620</v>
      </c>
    </row>
    <row r="7775">
      <c r="AG7775" t="s">
        <v>8621</v>
      </c>
    </row>
    <row r="7776">
      <c r="AG7776" t="s">
        <v>8622</v>
      </c>
    </row>
    <row r="7777">
      <c r="AG7777" t="s">
        <v>8623</v>
      </c>
    </row>
    <row r="7778">
      <c r="AG7778" t="s">
        <v>8624</v>
      </c>
    </row>
    <row r="7779">
      <c r="AG7779" t="s">
        <v>8625</v>
      </c>
    </row>
    <row r="7780">
      <c r="AG7780" t="s">
        <v>8626</v>
      </c>
    </row>
    <row r="7781">
      <c r="AG7781" t="s">
        <v>8627</v>
      </c>
    </row>
    <row r="7782">
      <c r="AG7782" t="s">
        <v>8628</v>
      </c>
    </row>
    <row r="7783">
      <c r="AG7783" t="s">
        <v>8629</v>
      </c>
    </row>
    <row r="7784">
      <c r="AG7784" t="s">
        <v>8630</v>
      </c>
    </row>
    <row r="7785">
      <c r="AG7785" t="s">
        <v>8631</v>
      </c>
    </row>
    <row r="7786">
      <c r="AG7786" t="s">
        <v>8632</v>
      </c>
    </row>
    <row r="7787">
      <c r="AG7787" t="s">
        <v>8633</v>
      </c>
    </row>
    <row r="7788">
      <c r="AG7788" t="s">
        <v>8634</v>
      </c>
    </row>
    <row r="7789">
      <c r="AG7789" t="s">
        <v>8635</v>
      </c>
    </row>
    <row r="7790">
      <c r="AG7790" t="s">
        <v>8636</v>
      </c>
    </row>
    <row r="7791">
      <c r="AG7791" t="s">
        <v>8637</v>
      </c>
    </row>
    <row r="7792">
      <c r="AG7792" t="s">
        <v>8638</v>
      </c>
    </row>
    <row r="7793">
      <c r="AG7793" t="s">
        <v>8639</v>
      </c>
    </row>
    <row r="7794">
      <c r="AG7794" t="s">
        <v>8640</v>
      </c>
    </row>
    <row r="7795">
      <c r="AG7795" t="s">
        <v>8641</v>
      </c>
    </row>
    <row r="7796">
      <c r="AG7796" t="s">
        <v>8642</v>
      </c>
    </row>
    <row r="7797">
      <c r="AG7797" t="s">
        <v>8643</v>
      </c>
    </row>
    <row r="7798">
      <c r="AG7798" t="s">
        <v>8644</v>
      </c>
    </row>
    <row r="7799">
      <c r="AG7799" t="s">
        <v>8645</v>
      </c>
    </row>
    <row r="7800">
      <c r="AG7800" t="s">
        <v>8646</v>
      </c>
    </row>
    <row r="7801">
      <c r="AG7801" t="s">
        <v>8647</v>
      </c>
    </row>
    <row r="7802">
      <c r="AG7802" t="s">
        <v>8648</v>
      </c>
    </row>
    <row r="7803">
      <c r="AG7803" t="s">
        <v>8649</v>
      </c>
    </row>
    <row r="7804">
      <c r="AG7804" t="s">
        <v>8650</v>
      </c>
    </row>
    <row r="7805">
      <c r="AG7805" t="s">
        <v>8651</v>
      </c>
    </row>
    <row r="7806">
      <c r="AG7806" t="s">
        <v>8652</v>
      </c>
    </row>
    <row r="7807">
      <c r="AG7807" t="s">
        <v>8653</v>
      </c>
    </row>
    <row r="7808">
      <c r="AG7808" t="s">
        <v>8654</v>
      </c>
    </row>
    <row r="7809">
      <c r="AG7809" t="s">
        <v>8655</v>
      </c>
    </row>
    <row r="7810">
      <c r="AG7810" t="s">
        <v>8656</v>
      </c>
    </row>
    <row r="7811">
      <c r="AG7811" t="s">
        <v>8657</v>
      </c>
    </row>
    <row r="7812">
      <c r="AG7812" t="s">
        <v>8658</v>
      </c>
    </row>
    <row r="7813">
      <c r="AG7813" t="s">
        <v>8659</v>
      </c>
    </row>
    <row r="7814">
      <c r="AG7814" t="s">
        <v>8660</v>
      </c>
    </row>
    <row r="7815">
      <c r="AG7815" t="s">
        <v>8661</v>
      </c>
    </row>
    <row r="7816">
      <c r="AG7816" t="s">
        <v>8662</v>
      </c>
    </row>
    <row r="7817">
      <c r="AG7817" t="s">
        <v>8663</v>
      </c>
    </row>
    <row r="7818">
      <c r="AG7818" t="s">
        <v>8664</v>
      </c>
    </row>
    <row r="7819">
      <c r="AG7819" t="s">
        <v>8665</v>
      </c>
    </row>
    <row r="7820">
      <c r="AG7820" t="s">
        <v>8666</v>
      </c>
    </row>
    <row r="7821">
      <c r="AG7821" t="s">
        <v>8667</v>
      </c>
    </row>
    <row r="7822">
      <c r="AG7822" t="s">
        <v>8668</v>
      </c>
    </row>
    <row r="7823">
      <c r="AG7823" t="s">
        <v>8669</v>
      </c>
    </row>
    <row r="7824">
      <c r="AG7824" t="s">
        <v>8670</v>
      </c>
    </row>
    <row r="7825">
      <c r="AG7825" t="s">
        <v>8671</v>
      </c>
    </row>
    <row r="7826">
      <c r="AG7826" t="s">
        <v>8672</v>
      </c>
    </row>
    <row r="7827">
      <c r="AG7827" t="s">
        <v>8673</v>
      </c>
    </row>
    <row r="7828">
      <c r="AG7828" t="s">
        <v>8674</v>
      </c>
    </row>
    <row r="7829">
      <c r="AG7829" t="s">
        <v>8675</v>
      </c>
    </row>
    <row r="7830">
      <c r="AG7830" t="s">
        <v>8676</v>
      </c>
    </row>
    <row r="7831">
      <c r="AG7831" t="s">
        <v>8677</v>
      </c>
    </row>
    <row r="7832">
      <c r="AG7832" t="s">
        <v>8678</v>
      </c>
    </row>
    <row r="7833">
      <c r="AG7833" t="s">
        <v>8679</v>
      </c>
    </row>
    <row r="7834">
      <c r="AG7834" t="s">
        <v>8680</v>
      </c>
    </row>
    <row r="7835">
      <c r="AG7835" t="s">
        <v>8681</v>
      </c>
    </row>
    <row r="7836">
      <c r="AG7836" t="s">
        <v>8682</v>
      </c>
    </row>
    <row r="7837">
      <c r="AG7837" t="s">
        <v>8683</v>
      </c>
    </row>
    <row r="7838">
      <c r="AG7838" t="s">
        <v>8684</v>
      </c>
    </row>
    <row r="7839">
      <c r="AG7839" t="s">
        <v>8685</v>
      </c>
    </row>
    <row r="7840">
      <c r="AG7840" t="s">
        <v>8686</v>
      </c>
    </row>
    <row r="7841">
      <c r="AG7841" t="s">
        <v>8687</v>
      </c>
    </row>
    <row r="7842">
      <c r="AG7842" t="s">
        <v>8688</v>
      </c>
    </row>
    <row r="7843">
      <c r="AG7843" t="s">
        <v>8689</v>
      </c>
    </row>
    <row r="7844">
      <c r="AG7844" t="s">
        <v>8690</v>
      </c>
    </row>
    <row r="7845">
      <c r="AG7845" t="s">
        <v>8691</v>
      </c>
    </row>
    <row r="7846">
      <c r="AG7846" t="s">
        <v>8692</v>
      </c>
    </row>
    <row r="7847">
      <c r="AG7847" t="s">
        <v>8693</v>
      </c>
    </row>
    <row r="7848">
      <c r="AG7848" t="s">
        <v>8694</v>
      </c>
    </row>
    <row r="7849">
      <c r="AG7849" t="s">
        <v>8695</v>
      </c>
    </row>
    <row r="7850">
      <c r="AG7850" t="s">
        <v>8696</v>
      </c>
    </row>
    <row r="7851">
      <c r="AG7851" t="s">
        <v>8697</v>
      </c>
    </row>
    <row r="7852">
      <c r="AG7852" t="s">
        <v>8698</v>
      </c>
    </row>
    <row r="7853">
      <c r="AG7853" t="s">
        <v>8699</v>
      </c>
    </row>
    <row r="7854">
      <c r="AG7854" t="s">
        <v>8700</v>
      </c>
    </row>
    <row r="7855">
      <c r="AG7855" t="s">
        <v>8701</v>
      </c>
    </row>
    <row r="7856">
      <c r="AG7856" t="s">
        <v>8702</v>
      </c>
    </row>
    <row r="7857">
      <c r="AG7857" t="s">
        <v>8703</v>
      </c>
    </row>
    <row r="7858">
      <c r="AG7858" t="s">
        <v>8704</v>
      </c>
    </row>
    <row r="7859">
      <c r="AG7859" t="s">
        <v>8705</v>
      </c>
    </row>
    <row r="7860">
      <c r="AG7860" t="s">
        <v>8706</v>
      </c>
    </row>
    <row r="7861">
      <c r="AG7861" t="s">
        <v>8707</v>
      </c>
    </row>
    <row r="7862">
      <c r="AG7862" t="s">
        <v>8708</v>
      </c>
    </row>
    <row r="7863">
      <c r="AG7863" t="s">
        <v>8709</v>
      </c>
    </row>
    <row r="7864">
      <c r="AG7864" t="s">
        <v>8710</v>
      </c>
    </row>
    <row r="7865">
      <c r="AG7865" t="s">
        <v>8711</v>
      </c>
    </row>
    <row r="7866">
      <c r="AG7866" t="s">
        <v>8712</v>
      </c>
    </row>
    <row r="7867">
      <c r="AG7867" t="s">
        <v>8713</v>
      </c>
    </row>
    <row r="7868">
      <c r="AG7868" t="s">
        <v>8714</v>
      </c>
    </row>
    <row r="7869">
      <c r="AG7869" t="s">
        <v>8715</v>
      </c>
    </row>
    <row r="7870">
      <c r="AG7870" t="s">
        <v>8716</v>
      </c>
    </row>
    <row r="7871">
      <c r="AG7871" t="s">
        <v>8717</v>
      </c>
    </row>
    <row r="7872">
      <c r="AG7872" t="s">
        <v>8718</v>
      </c>
    </row>
    <row r="7873">
      <c r="AG7873" t="s">
        <v>8719</v>
      </c>
    </row>
    <row r="7874">
      <c r="AG7874" t="s">
        <v>8720</v>
      </c>
    </row>
    <row r="7875">
      <c r="AG7875" t="s">
        <v>8721</v>
      </c>
    </row>
    <row r="7876">
      <c r="AG7876" t="s">
        <v>8722</v>
      </c>
    </row>
    <row r="7877">
      <c r="AG7877" t="s">
        <v>8723</v>
      </c>
    </row>
    <row r="7878">
      <c r="AG7878" t="s">
        <v>8724</v>
      </c>
    </row>
    <row r="7879">
      <c r="AG7879" t="s">
        <v>8725</v>
      </c>
    </row>
    <row r="7880">
      <c r="AG7880" t="s">
        <v>8726</v>
      </c>
    </row>
    <row r="7881">
      <c r="AG7881" t="s">
        <v>8727</v>
      </c>
    </row>
    <row r="7882">
      <c r="AG7882" t="s">
        <v>8728</v>
      </c>
    </row>
    <row r="7883">
      <c r="AG7883" t="s">
        <v>8729</v>
      </c>
    </row>
    <row r="7884">
      <c r="AG7884" t="s">
        <v>8730</v>
      </c>
    </row>
    <row r="7885">
      <c r="AG7885" t="s">
        <v>8731</v>
      </c>
    </row>
    <row r="7886">
      <c r="AG7886" t="s">
        <v>8732</v>
      </c>
    </row>
    <row r="7887">
      <c r="AG7887" t="s">
        <v>8733</v>
      </c>
    </row>
    <row r="7888">
      <c r="AG7888" t="s">
        <v>8734</v>
      </c>
    </row>
    <row r="7889">
      <c r="AG7889" t="s">
        <v>8735</v>
      </c>
    </row>
    <row r="7890">
      <c r="AG7890" t="s">
        <v>8736</v>
      </c>
    </row>
    <row r="7891">
      <c r="AG7891" t="s">
        <v>8737</v>
      </c>
    </row>
    <row r="7892">
      <c r="AG7892" t="s">
        <v>8738</v>
      </c>
    </row>
    <row r="7893">
      <c r="AG7893" t="s">
        <v>8739</v>
      </c>
    </row>
    <row r="7894">
      <c r="AG7894" t="s">
        <v>8740</v>
      </c>
    </row>
    <row r="7895">
      <c r="AG7895" t="s">
        <v>8741</v>
      </c>
    </row>
    <row r="7896">
      <c r="AG7896" t="s">
        <v>8742</v>
      </c>
    </row>
    <row r="7897">
      <c r="AG7897" t="s">
        <v>8743</v>
      </c>
    </row>
    <row r="7898">
      <c r="AG7898" t="s">
        <v>8744</v>
      </c>
    </row>
    <row r="7899">
      <c r="AG7899" t="s">
        <v>8745</v>
      </c>
    </row>
    <row r="7900">
      <c r="AG7900" t="s">
        <v>8746</v>
      </c>
    </row>
    <row r="7901">
      <c r="AG7901" t="s">
        <v>8747</v>
      </c>
    </row>
    <row r="7902">
      <c r="AG7902" t="s">
        <v>8748</v>
      </c>
    </row>
    <row r="7903">
      <c r="AG7903" t="s">
        <v>8749</v>
      </c>
    </row>
    <row r="7904">
      <c r="AG7904" t="s">
        <v>8750</v>
      </c>
    </row>
    <row r="7905">
      <c r="AG7905" t="s">
        <v>8751</v>
      </c>
    </row>
    <row r="7906">
      <c r="AG7906" t="s">
        <v>8752</v>
      </c>
    </row>
    <row r="7907">
      <c r="AG7907" t="s">
        <v>8753</v>
      </c>
    </row>
    <row r="7908">
      <c r="AG7908" t="s">
        <v>8754</v>
      </c>
    </row>
    <row r="7909">
      <c r="AG7909" t="s">
        <v>8755</v>
      </c>
    </row>
    <row r="7910">
      <c r="AG7910" t="s">
        <v>8756</v>
      </c>
    </row>
    <row r="7911">
      <c r="AG7911" t="s">
        <v>8757</v>
      </c>
    </row>
    <row r="7912">
      <c r="AG7912" t="s">
        <v>8758</v>
      </c>
    </row>
    <row r="7913">
      <c r="AG7913" t="s">
        <v>8759</v>
      </c>
    </row>
    <row r="7914">
      <c r="AG7914" t="s">
        <v>8760</v>
      </c>
    </row>
    <row r="7915">
      <c r="AG7915" t="s">
        <v>8761</v>
      </c>
    </row>
    <row r="7916">
      <c r="AG7916" t="s">
        <v>8762</v>
      </c>
    </row>
    <row r="7917">
      <c r="AG7917" t="s">
        <v>8763</v>
      </c>
    </row>
    <row r="7918">
      <c r="AG7918" t="s">
        <v>8764</v>
      </c>
    </row>
    <row r="7919">
      <c r="AG7919" t="s">
        <v>8765</v>
      </c>
    </row>
    <row r="7920">
      <c r="AG7920" t="s">
        <v>8766</v>
      </c>
    </row>
    <row r="7921">
      <c r="AG7921" t="s">
        <v>8767</v>
      </c>
    </row>
    <row r="7922">
      <c r="AG7922" t="s">
        <v>8768</v>
      </c>
    </row>
    <row r="7923">
      <c r="AG7923" t="s">
        <v>8769</v>
      </c>
    </row>
    <row r="7924">
      <c r="AG7924" t="s">
        <v>8770</v>
      </c>
    </row>
    <row r="7925">
      <c r="AG7925" t="s">
        <v>8771</v>
      </c>
    </row>
    <row r="7926">
      <c r="AG7926" t="s">
        <v>8772</v>
      </c>
    </row>
    <row r="7927">
      <c r="AG7927" t="s">
        <v>8773</v>
      </c>
    </row>
    <row r="7928">
      <c r="AG7928" t="s">
        <v>8774</v>
      </c>
    </row>
    <row r="7929">
      <c r="AG7929" t="s">
        <v>8775</v>
      </c>
    </row>
    <row r="7930">
      <c r="AG7930" t="s">
        <v>8776</v>
      </c>
    </row>
    <row r="7931">
      <c r="AG7931" t="s">
        <v>8777</v>
      </c>
    </row>
    <row r="7932">
      <c r="AG7932" t="s">
        <v>8778</v>
      </c>
    </row>
    <row r="7933">
      <c r="AG7933" t="s">
        <v>8779</v>
      </c>
    </row>
    <row r="7934">
      <c r="AG7934" t="s">
        <v>8780</v>
      </c>
    </row>
    <row r="7935">
      <c r="AG7935" t="s">
        <v>8781</v>
      </c>
    </row>
    <row r="7936">
      <c r="AG7936" t="s">
        <v>8782</v>
      </c>
    </row>
    <row r="7937">
      <c r="AG7937" t="s">
        <v>8783</v>
      </c>
    </row>
    <row r="7938">
      <c r="AG7938" t="s">
        <v>8784</v>
      </c>
    </row>
    <row r="7939">
      <c r="AG7939" t="s">
        <v>8785</v>
      </c>
    </row>
    <row r="7940">
      <c r="AG7940" t="s">
        <v>8786</v>
      </c>
    </row>
    <row r="7941">
      <c r="AG7941" t="s">
        <v>8787</v>
      </c>
    </row>
    <row r="7942">
      <c r="AG7942" t="s">
        <v>8788</v>
      </c>
    </row>
    <row r="7943">
      <c r="AG7943" t="s">
        <v>8789</v>
      </c>
    </row>
    <row r="7944">
      <c r="AG7944" t="s">
        <v>8790</v>
      </c>
    </row>
    <row r="7945">
      <c r="AG7945" t="s">
        <v>8791</v>
      </c>
    </row>
    <row r="7946">
      <c r="AG7946" t="s">
        <v>8792</v>
      </c>
    </row>
    <row r="7947">
      <c r="AG7947" t="s">
        <v>8793</v>
      </c>
    </row>
    <row r="7948">
      <c r="AG7948" t="s">
        <v>8794</v>
      </c>
    </row>
    <row r="7949">
      <c r="AG7949" t="s">
        <v>8795</v>
      </c>
    </row>
    <row r="7950">
      <c r="AG7950" t="s">
        <v>8796</v>
      </c>
    </row>
    <row r="7951">
      <c r="AG7951" t="s">
        <v>8797</v>
      </c>
    </row>
    <row r="7952">
      <c r="AG7952" t="s">
        <v>8798</v>
      </c>
    </row>
    <row r="7953">
      <c r="AG7953" t="s">
        <v>8799</v>
      </c>
    </row>
    <row r="7954">
      <c r="AG7954" t="s">
        <v>8800</v>
      </c>
    </row>
    <row r="7955">
      <c r="AG7955" t="s">
        <v>8801</v>
      </c>
    </row>
    <row r="7956">
      <c r="AG7956" t="s">
        <v>8802</v>
      </c>
    </row>
    <row r="7957">
      <c r="AG7957" t="s">
        <v>8803</v>
      </c>
    </row>
    <row r="7958">
      <c r="AG7958" t="s">
        <v>8804</v>
      </c>
    </row>
    <row r="7959">
      <c r="AG7959" t="s">
        <v>8805</v>
      </c>
    </row>
    <row r="7960">
      <c r="AG7960" t="s">
        <v>8806</v>
      </c>
    </row>
    <row r="7961">
      <c r="AG7961" t="s">
        <v>8807</v>
      </c>
    </row>
    <row r="7962">
      <c r="AG7962" t="s">
        <v>8808</v>
      </c>
    </row>
    <row r="7963">
      <c r="AG7963" t="s">
        <v>8809</v>
      </c>
    </row>
    <row r="7964">
      <c r="AG7964" t="s">
        <v>8810</v>
      </c>
    </row>
    <row r="7965">
      <c r="AG7965" t="s">
        <v>8811</v>
      </c>
    </row>
    <row r="7966">
      <c r="AG7966" t="s">
        <v>8812</v>
      </c>
    </row>
    <row r="7967">
      <c r="AG7967" t="s">
        <v>8813</v>
      </c>
    </row>
    <row r="7968">
      <c r="AG7968" t="s">
        <v>8814</v>
      </c>
    </row>
    <row r="7969">
      <c r="AG7969" t="s">
        <v>8815</v>
      </c>
    </row>
    <row r="7970">
      <c r="AG7970" t="s">
        <v>8816</v>
      </c>
    </row>
    <row r="7971">
      <c r="AG7971" t="s">
        <v>8817</v>
      </c>
    </row>
    <row r="7972">
      <c r="AG7972" t="s">
        <v>8818</v>
      </c>
    </row>
    <row r="7973">
      <c r="AG7973" t="s">
        <v>8819</v>
      </c>
    </row>
    <row r="7974">
      <c r="AG7974" t="s">
        <v>8820</v>
      </c>
    </row>
    <row r="7975">
      <c r="AG7975" t="s">
        <v>8821</v>
      </c>
    </row>
    <row r="7976">
      <c r="AG7976" t="s">
        <v>8822</v>
      </c>
    </row>
    <row r="7977">
      <c r="AG7977" t="s">
        <v>8823</v>
      </c>
    </row>
    <row r="7978">
      <c r="AG7978" t="s">
        <v>8824</v>
      </c>
    </row>
    <row r="7979">
      <c r="AG7979" t="s">
        <v>8825</v>
      </c>
    </row>
    <row r="7980">
      <c r="AG7980" t="s">
        <v>8826</v>
      </c>
    </row>
    <row r="7981">
      <c r="AG7981" t="s">
        <v>8827</v>
      </c>
    </row>
    <row r="7982">
      <c r="AG7982" t="s">
        <v>8828</v>
      </c>
    </row>
    <row r="7983">
      <c r="AG7983" t="s">
        <v>8829</v>
      </c>
    </row>
    <row r="7984">
      <c r="AG7984" t="s">
        <v>8830</v>
      </c>
    </row>
    <row r="7985">
      <c r="AG7985" t="s">
        <v>8831</v>
      </c>
    </row>
    <row r="7986">
      <c r="AG7986" t="s">
        <v>8832</v>
      </c>
    </row>
    <row r="7987">
      <c r="AG7987" t="s">
        <v>8833</v>
      </c>
    </row>
    <row r="7988">
      <c r="AG7988" t="s">
        <v>8834</v>
      </c>
    </row>
    <row r="7989">
      <c r="AG7989" t="s">
        <v>8835</v>
      </c>
    </row>
    <row r="7990">
      <c r="AG7990" t="s">
        <v>8836</v>
      </c>
    </row>
    <row r="7991">
      <c r="AG7991" t="s">
        <v>8837</v>
      </c>
    </row>
    <row r="7992">
      <c r="AG7992" t="s">
        <v>8838</v>
      </c>
    </row>
    <row r="7993">
      <c r="AG7993" t="s">
        <v>8839</v>
      </c>
    </row>
    <row r="7994">
      <c r="AG7994" t="s">
        <v>8840</v>
      </c>
    </row>
    <row r="7995">
      <c r="AG7995" t="s">
        <v>8841</v>
      </c>
    </row>
    <row r="7996">
      <c r="AG7996" t="s">
        <v>8842</v>
      </c>
    </row>
    <row r="7997">
      <c r="AG7997" t="s">
        <v>8843</v>
      </c>
    </row>
    <row r="7998">
      <c r="AG7998" t="s">
        <v>8844</v>
      </c>
    </row>
    <row r="7999">
      <c r="AG7999" t="s">
        <v>8845</v>
      </c>
    </row>
    <row r="8000">
      <c r="AG8000" t="s">
        <v>8846</v>
      </c>
    </row>
    <row r="8001">
      <c r="AG8001" t="s">
        <v>8847</v>
      </c>
    </row>
    <row r="8002">
      <c r="AG8002" t="s">
        <v>8848</v>
      </c>
    </row>
    <row r="8003">
      <c r="AG8003" t="s">
        <v>8849</v>
      </c>
    </row>
    <row r="8004">
      <c r="AG8004" t="s">
        <v>8850</v>
      </c>
    </row>
    <row r="8005">
      <c r="AG8005" t="s">
        <v>8851</v>
      </c>
    </row>
    <row r="8006">
      <c r="AG8006" t="s">
        <v>8852</v>
      </c>
    </row>
    <row r="8007">
      <c r="AG8007" t="s">
        <v>8853</v>
      </c>
    </row>
    <row r="8008">
      <c r="AG8008" t="s">
        <v>8854</v>
      </c>
    </row>
    <row r="8009">
      <c r="AG8009" t="s">
        <v>8855</v>
      </c>
    </row>
    <row r="8010">
      <c r="AG8010" t="s">
        <v>8856</v>
      </c>
    </row>
    <row r="8011">
      <c r="AG8011" t="s">
        <v>8857</v>
      </c>
    </row>
    <row r="8012">
      <c r="AG8012" t="s">
        <v>8858</v>
      </c>
    </row>
    <row r="8013">
      <c r="AG8013" t="s">
        <v>8859</v>
      </c>
    </row>
    <row r="8014">
      <c r="AG8014" t="s">
        <v>8860</v>
      </c>
    </row>
    <row r="8015">
      <c r="AG8015" t="s">
        <v>8861</v>
      </c>
    </row>
    <row r="8016">
      <c r="AG8016" t="s">
        <v>8862</v>
      </c>
    </row>
    <row r="8017">
      <c r="AG8017" t="s">
        <v>8863</v>
      </c>
    </row>
    <row r="8018">
      <c r="AG8018" t="s">
        <v>8864</v>
      </c>
    </row>
    <row r="8019">
      <c r="AG8019" t="s">
        <v>8865</v>
      </c>
    </row>
    <row r="8020">
      <c r="AG8020" t="s">
        <v>8866</v>
      </c>
    </row>
    <row r="8021">
      <c r="AG8021" t="s">
        <v>8867</v>
      </c>
    </row>
    <row r="8022">
      <c r="AG8022" t="s">
        <v>8868</v>
      </c>
    </row>
    <row r="8023">
      <c r="AG8023" t="s">
        <v>8869</v>
      </c>
    </row>
    <row r="8024">
      <c r="AG8024" t="s">
        <v>8870</v>
      </c>
    </row>
    <row r="8025">
      <c r="AG8025" t="s">
        <v>8871</v>
      </c>
    </row>
    <row r="8026">
      <c r="AG8026" t="s">
        <v>8872</v>
      </c>
    </row>
    <row r="8027">
      <c r="AG8027" t="s">
        <v>8873</v>
      </c>
    </row>
    <row r="8028">
      <c r="AG8028" t="s">
        <v>8874</v>
      </c>
    </row>
    <row r="8029">
      <c r="AG8029" t="s">
        <v>8875</v>
      </c>
    </row>
    <row r="8030">
      <c r="AG8030" t="s">
        <v>8876</v>
      </c>
    </row>
    <row r="8031">
      <c r="AG8031" t="s">
        <v>8877</v>
      </c>
    </row>
    <row r="8032">
      <c r="AG8032" t="s">
        <v>8878</v>
      </c>
    </row>
    <row r="8033">
      <c r="AG8033" t="s">
        <v>8879</v>
      </c>
    </row>
    <row r="8034">
      <c r="AG8034" t="s">
        <v>8880</v>
      </c>
    </row>
    <row r="8035">
      <c r="AG8035" t="s">
        <v>8881</v>
      </c>
    </row>
    <row r="8036">
      <c r="AG8036" t="s">
        <v>8882</v>
      </c>
    </row>
    <row r="8037">
      <c r="AG8037" t="s">
        <v>8883</v>
      </c>
    </row>
    <row r="8038">
      <c r="AG8038" t="s">
        <v>8884</v>
      </c>
    </row>
    <row r="8039">
      <c r="AG8039" t="s">
        <v>8885</v>
      </c>
    </row>
    <row r="8040">
      <c r="AG8040" t="s">
        <v>8886</v>
      </c>
    </row>
    <row r="8041">
      <c r="AG8041" t="s">
        <v>8887</v>
      </c>
    </row>
    <row r="8042">
      <c r="AG8042" t="s">
        <v>8888</v>
      </c>
    </row>
    <row r="8043">
      <c r="AG8043" t="s">
        <v>8889</v>
      </c>
    </row>
    <row r="8044">
      <c r="AG8044" t="s">
        <v>8890</v>
      </c>
    </row>
    <row r="8045">
      <c r="AG8045" t="s">
        <v>8891</v>
      </c>
    </row>
    <row r="8046">
      <c r="AG8046" t="s">
        <v>8892</v>
      </c>
    </row>
    <row r="8047">
      <c r="AG8047" t="s">
        <v>8893</v>
      </c>
    </row>
    <row r="8048">
      <c r="AG8048" t="s">
        <v>8894</v>
      </c>
    </row>
    <row r="8049">
      <c r="AG8049" t="s">
        <v>8895</v>
      </c>
    </row>
    <row r="8050">
      <c r="AG8050" t="s">
        <v>8896</v>
      </c>
    </row>
    <row r="8051">
      <c r="AG8051" t="s">
        <v>8897</v>
      </c>
    </row>
    <row r="8052">
      <c r="AG8052" t="s">
        <v>8898</v>
      </c>
    </row>
    <row r="8053">
      <c r="AG8053" t="s">
        <v>8899</v>
      </c>
    </row>
    <row r="8054">
      <c r="AG8054" t="s">
        <v>8900</v>
      </c>
    </row>
    <row r="8055">
      <c r="AG8055" t="s">
        <v>8901</v>
      </c>
    </row>
    <row r="8056">
      <c r="AG8056" t="s">
        <v>8902</v>
      </c>
    </row>
    <row r="8057">
      <c r="AG8057" t="s">
        <v>8903</v>
      </c>
    </row>
    <row r="8058">
      <c r="AG8058" t="s">
        <v>8904</v>
      </c>
    </row>
    <row r="8059">
      <c r="AG8059" t="s">
        <v>8905</v>
      </c>
    </row>
    <row r="8060">
      <c r="AG8060" t="s">
        <v>8906</v>
      </c>
    </row>
    <row r="8061">
      <c r="AG8061" t="s">
        <v>8907</v>
      </c>
    </row>
    <row r="8062">
      <c r="AG8062" t="s">
        <v>8908</v>
      </c>
    </row>
    <row r="8063">
      <c r="AG8063" t="s">
        <v>8909</v>
      </c>
    </row>
    <row r="8064">
      <c r="AG8064" t="s">
        <v>8910</v>
      </c>
    </row>
    <row r="8065">
      <c r="AG8065" t="s">
        <v>8911</v>
      </c>
    </row>
    <row r="8066">
      <c r="AG8066" t="s">
        <v>8912</v>
      </c>
    </row>
    <row r="8067">
      <c r="AG8067" t="s">
        <v>8913</v>
      </c>
    </row>
    <row r="8068">
      <c r="AG8068" t="s">
        <v>8914</v>
      </c>
    </row>
    <row r="8069">
      <c r="AG8069" t="s">
        <v>8915</v>
      </c>
    </row>
    <row r="8070">
      <c r="AG8070" t="s">
        <v>8916</v>
      </c>
    </row>
    <row r="8071">
      <c r="AG8071" t="s">
        <v>8917</v>
      </c>
    </row>
    <row r="8072">
      <c r="AG8072" t="s">
        <v>8918</v>
      </c>
    </row>
    <row r="8073">
      <c r="AG8073" t="s">
        <v>8919</v>
      </c>
    </row>
    <row r="8074">
      <c r="AG8074" t="s">
        <v>8920</v>
      </c>
    </row>
    <row r="8075">
      <c r="AG8075" t="s">
        <v>8921</v>
      </c>
    </row>
    <row r="8076">
      <c r="AG8076" t="s">
        <v>8922</v>
      </c>
    </row>
    <row r="8077">
      <c r="AG8077" t="s">
        <v>8923</v>
      </c>
    </row>
    <row r="8078">
      <c r="AG8078" t="s">
        <v>8924</v>
      </c>
    </row>
    <row r="8079">
      <c r="AG8079" t="s">
        <v>8925</v>
      </c>
    </row>
    <row r="8080">
      <c r="AG8080" t="s">
        <v>8926</v>
      </c>
    </row>
    <row r="8081">
      <c r="AG8081" t="s">
        <v>8927</v>
      </c>
    </row>
    <row r="8082">
      <c r="AG8082" t="s">
        <v>8928</v>
      </c>
    </row>
    <row r="8083">
      <c r="AG8083" t="s">
        <v>8929</v>
      </c>
    </row>
    <row r="8084">
      <c r="AG8084" t="s">
        <v>8930</v>
      </c>
    </row>
    <row r="8085">
      <c r="AG8085" t="s">
        <v>8931</v>
      </c>
    </row>
    <row r="8086">
      <c r="AG8086" t="s">
        <v>8932</v>
      </c>
    </row>
    <row r="8087">
      <c r="AG8087" t="s">
        <v>8933</v>
      </c>
    </row>
    <row r="8088">
      <c r="AG8088" t="s">
        <v>8934</v>
      </c>
    </row>
    <row r="8089">
      <c r="AG8089" t="s">
        <v>8935</v>
      </c>
    </row>
    <row r="8090">
      <c r="AG8090" t="s">
        <v>8936</v>
      </c>
    </row>
    <row r="8091">
      <c r="AG8091" t="s">
        <v>8937</v>
      </c>
    </row>
    <row r="8092">
      <c r="AG8092" t="s">
        <v>8938</v>
      </c>
    </row>
    <row r="8093">
      <c r="AG8093" t="s">
        <v>8939</v>
      </c>
    </row>
    <row r="8094">
      <c r="AG8094" t="s">
        <v>8940</v>
      </c>
    </row>
    <row r="8095">
      <c r="AG8095" t="s">
        <v>8941</v>
      </c>
    </row>
    <row r="8096">
      <c r="AG8096" t="s">
        <v>8942</v>
      </c>
    </row>
    <row r="8097">
      <c r="AG8097" t="s">
        <v>8943</v>
      </c>
    </row>
    <row r="8098">
      <c r="AG8098" t="s">
        <v>8944</v>
      </c>
    </row>
    <row r="8099">
      <c r="AG8099" t="s">
        <v>8945</v>
      </c>
    </row>
    <row r="8100">
      <c r="AG8100" t="s">
        <v>8946</v>
      </c>
    </row>
    <row r="8101">
      <c r="AG8101" t="s">
        <v>8947</v>
      </c>
    </row>
    <row r="8102">
      <c r="AG8102" t="s">
        <v>8948</v>
      </c>
    </row>
    <row r="8103">
      <c r="AG8103" t="s">
        <v>8949</v>
      </c>
    </row>
    <row r="8104">
      <c r="AG8104" t="s">
        <v>8950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c r="F4" t="s">
        <v>41</v>
      </c>
      <c r="G4" t="s">
        <v>42</v>
      </c>
      <c r="H4" t="s">
        <v>43</v>
      </c>
      <c r="I4" t="s">
        <v>44</v>
      </c>
      <c r="J4" t="s">
        <v>45</v>
      </c>
      <c r="K4" t="s">
        <v>46</v>
      </c>
      <c r="L4" t="s">
        <v>47</v>
      </c>
      <c r="M4" t="s">
        <v>48</v>
      </c>
      <c r="N4" t="s">
        <v>49</v>
      </c>
      <c r="O4" t="s">
        <v>50</v>
      </c>
      <c r="P4" t="s">
        <v>51</v>
      </c>
      <c r="Q4" t="s">
        <v>52</v>
      </c>
      <c r="R4" t="s">
        <v>53</v>
      </c>
      <c r="S4" t="s">
        <v>54</v>
      </c>
      <c r="T4" t="s">
        <v>55</v>
      </c>
      <c r="U4" t="s">
        <v>56</v>
      </c>
    </row>
    <row r="5">
      <c r="A5" t="s">
        <v>57</v>
      </c>
      <c r="B5" t="s">
        <v>58</v>
      </c>
    </row>
    <row r="6">
      <c r="A6" t="s">
        <v>59</v>
      </c>
      <c r="B6" t="s">
        <v>60</v>
      </c>
    </row>
    <row r="7">
      <c r="A7" t="s">
        <v>61</v>
      </c>
      <c r="B7" t="s">
        <v>62</v>
      </c>
    </row>
    <row r="8">
      <c r="A8" t="s">
        <v>63</v>
      </c>
      <c r="B8" t="s">
        <v>62</v>
      </c>
    </row>
    <row r="9">
      <c r="A9" t="s">
        <v>64</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c r="E1" t="s">
        <v>41</v>
      </c>
      <c r="F1" t="s">
        <v>42</v>
      </c>
      <c r="G1" t="s">
        <v>43</v>
      </c>
      <c r="H1" t="s">
        <v>44</v>
      </c>
      <c r="I1" t="s">
        <v>45</v>
      </c>
      <c r="J1" t="s">
        <v>46</v>
      </c>
      <c r="K1" t="s">
        <v>47</v>
      </c>
      <c r="L1" t="s">
        <v>48</v>
      </c>
      <c r="M1" t="s">
        <v>49</v>
      </c>
      <c r="N1" t="s">
        <v>50</v>
      </c>
      <c r="O1" t="s">
        <v>51</v>
      </c>
      <c r="P1" t="s">
        <v>52</v>
      </c>
      <c r="Q1" t="s">
        <v>53</v>
      </c>
      <c r="R1" t="s">
        <v>54</v>
      </c>
      <c r="S1" t="s">
        <v>55</v>
      </c>
      <c r="T1" t="s">
        <v>56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9223</v>
      </c>
      <c r="D1" s="12"/>
      <c r="E1" s="12"/>
      <c r="F1" s="12"/>
      <c r="G1" s="12"/>
      <c r="H1" s="13" t="s">
        <v>9224</v>
      </c>
      <c r="J1" s="13" t="s">
        <v>9225</v>
      </c>
      <c r="R1" s="13" t="s">
        <v>9226</v>
      </c>
      <c r="T1" s="13" t="s">
        <v>9227</v>
      </c>
      <c r="V1" s="13" t="s">
        <v>9228</v>
      </c>
    </row>
    <row r="2" ht="28.5" customHeight="true">
      <c r="A2" s="7" t="s">
        <v>65</v>
      </c>
      <c r="B2" s="9" t="s">
        <v>67</v>
      </c>
      <c r="C2" s="7" t="s">
        <v>68</v>
      </c>
      <c r="D2" s="9" t="s">
        <v>70</v>
      </c>
      <c r="E2" s="7" t="s">
        <v>71</v>
      </c>
      <c r="F2" s="9" t="s">
        <v>73</v>
      </c>
      <c r="G2" s="7" t="s">
        <v>75</v>
      </c>
      <c r="H2" s="9" t="s">
        <v>77</v>
      </c>
      <c r="I2" s="7" t="s">
        <v>80</v>
      </c>
      <c r="J2" s="9" t="s">
        <v>82</v>
      </c>
      <c r="K2" s="9" t="s">
        <v>84</v>
      </c>
      <c r="L2" s="9" t="s">
        <v>86</v>
      </c>
      <c r="M2" s="9" t="s">
        <v>88</v>
      </c>
      <c r="N2" s="9" t="s">
        <v>90</v>
      </c>
      <c r="O2" s="7" t="s">
        <v>91</v>
      </c>
      <c r="P2" s="7" t="s">
        <v>92</v>
      </c>
      <c r="Q2" s="7" t="s">
        <v>93</v>
      </c>
      <c r="R2" s="9" t="s">
        <v>95</v>
      </c>
      <c r="S2" s="9" t="s">
        <v>97</v>
      </c>
      <c r="T2" s="7" t="s">
        <v>99</v>
      </c>
      <c r="U2" s="7" t="s">
        <v>156</v>
      </c>
      <c r="V2" s="9" t="s">
        <v>159</v>
      </c>
      <c r="W2" s="7" t="s">
        <v>194</v>
      </c>
      <c r="X2" s="7" t="s">
        <v>195</v>
      </c>
      <c r="Y2" s="7" t="s">
        <v>196</v>
      </c>
      <c r="Z2" s="7" t="s">
        <v>197</v>
      </c>
      <c r="AA2" s="7" t="s">
        <v>198</v>
      </c>
      <c r="AB2" s="7" t="s">
        <v>199</v>
      </c>
      <c r="AC2" s="7" t="s">
        <v>201</v>
      </c>
      <c r="AD2" s="7" t="s">
        <v>829</v>
      </c>
      <c r="AE2" s="7" t="s">
        <v>830</v>
      </c>
      <c r="AF2" s="7" t="s">
        <v>834</v>
      </c>
      <c r="AG2" s="7" t="s">
        <v>850</v>
      </c>
      <c r="AH2" s="7" t="s">
        <v>8951</v>
      </c>
      <c r="AI2" s="7" t="s">
        <v>8952</v>
      </c>
      <c r="AJ2" s="7" t="s">
        <v>8953</v>
      </c>
      <c r="AK2" s="7" t="s">
        <v>8954</v>
      </c>
      <c r="AL2" s="7" t="s">
        <v>8955</v>
      </c>
      <c r="AM2" s="7" t="s">
        <v>8956</v>
      </c>
      <c r="AN2" s="7" t="s">
        <v>8957</v>
      </c>
      <c r="AO2" s="7" t="s">
        <v>8959</v>
      </c>
      <c r="AP2" s="7" t="s">
        <v>9215</v>
      </c>
      <c r="AQ2" s="7" t="s">
        <v>9216</v>
      </c>
      <c r="AR2" s="7" t="s">
        <v>9217</v>
      </c>
    </row>
    <row r="3" ht="41.25" customHeight="true">
      <c r="A3" s="8"/>
      <c r="B3" s="10" t="s">
        <v>66</v>
      </c>
      <c r="C3" s="8"/>
      <c r="D3" s="10" t="s">
        <v>69</v>
      </c>
      <c r="E3" s="8"/>
      <c r="F3" s="10" t="s">
        <v>72</v>
      </c>
      <c r="G3" s="8"/>
      <c r="H3" s="10" t="s">
        <v>76</v>
      </c>
      <c r="I3" s="8"/>
      <c r="J3" s="10" t="s">
        <v>81</v>
      </c>
      <c r="K3" s="10" t="s">
        <v>83</v>
      </c>
      <c r="L3" s="10" t="s">
        <v>85</v>
      </c>
      <c r="M3" s="10" t="s">
        <v>87</v>
      </c>
      <c r="N3" s="10" t="s">
        <v>89</v>
      </c>
      <c r="O3" s="8"/>
      <c r="P3" s="8"/>
      <c r="Q3" s="8"/>
      <c r="R3" s="10" t="s">
        <v>94</v>
      </c>
      <c r="S3" s="10" t="s">
        <v>96</v>
      </c>
      <c r="T3" s="8" t="s">
        <v>98</v>
      </c>
      <c r="U3" s="8"/>
      <c r="V3" s="10" t="s">
        <v>158</v>
      </c>
      <c r="W3" s="8"/>
      <c r="X3" s="8"/>
      <c r="Y3" s="8"/>
      <c r="Z3" s="8"/>
      <c r="AA3" s="8"/>
      <c r="AB3" s="8"/>
      <c r="AC3" s="8" t="s">
        <v>200</v>
      </c>
      <c r="AD3" s="8"/>
      <c r="AE3" s="8"/>
      <c r="AF3" s="8" t="s">
        <v>833</v>
      </c>
      <c r="AG3" s="8" t="s">
        <v>849</v>
      </c>
      <c r="AH3" s="8"/>
      <c r="AI3" s="8"/>
      <c r="AJ3" s="8"/>
      <c r="AK3" s="8"/>
      <c r="AL3" s="8"/>
      <c r="AM3" s="8"/>
      <c r="AN3" s="8"/>
      <c r="AO3" s="8" t="s">
        <v>8958</v>
      </c>
      <c r="AP3" s="8"/>
      <c r="AQ3" s="8"/>
      <c r="AR3" s="8"/>
    </row>
    <row r="4">
      <c r="A4">
        <v>1</v>
      </c>
      <c r="B4" s="11" t="s">
        <v>9219</v>
      </c>
      <c r="C4" t="s">
        <v>9221</v>
      </c>
      <c r="D4" s="11">
        <v>591</v>
      </c>
      <c r="F4" s="11">
        <v>20</v>
      </c>
      <c r="H4" s="11"/>
      <c r="J4" s="11">
        <v>500</v>
      </c>
      <c r="K4" s="11">
        <v>300</v>
      </c>
      <c r="L4" s="11">
        <v>50</v>
      </c>
      <c r="M4" s="11">
        <v>500</v>
      </c>
      <c r="N4" s="11" t="s">
        <v>9222</v>
      </c>
      <c r="R4" s="11" t="s">
        <v>9218</v>
      </c>
      <c r="S4" s="11" t="s">
        <v>9219</v>
      </c>
      <c r="T4" t="s">
        <v>113</v>
      </c>
      <c r="V4" s="11" t="s">
        <v>174</v>
      </c>
      <c r="W4" t="s">
        <v>9220</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R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whole"/>
    <dataValidation allowBlank="true" sqref="V4:V500002" type="list">
      <formula1>name21</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B4:AB500002" type="whole"/>
    <dataValidation allowBlank="fals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H4:AH500002" type="whole"/>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sqref="AO4:AO500002" type="list">
      <formula1>name40</formula1>
    </dataValidation>
    <dataValidation allowBlank="false" error="Неверный формат данных" errorStyle="stop" errorTitle="Ошибка" showErrorMessage="true" sqref="AP4:AP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9238</v>
      </c>
    </row>
    <row r="2" ht="28.5" customHeight="true">
      <c r="A2" s="9" t="s">
        <v>67</v>
      </c>
      <c r="B2" s="7" t="s">
        <v>9233</v>
      </c>
      <c r="C2" s="7" t="s">
        <v>9234</v>
      </c>
      <c r="D2" s="7" t="s">
        <v>9236</v>
      </c>
    </row>
    <row r="3" ht="41.25" customHeight="true">
      <c r="A3" s="10" t="s">
        <v>9229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9239</v>
      </c>
    </row>
    <row r="2" ht="28.5" customHeight="true">
      <c r="A2" s="9" t="s">
        <v>67</v>
      </c>
      <c r="B2" s="7" t="s">
        <v>9232</v>
      </c>
      <c r="C2" s="7" t="s">
        <v>9237</v>
      </c>
    </row>
    <row r="3" ht="41.25" customHeight="true">
      <c r="A3" s="10" t="s">
        <v>9230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9240</v>
      </c>
    </row>
    <row r="2" ht="28.5" customHeight="true">
      <c r="A2" s="9" t="s">
        <v>67</v>
      </c>
      <c r="B2" s="7" t="s">
        <v>9235</v>
      </c>
    </row>
    <row r="3" ht="41.25" customHeight="true">
      <c r="A3" s="10" t="s">
        <v>9231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