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<sst xmlns="http://schemas.openxmlformats.org/spreadsheetml/2006/main" count="67" uniqueCount="52">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</sst>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S3" sqref="S3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362.9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2017-12-04T02:59:51Z</dcterms:modified>
</cp:coreProperties>
</file>