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<sst xmlns="http://schemas.openxmlformats.org/spreadsheetml/2006/main" count="61" uniqueCount="46">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</sst>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P13" sqref="P13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>
        <v>9</v>
      </c>
      <c r="M3" s="7">
        <v>15</v>
      </c>
      <c r="N3" s="7">
        <v>18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>
        <v>10</v>
      </c>
      <c r="N4" s="7">
        <v>10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>
        <v>9</v>
      </c>
      <c r="N6" s="7">
        <v>15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>
        <v>16</v>
      </c>
      <c r="M11" s="4"/>
      <c r="N11" s="7">
        <v>9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314.5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2017-10-30T02:03:23Z</dcterms:modified>
</cp:coreProperties>
</file>