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<sst xmlns="http://schemas.openxmlformats.org/spreadsheetml/2006/main" count="61" uniqueCount="46">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</sst>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R10" sqref="R10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>
        <v>9</v>
      </c>
      <c r="M3" s="7">
        <v>15</v>
      </c>
      <c r="N3" s="7">
        <v>7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303.5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2017-10-23T01:30:52Z</dcterms:modified>
</cp:coreProperties>
</file>