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<sst xmlns="http://schemas.openxmlformats.org/spreadsheetml/2006/main" count="72" uniqueCount="53">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</sst>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C1" workbookViewId="0">
      <selection activeCell="X11" sqref="X11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  <c r="W1" s="11" t="s">
        <v>52</v>
      </c>
      <c r="X1" s="11"/>
      <c r="Y1" s="11"/>
      <c r="Z1" s="11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/>
      <c r="Z3" s="8"/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7"/>
      <c r="X4" s="8">
        <v>10</v>
      </c>
      <c r="Y4" s="8"/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/>
      <c r="Z5" s="8"/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5"/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8"/>
      <c r="X8" s="7"/>
      <c r="Y8" s="5"/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7"/>
      <c r="Y9" s="5"/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/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7"/>
      <c r="Y12" s="5"/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7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7"/>
      <c r="Y15" s="5"/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5"/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7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2018-01-11T01:32:53Z</dcterms:modified>
</cp:coreProperties>
</file>