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<sst xmlns="http://schemas.openxmlformats.org/spreadsheetml/2006/main" count="67" uniqueCount="52">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</sst>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W11" sqref="W11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>
        <v>11</v>
      </c>
      <c r="V6" s="8">
        <v>15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>
        <v>10</v>
      </c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/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/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/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/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340.6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2017-12-28T02:09:37Z</dcterms:modified>
</cp:coreProperties>
</file>