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<sst xmlns="http://schemas.openxmlformats.org/spreadsheetml/2006/main" count="61" uniqueCount="46">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</sst>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J6" sqref="J6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3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3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>
        <v>15</v>
      </c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>
        <v>28</v>
      </c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3"/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>
        <v>10</v>
      </c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>
        <v>10</v>
      </c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3"/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326.68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2017-09-25T04:55:31Z</dcterms:modified>
</cp:coreProperties>
</file>