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<sst xmlns="http://schemas.openxmlformats.org/spreadsheetml/2006/main" count="67" uniqueCount="52">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</sst>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W34" sqref="W34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>
        <v>10</v>
      </c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/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/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/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/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318.5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2017-12-21T23:53:48Z</dcterms:modified>
</cp:coreProperties>
</file>