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10311"/>
  <x:workbookPr codeName="ThisWorkbook"/>
  <mc:AlternateContent xmlns:mc="http://schemas.openxmlformats.org/markup-compatibility/2006">
    <mc:Choice Requires="x15">
      <x15ac:absPath xmlns:x15ac="http://schemas.microsoft.com/office/spreadsheetml/2010/11/ac" url="/Users/robertsteele/workspace/dotnet/excel-stuff/"/>
    </mc:Choice>
  </mc:AlternateContent>
  <xr:revisionPtr revIDLastSave="0" documentId="13_ncr:1_{BAAF9A21-D185-B94A-963F-9F8419F7C3AD}" xr6:coauthVersionLast="47" xr6:coauthVersionMax="47" xr10:uidLastSave="{00000000-0000-0000-0000-000000000000}"/>
  <x:bookViews>
    <x:workbookView xWindow="0" yWindow="760" windowWidth="34560" windowHeight="20380" firstSheet="0" activeTab="0" xr2:uid="{00000000-000D-0000-FFFF-FFFF00000000}"/>
  </x:bookViews>
  <x:sheets>
    <x:sheet name="Sheet1" sheetId="1" r:id="rId1"/>
  </x:sheets>
  <x:definedNames>
    <x:definedName name="Data_tpl" localSheetId="0">Sheet1!$A$5:$C$7</x:definedName>
    <x:definedName name="Data">Sheet1!$A$5:$C$7</x:definedName>
  </x:definedName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C7" i="1"/>
</x:calcChain>
</file>

<file path=xl/sharedStrings.xml><?xml version="1.0" encoding="utf-8"?>
<x:sst xmlns:x="http://schemas.openxmlformats.org/spreadsheetml/2006/main">
  <x:si>
    <x:t>Client</x:t>
  </x:si>
  <x:si>
    <x:t>Product</x:t>
  </x:si>
  <x:si>
    <x:t>Estimate</x:t>
  </x:si>
  <x:si>
    <x:t>TEST</x:t>
  </x:si>
  <x:si>
    <x:t>EXCEL</x:t>
  </x:si>
  <x:si>
    <x:t>2024</x:t>
  </x:si>
  <x:si>
    <x:t>Name</x:t>
  </x:si>
  <x:si>
    <x:t>Age</x:t>
  </x:si>
  <x:si>
    <x:t>Alice</x:t>
  </x:si>
  <x:si>
    <x:t>Jeffrey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</x:si>
</x:sst>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2" borderId="0" xfId="0" applyFill="1"/>
    <x:xf numFmtId="0" fontId="0" fillId="3" borderId="0" xfId="0" applyFill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alcChain" Target="/xl/calcChain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1:D6"/>
  <x:sheetViews>
    <x:sheetView tabSelected="1" workbookViewId="0">
      <x:selection activeCell="D8" sqref="D8"/>
    </x:sheetView>
  </x:sheetViews>
  <x:sheetFormatPr baseColWidth="10" defaultColWidth="8.960625" defaultRowHeight="15" x14ac:dyDescent="0.2"/>
  <x:sheetData>
    <x:row r="1" spans="1:4" x14ac:dyDescent="0.2">
      <x:c r="B1" s="3" t="s">
        <x:v>0</x:v>
      </x:c>
      <x:c r="C1" s="3" t="s">
        <x:v>1</x:v>
      </x:c>
      <x:c r="D1" s="3" t="s">
        <x:v>2</x:v>
      </x:c>
    </x:row>
    <x:row r="2" spans="1:4" x14ac:dyDescent="0.2">
      <x:c r="B2" s="0" t="s">
        <x:v>3</x:v>
      </x:c>
      <x:c r="C2" s="0" t="s">
        <x:v>4</x:v>
      </x:c>
      <x:c r="D2" s="0" t="s">
        <x:v>5</x:v>
      </x:c>
    </x:row>
    <x:row r="4" spans="1:4" x14ac:dyDescent="0.2">
      <x:c r="B4" s="4" t="s">
        <x:v>6</x:v>
      </x:c>
      <x:c r="C4" s="4" t="s">
        <x:v>7</x:v>
      </x:c>
    </x:row>
    <x:row r="5" spans="1:4" ht="15" customHeight="1" x14ac:dyDescent="0.2">
      <x:c r="B5" s="0" t="s">
        <x:v>8</x:v>
      </x:c>
      <x:c r="C5" s="0">
        <x:v>1</x:v>
      </x:c>
    </x:row>
    <x:row r="6" spans="1:4" ht="15" customHeight="1" x14ac:dyDescent="0.2">
      <x:c r="B6" s="0" t="s">
        <x:v>9</x:v>
      </x:c>
      <x:c r="C6" s="0">
        <x:v>9000</x:v>
      </x:c>
    </x:row>
    <x:row r="7" spans="1:4" ht="15" customHeight="1">
      <x:c r="B7" s="4"/>
      <x:c r="C7" s="4">
        <x:f>Subtotal(9,C5:C6)</x:f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Macintosh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Sheet1</vt:lpstr>
      <vt:lpstr>Sheet1!Data_tpl</vt:lpstr>
      <vt:lpstr>Sheet1!Print_Area</vt:lpstr>
      <vt:lpstr>Sheet1!Print_Titles</vt:lpstr>
      <vt:lpstr>Data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Robert Steele</lastModifiedBy>
  <revision/>
  <dcterms:created xsi:type="dcterms:W3CDTF">2024-04-04T01:03:05.0000000Z</dcterms:created>
  <dcterms:modified xsi:type="dcterms:W3CDTF">2024-04-04T02:41:07.0000000Z</dcterms:modified>
  <category/>
  <contentStatus/>
</coreProperties>
</file>