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2B8E3E5A-6DCD-4DF0-99B3-F620FCE60A05}" xr6:coauthVersionLast="47" xr6:coauthVersionMax="47" xr10:uidLastSave="{00000000-0000-0000-0000-000000000000}"/>
  <bookViews>
    <workbookView xWindow="0" yWindow="460" windowWidth="29040" windowHeight="15840" activeTab="2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<sst xmlns="http://schemas.openxmlformats.org/spreadsheetml/2006/main" count="2244" uniqueCount="222">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</sst>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C7-4371-B12C-3B153CCF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6104"/>
        <c:axId val="495711912"/>
      </c:scatterChart>
      <c:valAx>
        <c:axId val="5752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11912"/>
        <c:crosses val="autoZero"/>
        <c:crossBetween val="midCat"/>
      </c:valAx>
      <c:valAx>
        <c:axId val="49571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B9701C36-A8CD-47D7-A3AE-39650051287B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BFDFFE2A-41A0-40DC-AE66-97520F67AC93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5</xdr:row>
      <xdr:rowOff>142875</xdr:rowOff>
    </xdr:from>
    <xdr:to>
      <xdr:col>19</xdr:col>
      <xdr:colOff>28575</xdr:colOff>
      <xdr:row>146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C20707-7204-473B-8A52-CE0BBF1BE9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6</xdr:row>
      <xdr:rowOff>114300</xdr:rowOff>
    </xdr:from>
    <xdr:to>
      <xdr:col>21</xdr:col>
      <xdr:colOff>352425</xdr:colOff>
      <xdr:row>149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5144E-2167-4A46-AF39-3B02FC58A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156</xdr:row>
      <xdr:rowOff>57150</xdr:rowOff>
    </xdr:from>
    <xdr:to>
      <xdr:col>4</xdr:col>
      <xdr:colOff>123825</xdr:colOff>
      <xdr:row>170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D728A06-EA55-49D0-A1E5-AEA8767943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158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E1" sqref="E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B1" sqref="B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2022-03-17T03:35:00Z</dcterms:modified>
  <cp:category/>
  <cp:contentStatus/>
</cp:coreProperties>
</file>