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https://d.docs.live.net/136736bc97bfa800/Robbie/Football/Simulation app/Game simulations/Week 5/"/>
    </mc:Choice>
  </mc:AlternateContent>
  <xr:revisionPtr revIDLastSave="3" documentId="11_501923D8807310468C4418FD9B749E50AD64ABC2" xr6:coauthVersionLast="47" xr6:coauthVersionMax="47" xr10:uidLastSave="{3156CA0B-964F-465F-91F4-DA16C33989C6}"/>
  <bookViews>
    <workbookView minimized="1" xWindow="3660" yWindow="3396" windowWidth="17280" windowHeight="8964" activeTab="5" xr2:uid="{00000000-000D-0000-FFFF-FFFF00000000}"/>
  </bookViews>
  <sheets>
    <sheet name="Overall game stats" sheetId="1" r:id="rId1"/>
    <sheet name="LAR game stats" sheetId="2" r:id="rId2"/>
    <sheet name="LAR pass stats" sheetId="3" r:id="rId3"/>
    <sheet name="LAR rec and rush stats" sheetId="4" r:id="rId4"/>
    <sheet name="LAR kicking stats" sheetId="5" r:id="rId5"/>
    <sheet name="SEA game stats" sheetId="6" r:id="rId6"/>
    <sheet name="SEA pass stats" sheetId="7" r:id="rId7"/>
    <sheet name="SEA rec and rush stats" sheetId="8" r:id="rId8"/>
    <sheet name="Seahawks kicking stat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8" i="2" l="1"/>
</calcChain>
</file>

<file path=xl/sharedStrings.xml><?xml version="1.0" encoding="utf-8"?>
<sst xmlns="http://schemas.openxmlformats.org/spreadsheetml/2006/main" count="167" uniqueCount="110">
  <si>
    <t>Rams WIN %</t>
  </si>
  <si>
    <t>Seahawks WIN %</t>
  </si>
  <si>
    <t>TIE %</t>
  </si>
  <si>
    <t>Avg. Point Differential</t>
  </si>
  <si>
    <t>Point Differential Distribution</t>
  </si>
  <si>
    <t>Point Differential List</t>
  </si>
  <si>
    <t>Avg. Tot. PTS</t>
  </si>
  <si>
    <t>PTS Distribution</t>
  </si>
  <si>
    <t>PTS List</t>
  </si>
  <si>
    <t>RamsAvg. FPTS</t>
  </si>
  <si>
    <t>SeahawksAvg. FPTS</t>
  </si>
  <si>
    <t>JSU(-0.31542060642535474, 3.468561453618795, -0.8926401733320035, 40.13322084971564)</t>
  </si>
  <si>
    <t xml:space="preserve">-3 -2 -7 15 6 -2 -27 -3 2 -7 29 22 21 -2 5 -2 4 -4 -2 12 27 -14 11 6 17 11 -10 -8 -12 -18 2 -16 7 -16 -11 14 -23 22 -15 -3 18 -13 -14 -31 -9 -3 -3 13 -3 21 9 -4 14 24 -8 27 28 11 9 7 24 -17 -14 6 17 5 -6 16 11 3 11 -5 11 24 4 -2 15 3 8 5 26 -14 19 -3 -19 10 11 2 25 -11 1 4 -1 10 -3 -3 18 -3 -8 -6 22 5 -18 -14 10 9 15 7 18 10 -7 -4 3 1 23 12 10 6 11 14 6 28 3 15 -27 -6 9 -5 10 17 14 4 -1 15 35 9 17 -24 8 4 17 7 10 7 7 -2 -25 -3 9 -3 15 -20 14 -15 23 27 -9 -15 -11 -7 3 -3 8 -5 11 19 12 -4 11 15 13 -3 -5 -7 -3 -5 25 1 -1 2 -6 3 6 -13 -14 -4 -10 39 11 7 5 -6 -6 -17 3 3 2 14 -9 -9 -3 7 10 -6 -10 -9 14 3 2 -10 4 -7 -6 22 14 -4 28 -1 16 7 -4 35 2 -3 -2 3 25 9 17 14 -9 -21 3 -23 -5 -1 -14 3 6 -12 -3 12 -17 -5 -7 -11 6 -7 4 -14 -4 14 32 -10 30 11 20 -4 -8 10 10 3 -11 -7 3 -3 1 -12 8 17 -8 15 10 -6 11 -18 24 -7 12 -7 -7 -8 -4 -3 -7 -6 6 1 -10 -8 8 10 -3 -8 -4 -10 -3 -1 7 17 -3 6 18 -19 3 7 -1 -7 3 -16 10 23 7 18 7 20 18 13 17 -1 1 4 -8 7 -11 -3 33 -15 -4 6 6 14 30 14 -10 2 6 -18 10 6 3 -9 -8 -6 17 15 7 -1 -8 1 -5 6 -5 14 3 -3 9 15 -21 -3 3 5 -1 -13 -5 -15 -3 24 1 -3 7 3 11 -10 21 -12 -14 17 -6 3 9 21 -6 10 19 2 -7 38 14 2 22 -2 -1 14 10 -17 33 3 3 16 9 -11 6 -5 -4 -3 -3 6 2 23 -13 10 8 10 8 -6 7 8 -3 -6 -8 2 10 21 -33 9 13 -11 -12 -24 7 4 9 -4 16 14 -16 17 1 -3 14 5 -4 -18 8 -5 13 -17 27 -20 -5 3 17 9 18 -4 -6 5 3 21 15 -17 -6 1 -16 14 -7 1 -12 15 3 -26 2 18 10 19 -5 -7 -4 25 6 -17 -4 17 10 8 -13 -10 6 6 6 -10 20 24 6 -21 30 -1 11 21 -13 -6 4 19 19 12 -16 1 9 5 -19 2 -3 40 3 10 -11 7 11 20 15 6 7 14 19 21 5 3 3 -14 6 -10 26 28 4 -6 -3 -22 -32 1 13 3 4 9 4 -5 -15 3 3 10 -12 0 10 12 -5 26 4 -25 -6 7 -9 1 -3 24 6 -3 9 21 6 -6 -14 10 7 -13 -3 14 4 -6 -6 -15 -3 21 -16 13 31 -6 3 10 10 5 4 -21 4 -4 -5 20 -15 10 8 -1 5 12 20 8 -4 20 5 6 -6 5 -17 5 -16 11 15 36 7 10 14 -4 17 17 30 8 -16 31 10 -10 -14 -1 11 6 6 -15 -4 18 4 -21 8 19 -6 11 7 3 -17 -8 11 2 2 -3 13 15 -25 -6 -12 4 -3 3 18 17 23 3 4 7 -2 -9 14 -3 -4 -3 3 33 -4 14 7 12 7 3 14 -3 1 -8 6 -10 13 17 -6 33 -6 17 -22 -3 7 8 -12 17 7 -4 -6 7 -10 -3 17 -11 12 36 12 10 -16 7 20 -5 6 1 4 3 3 25 7 8 15 -22 10 14 -6 6 -5 -7 7 -1 6 4 9 13 5 6 3 14 7 -1 -30 10 3 -11 -6 -6 -3 11 -4 11 6 -1 -7 -11 14 11 28 6 3 -7 -1 10 14 -25 -4 1 14 2 11 6 -2 -16 13 6 17 15 37 -8 1 -15 -4 11 -6 -16 -12 -1 2 -6 4 -3 -3 1 -12 15 7 7 17 6 12 -8 -2 13 -1 -6 18 1 29 -3 14 13 3 -6 -3 11 1 7 18 -7 3 -2 -15 -2 9 -3 -2 6 3 17 9 8 -3 6 8 4 17 7 -11 -3 -4 2 21 -3 -6 5 3 8 14 -10 5 -3 -3 -18 6 -4 -6 3 15 5 -21 9 13 -5 -5 -1 7 19 -8 24 24 -6 -13 -11 -8 -6 3 -5 7 11 -4 -11 -7 7 -6 18 37 -13 -4 19 -3 -17 36 23 -3 -4 9 -1 -3 28 13 -17 3 -13 -1 -7 -13 3 -15 -21 -5 12 -11 -19 -3 -6 -7 5 12 6 5 1 -3 5 1 3 -10 -3 38 23 12 -24 6 7 -4 5 9 6 -3 11 17 18 -2 7 14 3 21 -10 16 -6 15 7 17 27 7 5 7 10 11 -22 5 23 14 11 7 24 -8 -4 22 38 5 1 -1 -3 -7 6 -16 10 8 15 -8 -5 5 -11 30 -7 -2 35 11 -7 -5 3 3 24 -6 3 -3 3 -1 -2 -5 14 29 5 -4 3 1 -14 4 -14 17 28 4 13 34 14 -12 -8 24 -13 9 -6 5 13 -8 4 -6 -3 13 31 -4 -1 -15 1 14 -6 12 18 1 12 5 8 10 -6 2 2 -24 -5 -6 -10 8 18 4 13 -18 2 -11 -7 12 -27 -7 7 -8 -23 12 3 3 -3 -4 -6 3 -2 -28 24 -9 1 -6 -1 8 -7 -4 4 3 21 15 8 -11 11 18 16 -2 21 -6 6 2 -2 19 -8 -21 -3 7 5 -6 -1 -8 -7 6 12 4 -8 -23 17 8 3 -6 5 18 3 18 11 3 10 -11 -12 7 -2 5 -16 11 7 7 17 2 -3 11 6 14 -10 -7 12 25 -11 7 -6 7 15 -3 6 5 18 3 -26 -26 2 5 1 25 5 13 -3 1 10 6 6 3 4 6 1 5 15 -4 -21 -5 0 -12 3 -6 4 13 2 -15 -9 21 17 -12 11 -14 8 21 -8 7 -20 8 -8 13 7 -6 14 16 -3 -7 14 4 -13 -27 7 3 -7 1 4 -18 -6 1 -5 -21 -3 4 1 7 28 -13 7 10 7 -2 -2 -2 3 13 -6 -11 -6 -10 -14 3 -7 9 -9 -25 -3 -11 4 -11 1 5 3 -3 9 24 5 -10 -3 3 14 -1 9 -6 9 14 16 23 16 5 10 11 6 13 -35 5 8 3 10 3 -10 7 4 9 -1 27 -1 22 -3 -2 21 -5 5 7 30 -11 4 -23 -6 12 -14 -4 -3 3 10 1 25 -3 -9 10 -9 15 9 -14 7 20 -1 -3 8 3 13 35 5 -3 14 16 -2 17 22 7 7 6 11 1 5 -11 -9 32 -3 12 -3 1 8 5 14 -4 -10 4 18 13 -1 24 -11 3 -18 -3 -6 16 4 15 -10 -15 3 22 15 11 33 -6 -11 -4 -5 10 7 14 2 -5 -1 15 -6 -3 -2 15 -6 2 20 17 4 21 -6 14 -13 10 -11 7 21 19 4 -16 -3 21 8 4 4 -14 8 6 9 -1 14 -8 -16 2 3 1 3 31 -17 3 14 19 4 -20 -8 6 -3 8 21 -5 7 10 14 3 -13 4 4 -28 10 -5 -15 -11 -3 6 -3 -9 19 28 10 16 10 19 3 24 6 -4 20 6 5 13 -10 -30 -3 -8 -9 14 -6 6 -14 -19 -5 18 -3 26 -3 22 -7 17 -4 -17 7 -18 3 11 -10 3 37 21 -15 5 -7 17 -4 -19 11 6 -10 12 -8 20 -3 15 -1 2 18 -23 -11 26 5 -14 6 -18 4 8 4 -20 3 -3 23 3 8 -12 11 -13 -8 -1 -14 -17 -4 12 14 3 -7 1 -32 19 6 -24 -3 1 4 -6 10 4 10 3 14 -11 -3 5 5 -20 6 14 4 -14 18 -21 3 -1 3 7 24 6 -17 8 -8 0 -5 8 -3 7 2 8 -1 5 12 10 -25 34 0 2 26 29 -6 7 3 18 5 8 11 11 -6 -14 7 3 25 -6 -6 3 -1 7 21 24 12 -4 -20 7 26 12 -4 -8 1 6 1 13 20 3 6 -6 3 -13 -7 7 -3 4 6 -13 14 17 -20 -3 21 -5 -8 31 5 17 6 -1 11 3 19 -19 1 -10 3 19 -8 6 -9 -4 18 1 3 2 -15 4 4 -17 3 -8 16 27 4 14 14 12 -8 -13 -13 10 3 14 15 18 7 3 7 -2 9 14 5 4 11 3 22 14 6 -5 -6 2 11 -7 -8 -3 8 -7 11 17 14 -6 -3 -3 10 -2 6 -2 3 -3 -5 12 -11 25 -10 -17 16 -6 12 -8 12 18 -1 21 3 18 14 3 17 7 7 6 13 15 7 7 -15 5 12 18 -8 4 0 7 23 4 -18 3 -10 10 21 6 10 1 -19 14 18 -2 5 36 -12 5 -7 9 14 21 11 1 -3 2 -6 6 4 -31 9 -3 -3 20 3 -14 15 9 3 3 -10 3 -2 -2 -1 12 24 -24 -4 1 10 7 -18 11 -3 4 -5 10 -7 10 6 -9 9 15 2 23 15 -17 -7 4 3 6 14 5 24 3 -3 13 13 3 22 17 18 5 7 11 -4 -15 5 -1 -4 3 3 25 22 5 23 9 -26 1 8 -9 12 4 1 6 21 14 10 18 -12 -3 17 8 8 -15 14 2 15 -21 7 -24 16 5 -9 6 -24 -1 -3 -11 -2 -14 -6 -11 -1 19 -3 -6 -7 -3 3 -11 3 24 -3 41 17 10 3 7 8 7 11 8 3 21 -7 7 -3 4 -6 3 -6 -4 3 14 4 -5 -10 -20 2 6 7 5 14 1 -10 -2 17 18 7 6 -5 6 14 -9 14 26 -9 4 15 -1 7 10 -11 -7 8 -10 6 3 -29 3 3 8 -5 -12 -3 -7 -9 21 21 14 -13 4 -7 -3 14 11 7 21 24 -9 -10 14 3 -2 -4 -6 15 6 7 -27 15 6 -6 -2 7 24 3 7 -11 -23 -18 -10 -6 14 -18 -15 -8 25 10 -5 -11 7 3 18 -2 27 6 6 11 -1 -5 -3 8 -4 14 11 -3 8 8 1 5 -10 -22 3 24 23 -1 10 6 -12 -3 5 21 0 5 9 4 -1 2 9 3 9 -13 7 8 27 21 10 -6 17 -6 -11 10 -5 5 7 2 6 12 16 -2 11 12 -7 3 -4 -10 47 -4 11 -13 7 6 7 15 -2 -18 -10 -19 -2 -2 3 -9 5 12 17 28 4 3 24 -27 -1 19 -9 -2 14 -3 20 -7 -13 32 16 3 6 -3 4 -4 -7 -3 10 4 15 -20 -3 12 7 2 15 6 -9 0 -21 2 -31 23 4 8 -3 7 -9 22 5 -32 23 1 13 5 29 7 15 -11 3 -17 -2 21 -2 12 8 18 1 12 31 8 -3 -2 7 6 -12 -12 -3 -14 -7 -20 25 5 5 25 12 7 9 -14 11 32 -11 15 4 -7 -9 16 2 30 -12 15 -7 -7 -3 4 -13 -26 -4 18 3 -17 10 -2 4 -8 20 11 5 14 -21 3 6 11 4 26 -6 -3 14 3 -18 3 8 1 3 -6 8 25 8 3 15 3 13 16 -1 -3 -3 3 3 11 3 33 1 -16 3 7 24 -9 13 -6 3 12 1 -5 17 1 3 -10 13 1 -6 -15 19 -8 -7 -5 9 13 14 -7 7 8 -6 -10 13 17 6 7 13 -8 1 -5 15 -24 2 4 5 18 6 -16 3 22 6 4 7 -3 17 1 7 5 11 24 4 6 8 -7 7 -7 6 -5 -17 -10 4 -13 4 -2 -3 -1 35 -4 9 6 -6 8 -3 -14 3 -3 0 17 5 -7 6 -10 -3 7 -2 -6 -1 21 9 5 3 -26 8 2 -3 27 -16 26 1 8 5 -2 8 7 0 15 17 17 -6 -3 13 -9 -13 -10 1 11 10 6 20 11 10 22 -9 -17 6 12 2 18 -3 -5 -11 30 7 -3 29 2 11 -17 6 4 15 10 27 6 8 -6 10 9 -7 -21 9 14 -19 -10 3 -2 18 11 -2 1 -6 -14 8 13 -7 7 8 4 -11 22 -18 3 -6 3 -3 7 11 3 20 -4 3 -1 -7 18 7 7 -6 11 -7 -3 15 -4 14 -4 -8 -7 -4 2 3 3 6 19 5 17 31 -41 -7 -3 3 11 -4 7 -4 16 7 -3 20 -17 -5 7 -18 -7 -8 29 26 -3 -3 4 7 13 5 4 11 21 -3 8 -4 -5 7 11 20 4 14 -15 -1 4 -10 8 17 4 4 -7 11 6 3 -2 3 1 6 4 7 3 34 6 7 9 -7 -3 17 8 5 -3 -6 4 10 -8 3 -6 3 6 45 -5 7 14 13 -6 -8 -10 3 14 -3 20 15 -14 24 3 10 -14 3 -5 22 -14 -5 10 -19 38 -20 -3 13 26 4 13 -6 13 -18 2 -9 27 -7 -3 7 20 8 17 10 2 11 5 -9 -6 -11 -5 4 -3 14 -6 -10 31 19 1 -3 7 -25 -16 -6 27 -13 24 15 3 2 -8 -7 18 -7 6 -14 -3 -7 2 16 7 10 -10 -15 -4 -24 17 21 5 23 -7 1 14 3 25 13 1 6 11 2 9 -20 -6 -14 13 8 12 -3 3 4 -14 3 -23 34 -15 6 14 -8 -3 3 3 6 6 6 13 21 7 6 4 -10 -11 4 -7 3 25 -20 24 3 16 -10 -3 -8 -3 -1 3 -13 -2 21 -7 -11 16 -7 -9 10 12 -9 8 30 2 -10 -4 14 6 4 38 -11 -8 7 7 3 6 -8 12 -3 5 -6 -13 -11 7 -17 3 7 -21 -3 -35 1 -9 7 1 3 16 -14 -2 7 -3 -29 8 -17 12 12 23 -31 23 11 6 -3 -5 21 1 4 -11 2 3 2 3 5 20 19 2 -6 -2 -3 3 8 26 -15 22 -8 8 9 17 -27 6 26 12 19 -4 -9 -10 12 7 36 -5 -14 9 -3 9 -3 -16 -5 -4 13 2 3 6 -8 6 3 11 7 11 29 -3 11 17 -21 26 27 11 -5 3 2 25 8 0 23 -5 19 13 1 3 -2 18 11 -14 10 -2 4 5 9 8 7 9 3 -5 8 -17 -14 16 -24 21 -4 -2 2 6 8 3 -6 13 13 -8 31 -7 3 -7 -4 3 13 5 1 20 4 10 -6 5 18 -2 -3 5 -4 19 -6 11 -6 -6 12 20 3 29 20 -9 12 -10 -7 10 6 14 -21 7 8 -11 10 27 2 3 -16 -27 6 7 1 7 -6 -11 6 3 14 17 8 -14 7 -2 -11 -17 16 1 17 -10 14 -3 7 11 8 4 3 3 16 7 -7 9 -6 18 8 -1 3 -1 6 18 22 26 8 -4 7 -10 -6 4 -11 9 14 -8 -4 -3 3 -3 22 -9 7 -10 8 -13 7 -9 3 9 12 -10 -5 -1 0 3 2 -4 -19 4 7 21 6 -9 1 4 5 6 -2 11 -10 12 3 8 13 4 -15 -17 -21 11 13 6 32 9 6 3 30 13 12 15 -1 1 -12 14 -11 -2 -4 2 -6 4 5 -25 4 9 -1 26 5 16 9 -13 1 8 3 3 -3 5 20 -3 3 35 14 -7 1 -3 -3 -9 -2 6 22 11 -3 3 3 2 1 -6 -8 8 14 10 1 -13 9 14 23 20 -3 7 -6 4 -17 6 7 -1 12 17 7 -7 12 -18 -3 10 -1 -5 25 -7 7 3 -3 -6 -13 -4 10 17 21 -6 12 7 21 25 28 11 2 -6 -17 3 17 -6 12 7 17 21 21 18 11 10 7 6 8 -2 24 3 21 -1 -7 -1 14 3 11 3 3 2 -1 -15 7 6 25 9 -5 -11 34 5 3 -11 -8 14 24 -1 4 1 -2 19 -8 -6 -3 8 14 2 18 13 10 -17 -16 -2 -3 -5 32 -2 4 3 4 3 17 9 8 -3 17 17 1 7 -3 6 1 1 -1 17 -8 13 -3 2 16 3 -11 -16 -6 -3 12 -11 14 6 13 6 14 14 -12 26 3 -8 -6 -3 4 11 3 -6 -8 16 -10 3 8 3 28 -24 -7 -6 11 3 5 -18 8 -6 -1 4 25 1 -1 -18 -16 -10 12 21 8 4 3 17 2 6 -15 -24 -7 9 6 3 6 -3 -9 10 3 5 -7 31 3 7 1 14 -11 2 -7 2 9 8 -1 -17 32 8 8 7 32 -9 5 -17 -10 13 20 -7 -8 11 14 -6 -6 -7 18 2 8 -6 -3 -19 3 -11 23 8 14 -10 17 -3 3 3 5 2 -16 6 6 6 16 3 21 -18 -1 11 -8 -5 -8 -10 -4 11 12 14 32 -5 9 3 -4 -5 24 -27 9 -2 7 -12 1 -3 18 -1 3 7 16 2 6 18 1 26 -5 7 4 -6 -3 8 2 8 -20 -15 3 10 -4 6 -8 5 -3 4 3 -5 -6 12 -3 -14 6 -11 4 -4 23 28 -6 -19 -19 -1 -6 15 19 18 -3 21 3 3 6 3 3 8 -7 -13 -8 21 28 -6 3 16 7 19 12 -15 24 7 13 12 7 5 15 18 10 17 9 4 9 7 -13 7 14 12 11 15 -8 4 -21 16 -10 3 -3 -19 9 1 -30 -12 -3 -10 15 -6 6 -2 32 -11 29 22 20 3 1 14 2 2 4 8 -6 6 -7 6 4 11 7 11 16 9 3 -10 21 19 18 -20 20 6 6 14 -26 11 13 6 -3 4 1 7 14 -10 11 4 15 -4 16 7 3 3 8 15 -4 26 6 10 3 -6 -8 -5 6 -8 -5 6 -6 3 -9 -8 3 10 4 -2 3 1 7 -3 19 18 -13 3 3 18 -9 17 12 21 17 2 24 5 -3 -3 -4 10 5 -14 6 -9 5 -6 11 -3 3 22 1 5 6 -34 -20 3 10 7 3 -1 -13 3 16 5 -4 2 -7 -14 -4 -6 4 -1 -3 -7 14 11 13 9 5 -7 7 -6 10 36 -2 -13 -5 -8 35 3 5 4 3 35 23 24 7 4 12 -7 7 3 -10 13 -17 4 -6 -3 7 10 -3 4 2 3 -4 17 3 -15 -2 -21 2 -2 -22 2 -21 -10 -1 -29 7 11 11 13 24 14 -12 2 -2 -3 3 -15 3 -4 3 -24 -21 21 -11 -8 -9 10 -8 -21 6 9 11 -7 1 7 7 19 24 14 -7 -10 -1 11 -8 4 -21 12 -3 1 -8 9 -1 8 -5 -7 16 5 -11 7 7 5 14 -3 -4 13 -2 -5 -7 -3 10 -36 -5 21 -2 -6 10 3 -10 -3 20 -3 -3 1 5 -8 -1 -13 -3 6 -26 10 -10 -8 3 -12 8 7 -4 7 2 -5 -7 11 16 12 15 -2 14 11 7 -1 -7 3 2 4 -37 14 -3 -5 -4 18 12 5 2 6 22 3 11 9 44 14 3 -8 10 -7 11 10 -5 -2 4 11 -5 -3 -1 -11 13 7 12 8 -3 1 6 14 29 -20 -22 32 13 2 -6 -31 -15 -29 25 -3 18 -3 4 -8 4 2 4 16 27 3 14 -3 11 -1 -6 3 3 -7 -3 1 12 -20 30 -14 -6 13 1 9 7 -1 -24 -8 8 -6 -3 11 -3 -4 8 6 -21 7 1 9 -5 -9 -3 6 25 13 -7 4 15 5 -6 11 -28 8 35 20 -3 3 14 28 5 4 -18 7 8 16 8 3 -7 12 3 30 5 3 33 -3 6 -14 8 -3 14 6 2 5 29 2 14 8 7 3 -21 7 -15 4 -3 -17 -6 -3 26 -3 13 -6 -7 -14 3 6 21 2 17 32 -3 14 3 6 -4 -3 -10 -3 12 6 -8 9 13 -16 -5 19 -3 23 7 13 -3 -3 4 7 -6 20 25 -4 35 8 -6 -6 2 8 1 19 -8 8 10 -13 -8 3 5 14 14 -14 9 4 29 29 3 -4 21 -1 5 -1 3 19 18 -11 6 -1 -3 1 -7 13 1 -23 -2 4 28 -3 -3 13 -3 8 9 -19 3 10 6 -3 13 -3 11 18 4 14 -15 9 10 4 -8 19 -5 23 1 4 23 -3 18 -6 15 -4 9 4 23 31 6 20 -9 20 15 -2 4 10 5 26 7 -3 23 7 -18 -11 3 7 5 -3 7 -27 -11 -6 25 4 3 23 13 -32 16 -7 -7 10 9 16 11 -4 22 20 -12 7 17 7 5 18 -6 13 9 -5 8 6 10 22 7 7 0 7 -21 -1 2 42 3 2 3 -1 12 5 -4 -9 1 11 22 -12 3 6 16 10 3 11 -14 44 15 11 7 7 -6 23 -6 -25 24 8 9 25 24 3 -7 9 -2 4 -24 6 1 -3 -4 -14 34 14 -5 9 3 -5 18 -5 -3 6 28 5 17 -8 -5 3 1 -14 7 25 -3 -3 -11 -8 10 17 18 16 25 20 21 5 4 -2 -5 7 -8 6 6 11 -7 4 -5 -8 1 7 -3 14 17 3 8 7 41 25 6 33 -4 13 -8 -4 5 -14 7 2 -17 -10 -13 24 4 4 13 1 1 7 10 3 -14 -9 -3 4 19 6 1 25 13 -5 5 2 3 9 21 7 10 5 6 0 6 28 -8 -2 -8 7 -9 7 8 -3 -14 -13 5 9 9 17 14 -13 13 7 3 13 -3 -10 5 -8 4 -1 -10 -5 2 7 7 3 22 4 3 13 7 -3 6 4 13 -3 -3 9 -3 -4 -3 12 8 3 24 6 14 -3 14 -7 21 -17 -7 -14 14 31 -22 7 29 -3 3 6 -12 9 -11 -26 12 -10 40 14 -17 7 4 3 14 14 14 2 -4 -3 3 3 5 -8 6 5 15 7 9 37 16 2 -3 5 -29 10 3 -3 34 4 -13 -8 1 -6 -9 9 -7 4 3 3 7 -4 6 -27 14 9 19 11 26 -3 2 27 26 -14 3 9 -17 -5 1 -6 -10 4 8 14 31 39 4 10 -7 -17 -4 -4 -5 -2 -14 -6 2 -6 7 -3 9 19 -5 -4 -12 28 7 -34 16 21 3 8 -2 14 -3 14 -16 -16 13 -3 -7 -1 2 -2 -12 14 -7 -3 4 13 0 -5 8 7 -4 -3 15 1 -14 19 -7 6 17 -11 34 18 17 -15 6 -2 21 -3 -25 -26 -17 19 5 9 -10 -20 -5 -12 8 11 -13 -3 11 12 -3 28 3 26 16 16 11 12 6 0 8 19 -9 -3 -3 1 16 6 -6 4 -11 -4 -13 25 3 15 -6 3 -2 8 3 19 -5 3 -11 -5 -17 -14 2 7 4 6 -20 -7 -11 22 -6 -18 7 -4 7 9 3 -2 -5 24 21 14 8 7 -16 -2 25 4 14 -8 8 7 -10 -3 9 -8 14 17 2 12 24 -2 37 6 14 26 -19 19 -3 4 -4 21 7 5 10 11 27 2 13 -2 -6 -8 20 19 14 9 13 -6 25 -6 -10 13 8 -11 6 -12 -18 19 7 20 -2 -4 40 5 -10 12 21 3 23 -3 27 31 6 15 13 -17 -3 -6 3 -14 -21 3 7 11 -13 -3 3 3 3 7 -10 -3 24 -8 7 -2 -5 3 3 11 -9 -17 11 6 7 -8 -14 10 8 32 3 3 7 -3 -4 -6 7 14 -12 6 -25 -11 3 6 21 7 10 7 -7 -6 -7 19 20 19 13 25 9 -14 7 -3 1 8 -16 -11 2 -8 -6 5 2 3 8 6 -1 -2 29 3 25 27 3 3 -3 -7 7 12 -3 18 -1 5 17 -17 -6 24 8 11 19 -13 -3 3 12 -14 4 -10 3 10 14 -6 3 -1 3 22 17 14 2 5 -20 -3 4 7 19 -5 4 -4 -7 10 -8 -3 3 7 1 -14 -13 7 -25 21 -10 14 -5 -8 -3 -12 -19 -3 5 3 -1 -7 -7 -18 9 -3 1 -5 3 2 20 10 -7 12 -6 10 18 -6 -7 -6 17 -5 -15 -17 -1 14 3 6 -19 6 6 -3 -4 7 -28 31 -7 -7 3 5 -3 7 7 -4 9 14 -6 0 -8 -5 3 5 10 6 -1 20 -2 13 6 8 14 -14 12 -25 17 15 25 -3 10 -6 -7 8 1 -9 -1 -6 14 -20 29 8 27 -6 10 2 3 10 -8 -6 7 -8 4 -11 4 31 6 16 -21 7 1 1 -4 2 6 3 -8 7 -24 1 2 14 7 15 2 -3 -20 -7 7 -4 15 3 6 19 -3 -3 -15 3 3 3 -7 10 27 7 3 -10 2 10 -7 -6 -6 1 28 -4 7 14 14 -6 -4 -18 4 9 -13 3 -2 28 7 11 5 -10 10 -32 -10 9 5 -10 13 -3 3 -2 10 -19 15 10 9 6 -7 -8 -10 25 -9 2 14 9 3 6 -14 31 -1 -7 6 11 30 7 -4 6 24 12 8 18 7 -3 -11 17 18 -12 -2 4 27 4 -4 17 18 -2 -3 -6 5 3 7 3 -15 13 -13 11 10 18 3 -3 18 -6 -6 6 26 -3 -3 7 12 6 -3 -12 11 -1 -6 -2 -10 0 10 20 7 -7 4 -8 -6 4 -14 -2 8 15 6 6 -5 8 -8 -15 7 5 7 6 11 3 -14 13 3 5 -17 -2 -1 16 3 31 3 13 21 -8 8 23 -3 3 -3 1 -10 -3 -7 -20 -3 -6 13 7 -4 1 7 3 -13 7 -8 -5 4 -8 7 14 -1 -3 -6 7 -20 -6 11 -6 3 -3 11 4 16 1 28 -1 -3 4 -3 -3 6 20 -11 -10 -4 -5 1 6 -1 13 -17 -8 28 -23 10 -8 18 24 -3 -11 12 -17 -6 25 18 -20 4 6 6 15 3 14 15 -7 -9 4 6 -4 14 -4 -3 9 4 -18 1 -13 2 6 -4 12 8 -6 7 9 27 13 10 -11 -10 -7 8 12 -11 -11 9 -15 8 -14 1 19 -5 5 -2 -7 2 14 6 4 -2 -13 -4 -7 20 -4 18 1 -3 17 7 -13 -3 -7 -4 1 -5 11 -15 6 -14 20 7 3 10 24 3 -21 16 -3 17 3 -3 6 -11 3 3 18 14 3 6 6 3 -3 -3 29 5 3 7 20 4 9 13 3 11 4 -8 13 3 10 -11 -4 31 10 20 14 -3 -13 -4 21 4 20 48 -3 -4 -8 -7 -7 6 27 -7 18 -2 -12 -7 -17 -7 2 -5 16 5 -21 -4 7 6 -8 5 -31 7 35 -3 3 3 14 -8 3 11 -18 10 -13 17 11 -11 -5 11 -12 -1 7 -10 -21 -3 8 11 3 15 -6 -2 -2 3 11 -12 4 12 4 15 -16 -4 -11 -25 6 -10 3 10 -16 -2 6 -5 13 25 4 -19 -3 14 17 -8 8 4 -5 -7 21 12 -2 1 3 5 -13 8 22 -17 -10 -21 -23 0 6 -11 13 8 4 13 12 -6 -3 -30 10 -2 10 -10 11 3 3 -4 -3 1 -8 4 6 8 -5 3 11 3 18 7 -3 22 -5 4 -7 6 -7 -19 4 7 17 3 11 4 2 -6 -1 -2 -3 4 -20 8 2 -5 -3 8 9 14 11 -14 -4 -25 11 -3 1 7 10 -3 2 7 6 -5 6 10 4 -6 4 -10 6 -19 11 -3 -3 -10 1 -1 29 32 11 -13 3 9 -8 14 15 3 1 -12 -9 7 -7 14 -22 17 2 -3 12 -2 9 31 -6 36 -2 3 27 -17 21 3 -6 3 12 3 6 -10 18 -13 -2 3 5 6 2 11 15 -3 -4 -25 -15 -2 25 -7 -5 4 11 1 5 -1 7 -2 3 -15 13 -10 3 7 18 5 -8 5 9 -20 6 -13 -1 -7 7 -7 -10 -3 -4 -16 18 -3 3 3 29 -6 5 11 8 16 -15 13 -4 22 -5 10 11 5 3 11 -11 7 3 -2 -5 28 26 16 1 3 14 14 9 -4 1 -7 20 -13 3 13 -7 18 3 0 -10 -15 -3 19 -25 -6 8 -3 1 14 -4 6 15 5 -7 3 -5 -10 -14 8 -7 13 -3 8 -2 2 14 14 -18 1 10 14 8 -12 17 22 -21 -20 11 14 -6 -3 14 15 2 10 -23 -1 17 -22 10 6 3 -4 0 -10 -3 12 -3 2 21 6 6 -8 -7 10 -7 -20 -8 -13 -7 -21 -9 -7 4 -4 -14 -8 -3 7 -21 2 3 -12 4 8 8 11 24 17 -18 -19 16 -18 -6 -3 -19 11 13 -2 -2 12 35 4 -3 7 -4 -14 6 -20 3 -2 -14 -11 18 14 3 -7 -10 -2 7 16 -1 7 6 7 6 3 -3 10 -6 -14 3 15 25 -2 -14 22 5 22 1 14 8 2 7 5 -11 -19 3 -5 -1 -6 3 -3 7 -3 3 4 -24 12 3 -14 6 3 -7 39 4 -6 -11 -3 -14 -14 12 -6 -15 13 -7 7 4 4 -3 -15 -6 3 9 3 6 -6 -3 3 -5 14 1 3 -3 -14 25 14 5 29 -3 5 11 7 -3 10 3 -2 -17 16 3 17 -8 -5 23 -2 -18 24 -14 8 -4 -8 -21 -11 -6 3 -3 -33 5 18 10 25 -17 6 7 11 6 -2 7 -10 16 7 19 -5 24 -21 -20 -7 -15 15 5 2 -3 37 31 -6 -21 9 -6 14 -9 -11 6 6 -4 -3 -5 -1 -3 -6 17 -2 10 -14 9 9 4 28 24 -9 14 7 6 -5 25 -8 -6 3 1 4 -3 -6 8 17 -2 9 -2 8 -6 14 39 28 16 27 30 4 -5 -10 -1 3 7 -4 3 -3 1 -1 19 -8 23 -5 -2 17 -6 -6 5 6 20 7 19 -3 -14 3 5 10 2 3 -7 -8 36 -2 -2 2 6 -3 26 -8 18 -5 6 -6 3 6 21 -3 7 -3 8 -3 1 -5 7 -3 10 23 -1 9 3 -3 -3 14 7 -8 3 8 10 -3 -3 -6 16 -4 8 11 -7 -4 12 22 -4 -6 3 10 17 -3 6 4 -5 -8 -10 14 13 2 4 3 18 -14 -12 11 6 -5 19 -2 16 15 30 1 7 14 5 -3 -3 3 -14 -10 3 -3 26 31 7 -6 -4 20 5 14 -6 7 6 28 21 3 15 4 14 -12 31 15 -1 -12 -5 6 13 -6 3 5 17 -3 -3 7 11 21 -32 -11 29 17 19 3 7 4 18 26 -24 11 -28 3 -13 12 3 26 -26 -4 1 -5 2 21 -6 -20 -8 1 -19 3 -14 -3 8 19 -1 -11 4 17 3 24 3 12 1 8 -14 27 -2 -2 10 10 3 13 2 2 13 10 6 11 -5 3 3 13 4 23 10 -3 21 27 -19 6 -21 -2 3 -4 -5 2 1 4 -10 -2 6 15 29 -11 5 24 -1 -4 3 5 10 17 9 18 8 -13 14 -5 -1 7 -6 19 3 -7 23 13 8 9 30 -8 25 12 -8 -3 -7 17 10 -6 9 25 -3 -16 8 -15 7 -1 25 21 -8 -10 6 13 -6 4 12 3 12 20 -6 -3 -2 17 23 16 10 6 -8 1 10 7 10 2 28 -9 -14 4 13 27 -16 6 20 4 19 5 4 2 13 6 3 12 8 -3 17 -20 -9 23 5 -6 3 -3 -9 1 4 -3 -14 -3 13 -13 -8 9 12 -14 7 -6 4 21 -9 4 -14 19 19 8 24 5 19 -6 11 -6 -5 9 -3 3 -7 -11 -5 26 1 -9 44 -14 -13 3 8 -4 18 5 27 6 8 5 -18 16 18 -3 7 -3 11 -1 3 3 20 -10 3 26 6 -5 -14 11 26 -10 8 6 -17 -5 -4 -5 7 1 -3 -3 -2 -10 -3 3 3 -9 17 10 -3 3 1 3 -7 -4 13 10 -3 34 4 25 34 14 -11 -22 8 -17 -7 20 18 -7 7 19 8 -9 19 -3 -3 4 8 17 -11 -37 11 10 3 3 -7 -7 -3 11 8 8 4 3 -6 7 5 -3 2 6 17 -6 10 10 -10 24 6 17 -7 -5 -4 10 14 6 -9 5 -3 -5 8 17 3 11 -1 16 10 -14 -22 3 26 14 17 -5 7 -17 21 -3 10 3 17 -13 40 -7 -3 11 43 10 -28 2 -3 -17 -9 8 25 1 -5 2 -5 9 12 15 -1 -10 6 3 -12 -3 -6 35 16 6 3 2 -14 -9 10 7 11 -8 -17 13 11 2 -10 -3 -11 24 -1 -24 2 -5 -23 -4 1 31 16 2 7 2 -5 21 -4 -5 8 11 18 -1 -20 -2 -12 -11 2 1 -4 13 8 11 0 15 13 19 -5 3 10 8 -3 -42 6 -16 -14 8 -2 -1 6 -12 11 -7 -4 -11 30 1 -27 14 1 -12 -6 -6 13 12 2 9 -16 32 16 26 -14 7 -27 -3 -7 8 -8 15 6 -20 -3 -10 10 -17 4 -3 -2 17 -4 8 -2 -1 10 14 5 17 24 -32 -7 10 -10 -11 -2 15 -28 15 14 -3 5 9 35 -1 -7 -3 15 20 3 -25 -6 23 0 10 14 15 11 -11 17 -17 12 8 7 20 1 24 -16 -3 3 6 14 7 -3 1 14 18 8 3 -4 -4 12 -12 -14 9 0 -14 17 -15 7 6 -17 -21 12 11 -3 21 10 -34 12 -12 6 -6 -4 -4 -19 -2 12 -15 -26 17 -35 -3 10 -8 -2 -6 22 23 21 -13 -1 -6 5 3 -15 3 13 -3 -4 -5 -10 18 -16 16 -6 13 -7 -9 -3 2 2 3 8 5 -3 15 3 -15 -18 -1 -5 3 -7 2 4 3 14 13 34 28 3 6 3 -3 7 -2 -5 14 -1 -10 7 6 7 -19 -6 2 -5 24 7 3 7 13 5 12 7 3 -6 10 -5 1 7 -16 -7 1 -11 26 4 11 2 7 -12 21 5 11 3 -7 -5 -6 -7 -3 -9 1 15 14 2 -2 18 -10 -9 -3 5 21 2 22 4 10 -10 7 12 15 21 -14 -9 7 14 31 10 -3 16 3 -21 17 8 10 7 18 8 5 8 -8 8 7 6 5 27 7 -3 -11 1 -12 -7 -3 3 -10 -14 3 -21 10 3 -3 32 -4 8 15 17 -2 12 -4 35 7 0 -11 3 -10 4 10 4 3 3 -3 -12 -7 -13 8 5 -15 3 -2 23 14 -3 -5 11 18 18 7 21 3 -16 -2 -3 16 0 24 -7 1 -11 -10 -5 12 17 15 1 7 2 -13 -3 18 -18 34 -5 -23 7 -8 20 6 16 -4 5 3 12 26 1 16 22 -3 26 -3 3 21 3 9 -8 3 -11 12 -3 -1 -7 4 -16 -6 -21 7 11 3 -4 -16 -10 18 4 -17 -2 3 -19 3 8 -19 -27 5 17 -6 2 -9 34 2 18 33 -13 -7 -3 24 13 3 -2 3 -10 -3 13 -17 8 18 -3 -2 6 15 -17 27 23 -3 -16 -5 3 3 10 -7 15 4 12 10 8 6 16 3 -8 9 15 -14 -20 -9 15 17 5 3 3 -2 6 5 -31 21 -18 14 -17 7 -7 -15 -3 3 2 3 -3 6 -19 -6 -3 -3 -10 -6 3 -3 -2 3 19 5 -3 -12 -10 21 7 3 5 -4 -18 -6 -11 -14 3 -10 -17 15 5 3 -10 -5 12 4 -17 -2 8 28 -3 -10 35 -6 9 -2 8 17 -3 3 23 -5 17 12 -12 -6 -6 17 5 35 3 18 -7 1 4 -20 6 -11 -7 23 3 -8 21 14 -21 3 -8 10 4 10 7 -12 -3 2 6 -1 1 -14 -10 -10 -5 4 24 25 5 -4 22 -17 -1 -10 -9 11 11 -6 4 -1 -1 2 -4 -10 20 -15 -18 14 16 8 3 3 -4 3 3 -20 9 -4 -1 6 -12 3 8 3 3 4 0 -14 19 13 12 16 27 -6 -16 -2 1 -7 -6 4 1 -10 17 -8 5 14 3 10 11 -16 6 22 22 2 -4 -9 -12 -6 -26 -23 12 3 11 7 -21 -13 -1 -24 -11 9 14 9 -10 3 -5 -4 -13 16 6 -9 20 -2 15 -3 -6 -13 -14 5 26 18 14 4 -6 -4 8 2 14 -6 5 14 7 -10 14 -6 28 -32 3 21 -7 -3 4 3 18 10 3 13 -13 14 -1 -3 9 12 16 8 -7 5 3 13 -14 10 7 3 3 -12 -21 4 3 14 2 -14 -6 15 6 9 15 11 4 3 17 -13 21 -10 -2 3 -4 11 2 16 4 17 -4 11 -2 -10 4 -20 -11 -2 1 -17 7 -6 -3 24 5 -2 4 5 8 10 -10 2 8 8 -17 -7 15 10 2 -3 1 3 5 12 -7 5 -20 -10 10 13 5 3 -5 -3 5 14 25 -15 -1 8 13 3 -8 3 6 3 -1 -18 14 -6 22 5 5 7 17 7 -20 7 6 10 10 -5 9 16 -6 21 13 3 -6 26 11 11 -7 18 9 17 3 -24 12 -10 -8 -7 10 3 -22 17 -6 -3 -3 5 17 9 10 15 -3 2 9 18 -3 8 4 16 -10 1 3 -3 7 1 28 17 -4 7 -12 10 25 -5 8 -3 -2 -7 -1 4 -5 -3 4 6 -6 2 4 5 5 -11 -6 -7 18 23 -6 7 6 3 -9 17 -3 6 6 -10 -3 10 -4 -3 -4 8 6 20 -6 11 7 6 1 17 -27 6 8 14 2 24 5 -8 -3 -2 -11 -7 2 5 -10 24 -2 -1 4 21 6 -17 -3 -2 6 -14 23 3 8 16 -11 -7 8 2 -11 3 -3 -13 4 -23 3 -14 14 -21 -9 -7 7 29 -3 4 3 -3 12 8 17 24 14 1 10 -8 -8 11 -24 14 -7 -3 -14 -19 2 10 13 6 -3 -6 -21 14 14 -7 -2 -3 -7 -29 28 20 25 10 -3 -19 -7 -6 5 22 -8 -13 18 18 3 17 15 -4 6 3 12 5 -4 7 8 -10 11 1 11 2 1 12 -2 4 17 14 26 5 -3 29 -12 3 3 -3 14 2 -12 -15 3 8 17 8 -14 -13 -9 3 -3 -20 -6 13 3 15 -6 3 18 6 7 -3 -3 3 3 4 8 8 5 13 -28 20 -25 17 -23 -8 -10 10 -9 7 7 14 15 17 5 -3 7 3 -3 11 -12 13 7 -7 4 5 11 -19 5 5 13 -9 -18 -18 17 3 -5 -17 20 -15 7 20 -7 3 -1 10 17 10 3 7 3 4 3 -16 3 9 7 6 17 14 11 6 14 5 -5 12 22 -3 18 7 6 8 7 14 4 -3 -7 -3 -4 -3 -6 -5 15 2 23 -4 -3 5 -18 -35 7 -16 3 1 10 6 -8 -6 -12 12 33 10 10 15 -19 -5 -3 -10 -4 -3 4 -6 -4 11 6 -8 14 34 10 -15 6 -8 -3 -21 -6 15 15 6 12 -3 -14 8 10 -3 3 3 -10 -24 2 -5 12 -13 -3 3 -3 -6 -9 14 3 -16 6 3 -17 3 4 -14 7 21 18 -3 7 -6 -5 -5 7 6 3 15 -4 26 -3 15 18 3 4 -3 21 7 -7 3 25 11 -6 -18 14 18 3 14 -7 26 14 -3 6 -18 1 -10 -3 -7 4 3 3 -7 -3 15 -12 8 -14 -9 11 -10 10 -11 -10 6 -10 -6 38 16 4 -1 12 -13 -12 -18 -3 2 -27 -4 -22 4 5 20 2 -3 15 -3 -24 -1 11 10 -14 14 -15 5 -21 11 11 3 4 5 -11 7 -8 4 -12 -5 -12 -5 3 15 -14 -7 3 4 18 -3 10 -3 13 -8 18 -6 3 2 7 -11 -10 -3 3 20 4 27 -2 7 -4 -2 -1 2 -3 17 18 6 6 6 -21 17 19 -10 10 -3 14 10 -2 -6 24 -17 2 4 5 22 6 3 16 2 -24 3 1 2 12 9 32 16 5 6 -5 -16 41 7 17 7 -8 -11 -6 -10 -3 -6 -13 14 -6 21 15 -7 -10 -3 -15 11 6 -3 1 25 8 9 -11 -2 -12 6 21 11 5 3 -25 3 5 -10 18 -2 10 7 31 -12 10 -1 -3 8 -3 18 -3 3 -3 23 1 -5 4 14 9 -18 -5 3 -6 2 -1 1 3 4 -5 7 10 2 22 3 -11 -7 8 7 8 -23 4 16 -3 22 11 24 23 -6 -3 -11 -7 7 -20 28 -7 26 13 -12 -12 -3 12 -4 7 12 15 21 17 7 -3 9 9 8 18 5 -7 10 -3 -14 8 5 3 18 7 7 -3 -6 2 -3 6 -2 -6 0 14 6 14 29 21 -8 14 23 -9 2 -6 -12 -14 3 26 -11 -1 -1 15 -10 32 -5 8 -17 7 3 5 16 1 3 -7 13 -11 6 7 1 7 -3 -29 7 -3 -3 -3 -5 -28 29 1 -3 7 3 -10 -2 3 -2 12 18 1 8 7 11 4 -10 14 6 -6 1 -4 26 20 14 11 8 -9 -7 -9 8 -5 4 23 17 -3 4 15 7 4 8 16 -7 1 -9 6 2 4 -14 9 22 -6 16 2 36 -5 38 -6 16 3 5 -18 -6 -1 21 0 3 7 -7 -11 7 -7 -3 20 12 2 -14 -12 3 5 -17 3 12 -14 -6 4 -9 3 -4 28 -1 4 7 -15 6 -13 -6 3 -2 4 7 2 8 -8 21 8 -6 20 21 -14 1 -2 -4 26 -2 5 4 3 -12 -22 -3 5 -13 -6 7 9 20 -7 6 3 -17 -7 -1 -2 3 11 7 -3 -6 2 -2 17 5 7 -10 44 18 25 9 5 28 -3 24 7 6 -8 3 -3 3 6 5 -4 -9 1 3 -5 9 11 -4 8 3 3 14 -2 7 24 -6 -4 -5 -13 17 12 -20 4 7 17 3 29 4 -7 12 15 -4 4 24 10 17 6 8 7 6 6 -3 12 14 23 16 7 20 21 -4 -7 5 23 5 15 19 8 18 -6 -3 20 22 18 3 18 41 -7 -15 18 15 -6 33 8 -4 -11 14 -7 -7 -13 3 3 21 23 9 18 2 -13 -15 2 12 14 3 8 18 20 10 -6 -7 17 18 5 -18 16 -6 6 6 13 -2 10 -9 7 -12 -3 -9 -2 -6 1 -10 5 22 10 17 5 3 -11 24 3 -5 -4 -5 10 16 14 8 3 -2 3 -7 -4 3 3 -15 2 3 -3 5 3 15 -4 3 -3 19 -3 4 17 -23 3 -11 29 -3 10 3 -6 -21 9 12 5 1 -7 -17 -10 18 -7 6 2 24 -10 -14 -2 22 6 -9 4 -7 27 8 5 23 8 -7 11 11 -3 9 6 -3 -9 6 -9 -15 -12 1 3 -5 -13 2 9 -12 -11 10 10 35 -6 7 10 -5 20 -5 2 7 24 5 4 2 3 17 16 6 13 -5 7 5 8 -3 21 -11 7 22 21 -6 8 -20 11 6 -21 1 -1 -7 7 2 -5 11 5 17 -3 13 -10 -6 -3 10 -2 10 12 -7 9 18 7 -3 -24 -6 -3 3 -9 14 -14 40 18 10 3 3 3 -4 25 5 -16 -19 6 -5 -6 23 -4 -5 2 2 6 7 -5 -3 3 -2 -15 1 -6 3 -8 12 6 -3 -3 3 16 4 2 8 -14 -3 -4 -13 8 -10 3 -7 -12 12 -13 12 13 -2 -12 26 -1 7 -6 6 -14 5 30 17 6 7 1 -11 14 22 -3 -9 -7 14 8 6 -9 -7 -5 3 3 7 21 -14 -5 7 -17 8 -4 -14 12 16 10 14 -1 8 2 1 4 -2 17 6 -19 3 3 -5 7 14 -13 -3 -3 -24 11 4 7 -5 -5 15 15 20 16 30 -4 5 -3 -3 14 -1 4 22 -6 -4 -12 12 13 15 -7 -3 0 4 3 16 -12 -3 13 8 13 14 -2 25 28 3 11 11 -7 7 9 7 -17 -8 25 20 -6 6 -5 16 0 2 -3 7 8 -14 14 17 9 -2 -6 9 -5 21 4 19 -3 7 -2 -2 7 -23 3 -13 3 3 22 23 5 7 -3 -4 35 18 7 -6 18 -14 -3 -3 12 -4 -3 10 -21 10 -7 -11 -3 -6 9 -5 -3 -18 3 19 -10 -6 5 8 -21 -4 -3 -2 22 6 4 7 -14 -23 4 -3 -7 8 14 10 -10 3 4 -3 -20 17 14 19 22 -10 -1 -3 -1 12 -13 3 -3 -8 10 -20 3 -14 18 8 10 12 13 -7 5 -10 -7 -4 5 -7 -1 3 5 4 33 8 7 -40 -6 6 -19 -3 -7 18 -1 -3 -7 5 6 3 -12 18 3 -9 4 7 22 -7 14 -3 -10 3 -3 -6 4 1 6 4 20 3 3 -10 -10 -1 -1 25 13 -6 -2 38 12 7 10 6 -3 17 -7 -7 20 3 19 20 -6 -8 13 -6 17 -18 3 3 5 3 2 -25 12 10 22 7 17 17 7 21 3 -3 12 -6 7 -3 9 20 -4 5 10 13 8 7 -15 -4 -11 -24 0 4 -6 6 3 -4 -10 -8 -1 -5 21 9 14 -1 -25 -30 -15 3 5 -2 6 3 11 11 3 10 -14 -7 24 -9 31 3 -23 -3 -6 -4 -13 -3 -18 5 10 15 -3 10 2 14 -6 -4 16 5 -30 2 4 15 2 7 -5 5 17 -6 -3 14 33 -3 6 16 4 14 8 34 6 -7 -14 2 -12 6 -6 27 -10 25 29 7 16 21 26 -5 6 1 17 -2 -10 6 6 -3 -2 15 -1 6 2 2 15 -13 -7 -11 3 3 3 -6 10 -7 -6 29 1 3 8 3 11 10 13 -15 -4 -6 -2 10 -14 3 0 -8 6 3 3 5 6 -15 -14 9 9 5 -3 -17 8 -4 -23 3 6 19 12 43 18 24 -3 -1 25 9 3 7 3 13 7 -9 -6 -13 -7 -10 6 -3 -1 4 2 -3 32 4 3 12 -4 -6 5 12 -7 10 16 8 -6 -3 -7 3 -26 1 10 -6 8 20 6 0 -8 -4 -15 4 3 7 16 -11 9 4 -6 13 -3 0 -7 -4 -8 -4 -8 18 -6 2 19 7 8 -5 -7 3 -1 4 3 -8 3 -3 18 -14 2 27 6 -8 14 7 -1 -11 27 -3 5 9 -3 -20 2 -5 22 13 8 -8 -3 28 1 -8 4 -10 -23 9 9 19 19 17 -3 26 -11 11 13 8 18 3 27 -18 -10 3 -11 19 3 3 1 -14 3 -7 -5 6 -11 15 4 7 -3 10 7 11 2 -8 1 41 -13 -3 -8 -9 -6 -3 -3 9 3 23 -3 28 -7 9 -17 17 -11 18 -4 6 36 -18 -15 -5 -3 -6 12 14 -1 -2 4 11 -6 -3 11 14 24 -3 -35 5 21 10 3 5 6 8 23 17 -14 6 -17 6 4 -1 -6 3 31 -8 11 21 -3 7 3 -28 -19 11 -7 -12 -4 4 -6 8 3 -9 -2 -6 3 3 2 9 14 -5 17 3 -10 -18 23 10 10 9 -20 20 -24 6 8 12 -17 13 27 -3 -12 8 6 21 -6 27 18 18 -8 -15 34 4 11 -3 4 -12 -1 -12 4 20 18 1 -12 9 26 18 3 6 -6 -3 -7 -18 4 7 8 15 5 -23 4 25 5 -14 8 -11 16 20 9 4 -32 30 6 18 -21 7 15 -20 -5 8 -14 25 24 8 15 17 -6 3 27 25 -12 -7 13 1 13 6 -2 4 5 31 -1 -7 5 -12 10 -3 -27 12 17 6 13 5 1 10 12 4 5 16 12 -3 -6 -3 10 3 -6 11 21 -12 -6 13 9 -28 10 10 -7 -5 3 28 7 -6 -17 3 -26 14 -3 10 -6 -25 12 -8 -3 18 2 -26 4 7 24 19 -1 11 2 -8 3 -3 2 9 1 2 16 16 -2 -7 -14 -11 13 7 11 5 -5 -3 3 -13 -13 -11 4 12 7 -6 -11 -4 17 -9 -17 -10 27 37 2 16 14 5 32 13 -3 6 36 -11 13 1 4 -7 6 11 -15 4 11 -10 -6 -7 -13 -25 -11 -11 0 8 7 -15 7 17 -2 5 20 15 -6 -9 3 -3 17 -8 3 16 17 22 3 -12 -24 -24 10 -6 -4 -7 3 -7 3 -6 18 -2 -8 25 14 -4 -5 -6 -11 10 9 0 4 -7 24 -10 1 15 -5 -10 14 -10 -19 2 -6 6 4 -8 8 11 5 15 3 -6 11 9 30 -13 3 -7 -24 16 5 12 6 15 10 -20 8 -2 13 2 21 -4 3 -3 7 18 19 -12 -13 -9 4 4 2 -19 -3 2 7 21 5 -5 7 10 40 -3 3 14 9 4 23 -7 -2 6 -27 16 4 10 6 10 8 3 21 11 3 13 -23 14 23 -7 4 -21 3 -4 17 9 14 1 -7 20 -1 15 -18 17 -29 -10 -5 10 -6 -3 5 9 5 -6 -5 18 3 -13 13 -10 -1 -11 -1 -5 -13 8 -7 10 0 -1 5 11 -2 4 -20 3 -3 24 -3 13 32 -20 16 9 -7 -6 -6 -20 -21 -14 -15 21 -6 -4 4 -7 -3 14 27 -3 7 1 -2 11 6 -17 1 -12 9 -26 3 8 17 1 -3 12 4 -2 10 35 -11 5 -11 -3 -10 -5 10 16 5 5 5 18 -6 18 6 -23 3 3 15 -18 15 17 -11 -8 34 26 -9 -3 14 -13 -3 35 15 2 18 21 23 16 22 -5 -6 10 4 7 10 -17 -10 10 15 3 -6 24 7 3 -6 -12 -20 4 3 3 -2 12 -7 18 16 14 20 14 -17 13 11 -20 -4 -7 14 -8 -15 -6 10 7 -11 2 -3 20 8 6 -5 -15 -2 34 11 15 14 6 2 3 -3 -20 5 -28 7 6 20 15 -3 1 -20 -3 12 -18 -14 5 7 -8 -2 -17 -11 -6 -4 6 14 8 -13 -3 10 23 -2 -3 6 10 3 19 -8 2 3 -6 6 -5 -5 -9 -4 -9 7 7 8 -18 7 8 3 18 4 -3 -6 13 7 -3 31 -20 13 8 18 19 -10 13 0 -3 3 -8 6 18 -11 6 -17 10 6 2 -9 -16 18 -5 2 7 18 -7 5 -10 18 3 -7 -6 -8 18 7 8 -3 -17 -4 12 9 -11 6 27 6 15 3 3 17 -10 6 -9 21 -14 -5 -11 -9 -5 10 -8 2 21 24 3 -8 -23 3 -12 6 13 -10 -16 13 34 -22 3 -4 3 -3 27 7 -3 -11 18 4 6 -8 -2 -7 8 6 21 16 -6 -8 26 16 -7 2 -6 22 0 -11 -34 1 21 5 -2 -2 -5 3 6 9 21 17 25 -21 10 -20 -15 -12 9 24 -9 17 13 -30 -3 3 7 8 -7 -12 14 10 -13 6 16 3 17 -15 -4 -5 20 5 19 -3 13 27 -3 -1 -5 3 5 -17 7 17 -15 -16 12 10 10 -22 2 3 4 8 -2 -20 -11 6 10 -3 3 19 -6 -4 17 6 -2 8 3 -3 6 -7 -7 3 -21 11 22 3 -7 -14 14 3 9 17 11 3 -6 -5 6 18 -25 13 -13 6 -3 10 2 27 -1 -9 -3 -3 3 3 -6 7 3 -5 7 3 -4 13 5 4 -3 4 17 7 -12 13 -11 10 9 -8 21 4 14 8 -5 13 -16 -8 12 -6 -8 -9 -11 13 7 -10 -3 10 -2 3 -27 -11 -15 -16 14 6 8 11 3 5 2 2 -4 3 1 12 8 7 -4 6 12 3 -13 17 -3 8 -19 6 34 -3 13 19 24 15 11 1 -3 -14 6 -2 24 11 -10 -17 7 1 -5 5 3 6 1 -2 -9 11 -10 -9 4 17 7 26 3 8 -8 -6 -12 -6 3 18 -3 -3 5 16 10 13 -3 -25 26 14 21 7 10 -5 37 6 -2 3 13 7 -7 -16 7 24 11 1 -36 3 3 9 -4 -3 -9 24 -7 5 -15 -4 -14 -7 -9 -25 -12 -11 -2 4 10 -13 12 10 8 3 -5 24 -17 -11 3 8 23 -8 -6 3 -3 -1 31 13 4 5 -21 -6 15 8 9 -10 5 3 -25 3 17 -3 -13 21 -11 3 14 -13 -6 16 6 -4 22 11 -6 -11 25 -3 6 -18 5 -1 -3 7 -14 3 -31 34 -3 3 -15 1 9 -14 -2 17 -7 6 3 13 16 -17 -14 -8 17 -6 5 4 -8 -6 13 -3 -3 2 6 1 -3 -3 -13 3 1 -3 -6 -6 -23 35 -32 13 20 3 -2 4 9 34 9 2 14 -12 -24 -4 3 -6 -8 8 6 -3 -17 -10 -3 15 22 6 9 -5 -2 16 -13 15 14 -2 -3 7 -11 -5 7 -28 4 -19 -6 10 20 3 -8 2 -3 14 3 -6 3 7 3 -17 1 -10 -4 4 -4 -3 3 7 7 -13 4 9 31 18 23 -8 -11 4 -6 6 3 -18 7 -3 -1 3 -9 5 3 -3 13 -8 -5 3 7 2 3 -1 -7 7 8 2 1 2 -3 11 4 3 -22 3 35 -8 -29 -4 59 -17 -3 -7 6 14 -3 8 -8 3 15 26 26 10 22 5 -22 -21 -6 -14 6 -6 -8 30 11 14 -5 23 -6 -9 -1 11 7 7 7 24 8 3 5 29 18 17 3 8 23 11 0 8 5 8 -7 -18 12 -10 2 3 8 4 -13 -1 -11 19 10 3 25 -32 14 3 -21 2 14 24 3 6 -6 -35 20 6 3 16 -13 -4 -10 -6 4 6 20 10 -5 3 4 -19 9 7 22 -3 -3 3 14 10 -6 10 16 4 5 4 -3 31 -31 4 22 -9 -14 7 3 -3 -4 11 8 6 -6 10 0 -4 13 3 -5 11 -8 7 5 -6 -19 -2 3 -3 -10 8 -4 7 16 8 10 -4 18 -1 13 7 24 36 -27 17 29 -3 -3 14 4 -7 3 37 -5 21 14 16 2 17 -3 -5 -7 2 -1 -4 6 17 -7 -6 8 -15 6 17 -6 14 31 -4 -11 -17 -21 21 8 15 -13 -14 10 3 7 1 15 0 7 -3 8 10 -16 27 -2 7 -4 -17 20 -6 5 -2 -3 -12 14 6 8 11 2 17 -9 4 8 3 22 -17 6 14 6 -5 -8 11 22 9 20 6 11 -25 6 -2 7 -22 -2 28 -2 16 -7 3 -6 -9 -9 5 16 7 14 -14 15 21 1 10 -3 -16 9 9 27 7 15 -3 2 4 17 -9 7 -19 9 10 10 -3 -11 -7 -3 -5 2 6 -13 -6 2 -11 14 -3 3 -8 12 24 11 2 -4 1 18 11 -1 3 -7 -12 5 -11 3 -3 3 10 7 -6 3 6 10 5 -17 -3 37 -3 5 16 -4 3 -4 6 6 -7 -6 7 -2 -3 -8 3 5 19 -11 1 5 5 -5 -3 -11 -3 -13 -3 6 -17 8 -2 -16 14 -9 -2 -7 -4 20 -2 6 -9 -20 -15 -12 -7 2 7 -12 -24 -14 -10 11 -7 5 13 6 6 5 32 6 6 -5 6 -10 11 -5 11 -3 -1 -1 -5 9 11 20 1 -11 7 -9 21 -6 2 3 -4 7 21 -17 6 10 9 10 30 -13 7 -3 32 -12 16 -7 5 7 5 -7 -19 12 11 11 10 3 12 -10 41 1 -6 10 -5 3 5 4 7 18 4 2 13 -19 12 20 14 2 -7 -8 -7 14 -2 13 21 -6 7 -6 21 10 8 4 7 23 18 -13 3 14 -11 21 -6 23 -10 7 9 17 -18 16 12 7 -9 18 -14 -8 25 -4 8 6 -2 8 -3 22 -6 -2 -3 4 5 17 6 17 -16 9 1 12 3 -5 1 25 -15 3 13 6 -6 6 9 2 -15 2 -6 -2 1 -4 -28 5 7 8 10 18 -3 -13 5 9 6 4 2 7 -12 -31 13 7 1 -14 11 -1 13 7 25 9 -12 -2 -6 17 3 20 4 -6 11 -17 7 3 -6 -11 3 7 -18 7 21 -10 2 8 -13 -5 -11 8 17 -2 -29 12 9 14 -12 -3 -3 4 3 -6 -3 30 -7 18 -20 4 -3 7 3 -11 -6 1 19 -8 15 3 -5 4 -7 18 5 17 5 -7 -14 -2 17 13 -8 -1 -24 3 -6 -13 -5 -4 3 12 3 34 32 18 1 -7 -14 -14 -17 -8 -3 8 6 18 -17 2 17 -20 17 -2 16 13 18 5 10 7 -10 10 9 6 3 -14 -12 -3 8 34 17 -3 3 4 -3 -25 -12 15 -6 14 16 -4 2 6 -33 3 3 -3 19 -2 6 -5 -11 -9 3 7 14 1 -6 -7 -25 9 5 -13 0 13 -2 11 8 6 3 1 8 -5 9 -7 -9 -11 4 -21 -18 -2 -23 10 -5 9 10 10 8 14 4 -6 4 7 10 17 15 18 -6 15 -6 19 28 28 -11 18 22 -21 18 20 -3 -27 1 7 30 -3 -7 -14 7 -2 -3 6 -13 8 18 -7 22 -6 16 10 -1 3 27 3 2 -12 -9 -10 -7 7 -1 15 1 6 5 8 -18 -2 3 7 -4 14 3 -16 -6 -4 17 15 8 12 8 -4 -8 -14 -10 14 -11 -6 7 10 -2 11 22 6 24 -2 -2 21 5 -3 13 -10 9 -11 -11 -2 7 10 3 -5 -1 13 18 -7 -1 -6 5 -6 -12 -11 19 8 -7 -3 3 6 6 2 11 -16 -6 13 -5 -5 -8 11 12 1 31 4 6 5 22 4 34 10 3 19 7 9 20 10 -10 -5 20 5 -7 -3 -2 20 9 -3 4 30 9 14 3 3 18 1 -3 4 -6 5 -1 -11 -2 -17 -16 11 -14 33 34 -6 -4 10 -3 10 9 13 -16 -13 -3 10 26 15 9 32 6 7 -17 -3 4 9 8 4 6 10 14 -22 8 6 30 14 34 3 7 -3 -7 -22 2 -6 26 -6 18 -3 -8 2 6 21 15 3 -10 10 3 3 -3 -8 7 -4 -11 10 2 -1 -14 8 2 2 -10 -6 6 -4 22 -12 17 -7 0 -23 -21 -6 4 11 -10 -8 6 -2 16 22 3 -3 19 -2 21 6 -16 3 1 3 3 15 8 10 -20 -1 -31 -3 15 20 -3 3 7 -21 11 30 4 3 -5 3 -5 -5 -3 8 4 3 7 31 3 -3 -17 -1 11 3 -7 -3 12 -9 -11 -4 14 -15 10 -11 -9 11 -3 -2 -12 3 -16 14 3 -5 30 3 3 3 19 3 -3 1 17 5 31 -13 -16 3 -3 -4 14 18 -7 21 4 7 -4 23 3 22 23 -9 8 9 -7 18 -1 11 11 -7 19 6 -3 0 -6 -11 6 -12 26 7 10 13 -21 4 4 3 -14 7 18 22 7 15 -3 20 13 19 26 23 -5 4 18 -1 -3 -12 -4 10 20 6 -14 -7 24 -6 12 6 -11 14 1 -11 -11 2 26 3 2 7 4 -5 -17 5 14 7 10 54 -16 -4 38 17 -3 9 5 8 22 -10 -7 3 -13 12 6 15 8 3 12 7 3 6 7 -2 23 18 9 6 -20 20 3 13 6 -17 -12 11 4 -2 3 2 9 -15 21 1 -3 7 20 11 -11 10 24 21 -4 8 4 11 7 -3 -14 11 -6 -3 21 6 -15 -1 -14 3 -6 2 -3 -9 8 24 16 -13 -8 15 -12 -3 17 15 15 3 -2 -12 -8 13 -6 -15 -1 18 -17 -8 6 -3 5 -3 2 -9 6 0 -10 5 -8 -2 4 10 -6 -6 25 1 17 -3 20 10 -10 3 -31 -1 12 -3 10 23 9 -10 10 16 7 4 -14 -8 1 -6 -3 9 4 -19 4 8 -18 -17 -14 11 17 3 -4 10 -3 -8 -3 -18 6 3 -1 4 3 18 -6 6 12 3 -12 7 -3 4 -1 4 -5 2 -17 -8 10 6 -9 7 -6 33 9 14 8 -3 3 -16 -3 -4 3 6 14 20 -8 6 </t>
  </si>
  <si>
    <t>JSB(3.2348339520817375, 6.012465539058343, -60.55229806036036, 284.6801032468886)</t>
  </si>
  <si>
    <t xml:space="preserve">57 50 31 53 78 46 39 51 44 41 55 54 55 34 31 36 44 42 54 56 47 56 45 58 51 63 16 40 50 38 40 64 49 56 43 34 53 52 29 45 62 41 54 31 61 57 57 47 43 41 45 44 54 30 66 41 54 43 33 33 30 59 62 34 59 45 46 32 49 49 43 47 31 46 44 36 53 31 34 51 40 66 43 43 57 52 57 40 71 43 35 32 45 44 43 51 56 65 44 34 48 49 36 38 44 53 39 51 24 36 27 50 59 33 51 36 52 20 71 32 54 40 45 47 55 56 57 37 44 29 34 58 51 59 53 41 51 38 46 28 43 63 58 33 27 46 49 45 67 43 59 46 34 47 51 41 37 55 37 49 43 43 34 43 51 55 52 38 49 31 47 57 39 39 49 53 57 57 25 56 52 29 54 45 68 50 44 57 43 41 49 44 56 43 45 51 58 32 57 49 63 41 50 34 42 47 54 57 58 34 44 41 54 54 40 36 54 39 52 49 50 41 48 57 50 37 61 43 23 54 15 41 49 35 39 39 48 55 54 56 45 32 37 37 55 43 38 55 36 76 22 42 38 36 66 29 38 36 44 36 42 51 37 45 31 63 57 44 50 51 38 33 36 60 23 58 60 55 48 49 51 56 50 51 25 34 54 39 50 48 26 36 37 34 44 28 43 51 41 37 43 44 44 47 61 31 47 55 51 32 46 51 61 54 39 40 50 31 43 33 39 48 44 33 45 43 63 33 50 26 46 40 50 34 50 42 46 58 48 36 65 53 46 26 43 29 41 51 40 59 53 46 33 48 45 33 37 55 39 43 59 57 27 41 43 33 59 66 41 51 63 51 37 58 33 46 32 43 54 51 53 55 20 44 45 38 55 50 46 30 46 56 19 34 42 17 33 29 51 58 29 37 32 55 30 43 37 48 54 35 27 50 40 42 54 38 55 40 31 56 38 60 82 53 65 37 33 43 40 58 47 50 39 58 42 56 36 45 37 23 40 49 44 36 40 45 31 29 33 32 53 49 37 43 46 66 48 53 35 45 33 45 40 47 50 40 27 53 42 69 51 62 42 58 36 47 45 53 44 69 34 53 28 51 44 54 39 50 48 34 54 44 52 48 52 47 58 33 37 47 39 64 44 51 57 46 50 39 45 47 29 58 43 66 47 66 37 41 31 38 41 46 35 32 39 61 43 29 37 32 42 50 72 40 58 62 43 46 38 47 47 43 36 31 36 47 39 63 43 58 32 40 50 48 59 50 36 49 44 41 49 19 45 50 38 37 43 47 46 26 48 58 55 47 43 34 58 68 32 41 45 49 44 41 67 68 51 66 44 43 38 55 50 50 29 32 47 30 50 33 51 44 56 52 40 60 53 70 42 43 37 57 50 31 61 64 55 28 58 30 43 43 50 54 46 37 60 28 40 51 23 54 62 33 38 50 38 41 32 65 54 23 41 51 59 36 43 40 70 43 55 51 37 38 40 38 63 51 36 59 37 69 50 51 50 45 48 37 44 45 51 63 50 42 39 40 41 67 40 65 41 48 34 44 55 29 40 47 46 23 60 73 33 48 68 43 33 44 26 33 22 63 31 45 40 54 54 44 58 41 60 63 46 33 72 65 41 43 33 52 47 48 44 42 54 64 43 55 39 35 56 62 53 39 63 20 29 40 33 41 42 38 37 37 68 26 51 41 62 43 52 33 55 23 48 37 34 34 61 35 47 58 54 49 42 33 34 44 51 54 30 56 45 36 45 53 37 52 33 39 36 45 54 64 36 35 40 20 44 57 37 39 32 61 33 55 43 46 54 48 52 47 39 40 46 41 59 45 34 55 35 34 31 57 31 49 30 49 69 44 43 42 45 49 44 46 31 43 33 46 37 60 48 30 51 33 51 59 34 66 73 35 32 47 47 54 46 38 61 29 43 42 40 58 74 59 47 51 47 59 47 37 39 33 33 51 38 30 58 68 41 87 40 46 43 51 41 37 60 23 55 41 54 58 69 25 36 45 71 43 66 65 43 64 47 37 35 42 53 49 31 27 61 63 39 43 31 55 57 52 37 43 43 54 33 37 26 18 55 19 29 37 45 57 44 57 64 45 44 58 56 33 36 43 31 34 59 57 51 42 44 53 48 53 45 30 66 28 29 39 49 41 53 51 53 44 59 66 43 45 38 49 19 58 64 44 58 44 43 57 49 51 35 38 30 42 52 35 46 39 37 49 74 41 56 55 23 41 49 57 51 38 46 57 63 49 33 36 45 26 61 37 28 51 53 46 44 48 43 40 58 41 34 54 46 54 50 45 59 48 51 55 66 30 46 43 33 59 38 45 45 55 34 50 56 36 43 36 25 52 44 62 52 46 36 25 40 52 42 42 38 47 44 40 51 39 30 53 39 27 60 39 26 37 43 57 50 32 53 50 54 72 41 39 46 41 42 19 16 54 49 33 55 46 41 35 58 36 54 55 38 40 30 44 35 50 55 37 33 39 54 41 44 55 32 54 28 46 29 37 44 63 38 39 66 35 36 43 41 42 51 42 49 36 35 66 43 33 41 49 60 57 49 34 60 44 55 44 43 43 65 46 55 55 47 26 37 30 31 66 26 30 53 61 51 51 55 37 37 38 20 62 45 48 42 51 53 33 50 41 49 48 40 29 54 66 55 30 41 37 61 51 40 41 40 40 47 42 45 40 68 38 67 39 26 28 42 35 41 46 26 45 45 47 49 63 43 44 42 68 33 35 49 57 30 45 41 52 47 63 50 53 36 36 62 51 41 34 51 76 52 48 47 41 51 49 53 17 23 54 57 47 47 43 45 37 30 35 44 51 51 46 59 41 38 43 34 60 43 64 53 24 29 66 43 41 43 62 49 38 45 50 33 30 37 33 45 39 54 37 46 47 55 55 53 60 37 24 71 54 46 46 44 35 51 46 33 57 45 67 48 43 41 49 40 47 56 53 49 32 49 33 47 37 35 26 58 50 71 54 49 69 42 51 67 29 27 41 58 43 36 43 55 46 45 54 30 58 42 56 33 33 38 37 35 44 47 48 50 36 53 52 47 45 52 57 37 69 54 43 52 33 36 47 46 44 51 19 39 40 55 44 55 52 54 48 45 38 45 32 62 47 44 65 35 67 61 44 44 29 39 48 24 42 50 46 34 51 47 48 36 54 30 51 27 31 43 51 45 42 39 44 60 50 32 65 48 35 49 61 58 26 43 41 46 50 54 44 31 33 49 65 50 65 51 43 48 44 52 38 55 43 62 36 38 62 42 33 27 16 58 45 46 43 68 46 32 42 43 41 34 57 50 49 52 31 35 50 51 51 62 45 37 44 43 43 47 69 41 33 57 38 39 51 40 36 54 60 32 65 39 61 50 40 59 43 56 37 46 50 56 44 54 44 46 33 51 47 59 26 36 43 45 40 47 46 37 38 50 40 53 55 29 38 45 54 38 43 25 30 62 50 52 16 35 32 37 49 37 53 48 48 20 36 34 48 55 51 41 37 41 58 36 51 32 40 56 37 60 29 41 30 32 33 41 36 34 45 48 28 38 44 61 48 61 59 30 49 38 37 37 40 56 47 29 51 62 48 51 49 33 33 44 36 64 40 55 40 54 38 40 25 54 47 33 34 59 62 48 31 41 47 41 43 42 30 55 46 59 42 59 55 37 38 63 39 59 40 45 57 37 37 51 47 30 43 39 36 42 43 24 50 25 37 64 53 24 30 29 65 40 46 33 16 28 46 42 56 39 47 30 43 68 55 42 39 51 47 42 35 52 51 44 65 37 66 62 46 41 48 44 45 49 34 53 40 39 49 53 46 40 65 45 44 42 46 52 35 43 59 44 39 51 36 45 40 60 36 54 50 58 35 41 77 44 48 49 37 25 61 34 33 35 33 47 49 37 40 44 42 36 60 27 49 50 46 37 52 38 61 40 16 53 67 42 52 44 43 62 40 35 57 57 48 53 29 41 59 44 40 54 38 49 59 45 37 48 45 34 31 39 51 59 38 57 54 34 47 32 78 36 52 41 52 25 38 43 43 36 37 58 39 30 34 43 47 45 36 37 31 43 25 36 43 40 40 25 52 41 45 41 57 29 48 59 64 39 27 49 44 47 43 39 44 65 59 51 50 47 47 29 40 39 44 57 46 50 31 54 33 34 58 36 36 49 43 40 48 43 38 36 47 41 41 38 38 43 51 42 30 53 23 43 30 34 40 37 51 43 29 56 47 57 29 37 51 36 41 73 23 30 45 27 66 19 39 52 51 75 55 59 37 50 30 51 54 38 37 54 50 29 42 32 46 52 41 35 48 41 44 44 65 50 41 38 33 34 40 51 48 64 43 70 55 47 47 22 31 61 40 36 46 71 55 51 59 34 57 32 43 49 43 55 41 42 39 50 43 51 40 67 41 47 44 29 58 26 51 64 44 42 55 26 35 39 47 36 46 28 37 42 37 51 37 55 70 30 40 32 76 39 20 51 58 69 43 47 33 44 58 27 38 42 53 63 39 57 56 44 48 57 57 28 48 39 49 44 22 35 44 65 41 44 56 48 43 33 45 46 33 59 52 51 36 39 71 27 47 39 34 41 49 50 40 45 40 51 38 47 39 45 30 24 50 32 48 57 44 33 57 50 50 53 44 23 41 27 46 35 45 44 34 22 39 68 52 33 47 33 32 39 40 44 51 30 41 39 57 33 30 84 45 40 41 41 58 44 37 40 51 30 38 33 37 50 50 33 54 35 64 39 44 35 68 23 38 41 30 49 51 44 48 43 63 47 52 49 44 59 47 69 39 57 61 33 37 25 37 50 47 30 46 54 50 43 50 67 20 51 22 41 48 40 46 43 48 55 34 37 51 37 43 40 27 47 48 45 38 57 41 36 51 43 56 40 36 48 39 25 47 43 36 39 50 50 44 37 43 38 38 38 48 40 37 35 48 33 57 48 51 30 62 54 49 54 45 50 29 40 25 43 20 48 73 60 55 53 51 33 30 33 39 59 41 37 57 31 75 27 30 57 33 30 51 41 60 45 30 61 57 37 47 53 44 25 41 38 51 43 58 39 43 47 33 54 47 33 40 32 70 33 43 60 47 41 50 47 33 47 44 50 50 57 38 32 36 51 56 42 50 69 35 55 55 35 33 51 46 50 32 40 39 47 47 62 45 45 50 50 33 28 36 51 33 41 52 57 34 48 44 45 38 51 43 38 37 43 41 48 56 65 55 60 42 45 41 29 47 57 60 44 36 61 55 58 56 33 34 37 56 40 27 40 47 37 37 48 17 39 75 47 44 47 41 62 42 52 49 52 54 65 51 38 44 32 38 37 67 29 36 55 51 55 44 51 59 46 44 59 36 47 38 48 40 52 53 53 41 45 60 39 44 81 42 50 47 42 47 44 62 34 47 41 47 54 42 29 56 42 51 54 65 59 41 37 43 48 36 67 39 27 44 21 19 48 37 35 45 59 44 66 52 54 35 42 36 59 31 52 51 31 49 37 47 31 59 43 57 52 27 22 64 49 45 44 37 47 45 36 39 54 61 40 51 51 30 19 49 39 44 31 27 41 52 56 45 39 23 68 58 48 41 27 34 44 40 41 44 44 19 45 38 59 36 55 41 54 24 27 39 40 46 27 37 53 31 29 52 63 63 34 30 38 40 43 44 51 82 59 59 39 34 43 40 34 38 45 48 45 62 65 44 64 31 30 48 55 33 68 32 43 36 39 38 52 31 41 44 50 55 54 39 42 32 47 33 33 37 61 48 30 37 44 54 31 51 51 46 63 25 72 51 40 40 56 45 33 69 45 49 45 44 60 27 33 44 47 65 26 46 33 30 55 26 48 37 67 48 50 39 58 50 33 38 42 23 39 53 59 47 39 48 51 37 49 41 32 37 40 41 34 48 46 47 54 36 63 45 36 32 37 29 70 55 54 48 48 35 45 43 36 40 62 25 41 49 38 44 42 55 36 33 31 43 62 44 57 36 38 43 40 37 39 25 19 40 53 33 31 60 53 35 36 54 41 38 50 40 38 42 40 48 30 44 53 66 27 33 73 48 56 48 51 57 34 47 51 47 37 45 49 47 45 61 41 51 47 47 43 44 34 42 33 31 49 34 45 26 30 47 57 47 51 46 47 57 55 59 30 29 46 23 50 51 47 62 39 22 46 46 29 35 58 40 43 52 34 32 39 51 61 48 42 26 51 52 37 36 48 37 54 51 34 55 59 49 51 64 51 44 13 44 23 60 34 40 31 51 41 37 61 43 37 53 55 54 55 37 29 23 50 51 54 56 51 35 51 47 53 51 42 52 29 26 50 38 44 43 65 42 41 43 37 53 44 51 54 44 44 55 52 42 42 54 46 29 50 47 41 34 59 47 55 39 36 37 57 51 53 40 38 34 48 39 66 60 35 37 42 43 48 37 34 66 44 40 37 61 64 23 42 44 33 48 34 34 45 33 64 55 42 47 46 35 38 89 26 39 39 41 32 37 52 59 40 51 52 48 41 36 51 43 54 47 43 36 48 43 41 37 52 32 51 51 30 53 47 23 38 44 32 53 57 61 34 30 60 56 26 44 41 42 48 38 51 59 34 38 36 59 43 37 44 69 63 44 26 33 45 63 49 41 40 36 55 49 34 55 62 42 45 58 53 47 54 45 47 22 59 38 36 43 52 30 51 54 33 36 53 59 53 59 41 34 44 49 34 51 58 47 50 37 53 47 48 54 45 50 50 36 32 52 47 43 44 61 33 40 47 42 63 61 35 26 29 51 49 43 48 37 63 61 50 47 53 49 57 43 34 58 50 43 41 43 37 52 39 34 40 48 48 58 47 41 45 54 37 38 37 41 54 52 51 40 77 71 40 51 55 47 56 50 51 50 33 53 43 47 19 51 37 42 27 44 50 45 41 56 44 45 47 45 62 37 54 38 51 43 31 74 50 33 53 53 41 50 37 44 33 32 24 40 52 59 53 45 49 33 34 47 23 21 49 58 57 27 33 40 37 39 51 49 40 47 65 39 46 48 44 53 38 25 46 49 64 34 29 40 40 54 64 47 42 17 50 42 51 63 64 22 58 59 58 39 29 35 60 47 59 37 33 47 57 38 33 51 27 51 62 59 37 36 38 31 55 44 48 43 26 49 44 52 39 54 40 62 32 76 21 54 48 43 44 31 53 32 48 44 52 51 40 45 44 30 33 32 61 47 37 38 54 64 75 52 47 33 55 42 66 58 58 41 32 30 37 51 36 40 59 42 35 33 44 45 30 51 39 36 43 43 47 51 39 47 55 42 37 50 25 46 49 46 39 43 50 48 48 55 50 29 57 37 44 47 48 39 26 43 34 40 48 33 44 30 52 48 45 41 31 51 47 64 40 38 29 37 51 23 39 44 58 34 46 48 38 37 41 50 47 51 48 43 38 30 36 65 38 34 38 43 45 41 44 47 60 33 51 36 55 46 55 45 58 41 51 33 46 36 52 66 47 50 53 53 58 60 31 68 44 48 38 47 53 44 42 40 54 37 43 42 43 47 54 36 51 46 24 35 36 36 51 72 62 53 33 43 46 31 37 42 51 35 57 37 48 35 63 26 41 47 44 41 40 46 29 38 61 37 44 35 42 33 33 54 41 65 27 44 56 43 65 52 23 49 45 41 40 40 43 55 48 36 53 30 36 63 63 39 37 33 50 30 37 30 43 34 50 32 58 37 39 54 62 45 39 40 46 44 52 34 60 50 37 46 36 57 41 29 58 37 51 44 47 39 52 54 40 20 54 40 48 45 31 56 37 42 27 45 48 58 37 44 37 36 36 61 31 43 22 33 38 46 48 30 43 38 38 35 46 40 43 28 38 41 69 54 29 30 36 50 59 51 35 29 63 66 65 37 45 58 39 41 46 45 55 44 52 43 45 37 64 52 47 54 34 37 47 56 31 49 51 48 67 37 48 52 26 45 42 37 43 41 63 49 42 47 44 56 47 48 38 56 44 31 31 61 38 43 41 47 49 41 49 54 30 54 42 47 37 40 41 43 51 58 37 47 51 38 55 28 50 41 55 43 52 69 31 44 32 43 47 38 49 52 54 43 42 45 43 67 52 41 54 30 46 42 51 56 61 47 33 51 51 33 30 34 32 46 58 45 37 41 33 38 37 52 41 55 37 32 37 62 28 47 74 23 37 27 33 33 55 39 30 32 47 30 39 51 66 36 41 36 37 45 50 45 53 46 23 47 40 31 29 47 33 61 48 51 36 47 50 47 33 57 56 62 53 49 30 52 44 49 44 57 32 23 65 39 37 46 33 47 57 20 26 44 52 66 51 56 48 47 42 41 46 47 33 65 70 60 41 56 60 35 47 67 41 51 22 30 37 54 31 63 44 56 40 37 46 36 60 37 29 45 44 34 43 62 22 55 37 28 45 58 62 43 51 51 31 45 47 33 44 20 57 47 46 66 35 46 46 56 39 50 54 49 67 45 43 45 58 51 36 46 36 64 30 44 47 51 54 45 37 61 32 43 59 33 65 33 60 36 54 34 60 43 41 49 41 53 44 28 40 46 43 49 37 30 48 60 53 39 35 47 43 49 45 40 73 47 39 36 39 43 48 43 54 54 41 46 59 45 20 62 57 34 50 59 46 50 34 45 27 44 29 30 51 43 63 59 62 54 50 35 26 56 54 27 29 32 40 44 47 43 49 49 71 52 55 43 52 57 58 35 47 40 47 34 33 56 47 50 17 58 35 34 35 44 36 51 44 53 32 48 58 39 27 44 39 65 43 53 41 45 39 51 42 33 46 34 51 30 47 54 44 40 32 32 25 45 48 50 36 53 26 37 29 20 60 60 59 30 81 55 45 70 33 31 43 33 65 47 42 43 42 39 55 47 49 31 39 51 64 58 60 61 45 47 49 62 33 39 43 50 52 61 27 63 31 50 44 44 57 39 52 42 40 61 39 49 47 36 43 53 50 32 33 44 51 52 57 59 48 34 57 68 61 58 30 52 47 60 61 71 77 55 44 31 63 49 51 51 47 41 37 54 51 72 43 39 33 50 46 35 41 30 47 16 57 46 48 40 28 49 35 47 43 72 38 61 47 39 26 48 52 42 47 41 54 19 47 19 56 42 29 50 29 33 40 57 44 65 57 43 76 40 49 34 44 46 49 57 40 44 57 57 47 39 40 59 68 51 38 32 57 57 58 43 33 47 58 44 42 62 41 73 50 40 46 48 33 35 57 29 44 37 37 54 54 25 33 48 53 51 33 32 33 37 51 51 59 54 16 37 50 36 51 46 47 43 44 30 15 33 48 50 34 43 35 38 29 46 33 35 43 54 17 57 40 59 55 61 50 51 50 41 32 38 41 40 41 64 43 40 55 52 46 58 33 61 33 55 44 43 34 33 45 64 47 32 59 43 39 43 43 66 37 29 47 41 44 49 40 48 66 60 54 42 60 41 51 55 50 45 40 33 45 57 43 31 46 47 41 47 37 61 31 30 49 48 38 63 50 47 56 47 69 37 68 52 51 45 39 55 48 44 41 31 37 53 43 58 35 64 48 43 58 54 34 71 56 49 47 49 47 28 40 43 36 55 61 57 57 50 46 51 37 70 56 50 70 54 51 49 44 35 32 54 34 50 44 45 43 59 43 40 54 29 47 47 37 43 16 44 49 41 69 30 49 51 34 34 53 26 43 50 43 63 47 30 49 37 27 36 40 41 68 39 51 49 64 43 54 39 64 54 29 33 45 43 39 40 42 36 34 56 65 61 58 28 19 31 44 36 33 40 42 34 36 34 55 49 37 49 51 52 50 34 39 48 36 49 53 54 50 32 37 34 50 90 53 63 35 39 44 58 32 40 53 43 44 41 48 47 20 47 30 35 67 45 44 39 47 38 45 49 54 44 57 27 32 64 51 55 59 52 23 49 59 57 64 40 37 52 54 21 39 51 37 26 39 48 73 58 50 56 57 64 58 42 74 69 29 43 51 33 50 62 34 52 37 58 45 45 29 67 52 23 30 48 45 57 43 49 51 65 37 48 64 49 50 50 42 39 51 40 46 56 59 58 27 57 37 30 19 50 55 54 32 43 52 30 57 42 34 38 40 41 36 43 41 38 46 49 42 50 44 36 43 52 48 58 63 63 45 42 30 47 19 43 50 57 41 58 39 34 32 56 32 47 58 49 47 40 45 54 42 49 34 43 68 46 42 65 41 62 42 44 60 51 42 46 33 43 59 37 41 31 34 47 41 53 59 40 51 40 49 51 55 37 41 31 53 43 49 41 28 49 50 42 47 30 35 51 45 57 43 43 41 62 61 46 34 36 50 56 43 37 35 59 44 38 35 48 56 48 45 37 65 28 49 21 46 53 49 40 47 19 26 43 45 45 61 26 47 65 35 54 50 17 44 62 22 47 46 51 44 44 33 32 73 59 51 57 67 31 37 47 39 46 43 54 41 39 49 49 54 38 46 23 51 53 51 37 40 46 44 44 45 44 54 42 51 59 43 54 43 20 60 55 40 43 50 27 51 47 30 38 47 36 40 37 37 47 35 48 49 35 49 39 34 40 29 42 49 36 39 15 41 45 47 41 47 64 53 29 39 59 37 36 26 38 49 48 34 44 38 54 41 30 45 45 47 37 33 48 23 38 51 40 32 37 64 39 52 59 63 35 55 35 37 33 33 36 59 20 48 54 32 51 71 53 50 58 47 32 44 39 40 56 54 34 50 63 37 33 51 39 58 40 19 48 47 51 29 60 46 52 53 34 69 54 36 40 45 28 48 48 35 58 56 43 42 57 18 72 41 39 41 61 28 36 58 53 34 33 50 39 58 62 33 41 36 57 48 41 33 42 61 37 40 43 29 45 29 37 43 49 35 50 39 57 43 50 62 22 33 32 34 33 48 72 47 64 40 34 36 76 56 35 47 39 50 48 41 37 47 30 52 44 36 43 29 66 39 37 37 36 66 63 49 60 51 44 47 48 44 37 51 46 48 43 43 34 60 45 41 39 40 71 66 21 44 44 44 50 40 36 41 59 43 55 50 54 36 30 41 52 52 37 50 30 51 38 25 43 63 21 43 55 37 45 42 56 23 45 36 34 12 48 48 63 37 39 36 44 51 48 41 39 58 22 28 48 30 40 41 39 56 56 34 22 32 60 36 53 28 54 49 48 32 61 61 39 51 40 57 51 50 39 51 43 23 36 43 50 23 59 23 43 61 36 40 49 47 43 23 55 54 65 49 56 35 40 41 41 44 41 47 29 41 27 76 19 44 46 41 42 61 17 54 35 34 54 53 40 51 43 51 36 52 47 48 27 59 22 43 57 54 40 41 52 44 37 39 32 45 39 51 46 54 43 50 26 70 36 43 45 44 47 40 37 30 32 36 48 32 55 51 40 53 53 35 56 56 44 34 52 37 31 56 50 29 33 36 48 44 74 62 52 41 61 33 61 36 51 42 61 38 38 41 37 47 43 34 60 41 45 39 51 34 35 36 28 40 36 52 47 16 47 48 58 24 39 59 57 67 53 57 55 42 55 47 51 43 60 34 62 47 27 38 72 57 41 54 51 23 43 29 58 57 45 65 48 40 43 40 36 43 41 43 45 57 67 55 50 38 51 41 43 49 42 46 27 29 36 43 52 59 22 40 46 37 41 64 51 38 46 48 59 52 48 49 49 42 43 33 36 50 46 41 41 65 40 47 66 29 55 24 39 36 56 41 37 39 61 29 43 37 50 40 39 51 50 50 53 67 37 49 49 43 44 47 25 30 41 37 40 37 81 53 40 32 30 37 59 38 16 38 52 41 36 22 23 51 58 44 37 44 36 46 40 29 69 59 36 47 35 32 45 60 32 44 53 77 47 48 44 25 45 35 33 36 48 51 52 41 37 58 48 51 61 68 16 47 36 40 45 52 58 56 64 36 29 45 37 38 51 37 28 44 40 34 51 37 35 43 52 55 59 38 57 44 27 38 27 33 42 41 51 37 51 58 48 38 75 50 43 44 46 34 56 71 43 46 47 34 43 26 48 51 37 51 25 33 50 37 38 41 54 33 52 30 44 42 38 36 60 39 23 51 73 10 51 61 63 50 57 33 43 57 56 54 61 49 45 40 53 39 33 46 32 59 38 37 40 42 37 59 50 60 36 43 39 35 55 43 38 43 36 37 34 28 58 47 30 51 39 26 30 31 59 29 44 49 45 36 45 33 39 30 51 61 45 41 33 44 53 53 47 50 43 53 66 49 38 29 53 40 34 39 39 39 47 41 50 55 36 36 50 59 29 59 61 40 43 23 54 60 57 27 24 62 43 42 57 39 49 41 47 41 31 50 47 60 40 40 33 37 48 28 37 50 49 41 42 33 37 53 55 58 51 54 30 55 51 63 51 40 60 65 69 40 42 40 49 49 41 45 47 36 54 36 41 67 45 28 36 44 46 40 66 67 30 56 38 40 23 68 55 52 37 34 46 51 52 55 24 36 59 39 51 46 36 28 41 44 40 30 37 42 49 40 63 34 48 34 45 38 49 46 50 41 33 33 49 25 58 42 48 36 31 39 47 44 45 60 44 52 32 49 38 37 36 33 36 50 48 37 55 29 45 44 50 42 41 42 35 45 30 26 56 40 51 34 50 67 38 46 63 53 30 46 33 60 51 51 48 47 26 29 57 36 40 42 47 41 37 42 48 40 51 48 45 18 22 50 27 29 43 47 29 53 45 54 51 65 33 57 33 44 44 62 45 34 48 63 41 65 58 46 35 43 60 40 44 46 61 39 47 39 44 64 41 55 66 21 43 37 40 34 51 37 37 40 29 45 31 44 51 34 47 59 43 61 43 21 45 60 35 36 37 30 65 37 48 47 79 54 48 36 58 48 36 56 27 31 40 49 57 47 37 44 22 71 87 48 27 57 48 30 63 52 46 41 41 25 48 47 48 41 33 61 49 42 57 57 65 32 27 57 40 48 49 51 32 32 44 35 65 27 23 48 37 32 44 40 37 71 44 62 44 23 46 63 38 31 63 30 20 37 47 36 59 46 54 65 44 37 42 58 24 54 57 48 28 47 36 50 33 44 59 57 41 36 59 43 59 61 43 46 65 53 36 37 48 60 39 52 70 27 53 61 48 63 37 56 16 35 55 34 60 44 54 52 54 43 46 40 58 25 40 54 51 42 41 43 41 23 18 43 55 33 33 51 58 61 47 43 41 63 37 54 41 54 23 54 30 65 23 32 80 30 38 35 41 52 46 52 58 40 43 44 37 81 62 30 33 38 36 60 53 26 44 57 44 54 48 31 34 43 41 50 50 33 56 47 47 48 49 49 35 63 48 42 45 43 42 43 37 46 64 54 29 46 54 39 50 34 47 63 35 30 34 44 67 47 43 44 51 62 49 26 59 37 45 35 33 47 43 61 66 37 55 39 49 49 31 30 50 52 66 35 62 35 47 58 23 52 68 22 47 39 46 33 36 54 46 39 79 31 34 29 34 37 33 57 52 29 53 48 21 56 27 34 48 45 50 42 44 74 77 19 36 50 19 44 58 57 61 49 71 41 36 37 52 33 39 47 57 40 55 56 51 36 45 38 53 42 64 44 42 43 47 31 43 66 45 50 37 39 30 65 35 52 40 51 48 39 47 45 60 63 41 27 53 55 48 51 70 36 57 38 54 43 69 35 52 54 51 69 27 72 40 47 27 45 31 41 46 22 38 41 60 52 50 45 56 32 60 51 70 63 57 28 38 36 54 31 36 41 36 48 48 37 46 36 47 55 50 52 48 38 39 51 58 58 57 56 23 26 40 51 49 34 31 35 39 56 57 51 23 39 30 53 46 59 25 33 54 37 48 56 33 62 36 41 37 30 48 41 45 42 44 63 55 40 61 56 37 31 47 45 39 31 43 50 53 51 50 42 47 59 34 28 44 45 59 32 46 37 44 60 56 45 41 59 37 49 31 37 32 52 29 52 42 49 54 65 50 38 44 46 35 35 36 25 27 33 37 37 44 36 29 41 51 29 37 50 67 45 39 53 47 38 55 38 35 48 38 37 46 46 31 48 34 49 49 48 58 33 55 41 40 53 47 51 37 30 32 23 51 65 31 30 37 59 35 63 37 45 46 34 38 39 52 45 23 51 36 54 45 54 42 24 44 38 60 49 39 53 22 44 46 62 43 25 49 51 54 45 43 51 43 40 58 40 52 39 72 54 43 43 47 45 47 57 52 51 51 47 52 41 65 43 55 50 54 38 37 51 43 40 43 27 43 22 37 23 44 53 45 38 54 59 58 37 48 55 36 40 37 26 20 45 36 53 35 40 65 27 51 52 52 35 23 56 63 44 50 63 45 30 31 37 22 18 27 48 53 55 52 39 40 35 36 67 50 44 42 57 60 55 24 81 32 37 38 43 45 55 51 35 56 48 51 54 54 36 48 46 58 41 26 26 37 41 38 51 50 41 39 34 57 32 40 60 73 44 46 53 52 48 50 60 40 25 55 31 33 46 54 49 62 54 37 30 52 43 38 51 44 37 36 32 36 33 22 40 33 51 44 52 55 38 42 43 58 41 46 57 48 59 47 29 59 33 39 49 41 48 45 39 52 51 54 34 34 47 43 57 57 31 58 38 13 32 53 36 36 43 43 48 26 55 31 45 54 50 46 57 44 22 40 38 48 43 46 54 59 41 41 52 23 49 42 51 53 69 38 34 56 52 62 40 44 44 51 44 40 29 56 37 41 29 50 40 52 54 46 39 47 47 37 50 41 55 51 59 47 65 38 65 30 50 36 50 46 33 53 47 55 50 50 51 20 35 35 43 55 33 50 39 29 57 41 40 34 55 34 25 40 54 51 34 45 45 47 22 77 46 27 58 45 40 63 43 34 64 53 50 53 59 87 33 45 32 55 43 54 24 47 39 33 50 47 47 37 42 38 35 46 47 44 39 29 37 51 47 45 48 41 31 59 45 49 40 50 58 38 38 43 59 51 59 58 46 30 44 60 45 46 33 33 54 37 25 20 53 52 45 50 51 49 67 68 36 49 30 40 39 38 46 20 61 40 57 27 33 43 65 13 36 55 57 77 44 34 45 49 38 73 23 70 30 48 69 59 28 48 40 63 39 52 37 47 42 58 50 48 47 43 49 26 25 33 40 53 45 45 56 51 60 43 33 43 36 36 47 55 51 44 48 29 44 54 38 47 39 35 30 39 64 53 53 25 25 40 27 43 74 44 40 33 61 39 34 46 52 38 50 43 45 50 66 39 50 52 73 58 49 29 73 41 59 26 31 47 40 57 33 47 36 36 40 61 55 59 43 50 52 50 56 42 45 64 55 37 43 54 55 55 43 45 70 40 53 34 58 30 65 39 27 43 60 33 43 42 57 36 45 45 31 66 48 23 58 26 61 59 59 43 37 42 43 45 51 24 47 51 22 42 36 46 32 60 43 42 39 47 40 68 43 47 57 45 51 55 58 40 51 43 33 54 40 57 35 49 47 43 49 42 45 31 46 53 48 43 43 50 42 45 51 34 43 47 51 23 46 30 47 55 45 49 22 32 56 57 26 53 58 59 69 43 51 44 51 42 42 45 22 30 46 47 36 67 40 37 36 54 29 43 37 33 37 37 50 54 32 40 37 55 49 57 44 33 39 52 62 56 45 41 81 43 40 39 34 59 37 76 78 44 36 55 18 35 44 40 55 39 42 58 30 51 56 58 51 29 50 44 35 43 28 35 29 29 40 44 19 67 62 44 10 40 47 44 34 42 54 43 57 56 45 57 48 49 44 27 52 48 51 48 45 65 30 52 46 55 53 40 34 47 34 36 54 51 43 34 34 33 44 35 44 51 62 45 44 51 50 34 50 68 32 54 49 50 46 54 29 68 57 43 39 53 55 41 30 31 43 46 45 44 35 39 72 47 42 34 35 48 36 59 35 34 55 68 49 40 72 68 64 34 58 54 58 50 40 35 32 37 52 40 50 48 42 43 53 39 49 30 59 58 24 57 27 63 40 49 43 41 32 64 48 55 51 37 33 48 36 33 53 31 30 53 30 29 40 28 20 50 57 46 77 47 37 28 51 45 49 55 64 44 23 66 39 52 36 44 53 36 43 36 44 22 52 49 44 47 61 39 68 35 52 19 42 30 39 60 58 36 28 48 48 29 41 39 54 34 37 41 37 39 62 41 39 34 50 50 53 37 37 43 37 43 58 71 45 37 54 55 37 40 49 34 45 55 56 48 32 46 35 37 53 43 47 66 19 32 44 42 37 33 60 34 69 25 71 46 60 37 23 47 42 37 29 57 44 50 64 36 33 22 29 42 43 42 57 35 51 35 37 30 45 43 34 67 58 57 46 24 46 44 55 51 65 41 39 40 37 38 33 42 30 45 53 40 23 52 41 39 36 45 43 36 32 52 50 58 53 49 37 34 47 44 65 32 41 38 43 39 45 43 38 26 52 57 30 50 51 28 74 58 40 34 57 21 50 61 29 73 54 56 26 50 44 29 42 43 54 63 55 60 51 52 36 56 47 38 27 40 45 37 42 24 34 67 35 48 60 51 69 32 32 49 49 45 27 20 29 23 56 46 39 57 41 33 53 59 56 53 47 36 54 67 30 54 19 50 54 44 51 58 34 27 29 28 47 38 58 39 54 57 32 55 38 60 49 42 37 41 53 60 26 45 36 37 33 37 40 29 48 52 61 52 36 29 55 35 30 40 51 60 47 30 47 36 56 23 69 45 44 49 62 54 50 37 40 70 39 47 47 68 55 51 37 42 50 32 35 53 48 65 62 48 39 29 51 43 48 40 61 51 27 48 45 38 40 41 45 37 51 49 30 32 40 29 47 68 32 63 55 35 66 56 52 37 47 33 48 41 51 53 17 25 35 43 29 26 57 33 39 44 21 37 39 47 57 33 37 44 46 37 43 39 53 52 51 53 44 49 43 53 44 45 38 57 51 37 58 57 28 41 59 33 48 29 48 37 40 62 45 39 48 36 37 44 33 56 54 49 46 44 57 47 51 24 37 60 31 33 46 39 52 57 43 58 41 35 30 43 47 44 32 60 38 38 42 57 30 52 27 53 51 29 56 42 29 50 46 44 51 40 38 34 48 50 39 68 42 59 47 40 53 51 54 40 49 50 40 38 43 27 43 48 38 26 67 30 47 37 51 45 48 45 34 65 42 60 37 35 45 42 48 53 35 52 53 61 52 53 49 49 54 49 39 30 50 73 37 36 51 36 37 41 41 47 57 45 37 46 46 48 36 51 40 47 50 48 45 46 34 31 44 35 61 50 51 37 41 29 31 40 62 40 55 37 24 52 59 42 40 42 48 52 40 44 43 44 27 48 36 57 42 55 24 60 32 37 52 40 49 27 51 30 47 43 44 56 34 47 37 41 49 51 45 22 61 55 33 46 36 38 49 36 49 45 41 48 39 35 28 66 29 30 37 47 48 44 40 49 30 25 45 44 43 51 48 36 27 58 63 56 54 25 42 23 45 42 48 34 56 63 23 55 42 50 45 62 56 66 40 64 51 30 44 31 48 48 17 22 46 54 37 61 54 42 29 32 66 49 42 31 48 47 33 45 19 54 65 54 46 51 34 45 40 60 47 41 39 56 37 41 45 52 29 47 57 48 41 23 48 48 50 57 43 43 43 37 57 53 42 44 52 44 25 43 42 50 53 41 34 43 36 43 45 45 35 51 51 22 52 53 50 37 45 34 42 53 41 37 50 39 55 44 44 62 31 41 45 46 35 38 43 52 44 43 56 49 64 29 70 23 55 33 33 38 56 47 38 55 68 46 37 50 50 33 60 47 41 51 33 39 37 57 40 44 49 47 30 43 54 34 19 59 30 47 61 23 26 52 57 52 30 50 40 48 50 40 55 47 20 54 49 39 64 32 50 48 63 56 27 71 53 53 44 54 33 48 23 43 57 39 36 31 65 27 61 31 54 43 25 47 37 61 49 43 25 37 45 56 67 45 37 39 65 46 36 65 32 60 50 33 54 39 51 30 44 54 40 36 41 64 64 56 26 37 46 65 27 39 34 41 36 59 49 37 44 33 49 14 52 56 19 39 35 62 56 36 34 43 68 30 56 22 54 61 52 50 44 53 45 52 68 47 39 68 51 63 53 37 31 61 57 54 56 32 34 28 51 49 47 47 36 46 36 44 37 65 52 56 33 66 55 39 46 27 40 51 32 36 51 42 40 54 63 40 38 64 53 34 47 44 50 54 30 43 44 23 38 40 35 49 53 54 41 31 48 25 62 57 51 27 33 22 31 43 61 45 46 22 54 51 57 33 48 50 72 39 47 41 52 51 42 33 32 46 37 47 23 60 39 50 37 69 37 61 45 45 24 42 59 49 26 32 55 42 46 30 39 47 57 36 40 36 45 37 57 55 50 61 36 47 50 36 44 30 51 40 40 33 38 50 51 50 48 37 46 47 40 39 38 49 29 51 39 61 51 48 48 76 45 40 56 56 39 58 55 27 51 60 31 48 33 54 58 43 34 41 7 33 23 51 55 81 41 50 36 59 55 62 58 60 45 48 44 60 74 62 39 29 30 37 64 36 40 36 34 61 36 38 53 47 62 37 21 56 54 25 56 43 42 74 43 43 23 45 64 45 43 52 51 66 64 38 46 43 48 43 41 50 49 65 59 46 35 41 33 43 53 42 35 37 49 51 58 63 43 51 23 43 39 44 57 40 35 47 50 43 33 55 59 36 58 41 46 64 38 48 34 46 40 26 29 56 47 69 32 53 37 54 27 79 43 43 37 48 37 47 52 29 35 42 67 35 43 61 50 47 46 45 42 44 61 32 55 30 39 48 45 52 31 44 33 38 30 37 49 28 52 33 43 57 75 40 37 55 59 53 54 53 46 20 62 47 60 55 61 55 49 41 42 31 37 33 49 29 49 52 62 55 38 52 36 56 49 53 50 33 57 36 40 39 51 57 54 56 60 58 44 51 47 51 44 59 47 46 33 60 39 48 49 52 35 68 44 46 39 39 43 37 52 47 33 48 31 52 48 40 65 57 43 30 42 44 30 34 51 50 39 46 38 43 41 26 44 47 30 47 24 48 48 69 41 54 52 28 29 36 59 34 55 41 37 20 52 43 37 53 62 54 52 21 27 37 43 29 27 41 48 43 47 43 32 42 34 36 52 66 32 49 76 34 55 22 56 45 62 47 57 31 47 41 48 41 37 51 58 57 44 47 51 35 43 39 40 58 58 42 43 43 51 34 41 48 48 46 36 32 54 31 65 41 43 58 38 29 30 42 57 41 34 41 34 62 57 62 65 37 57 51 27 53 27 43 26 43 62 46 32 61 36 38 36 37 53 26 40 54 51 45 50 40 39 53 47 22 53 43 55 30 46 41 67 29 39 49 65 48 65 19 47 29 50 47 50 49 32 50 32 37 55 42 32 51 36 55 24 27 55 43 54 37 47 51 42 43 47 30 58 43 60 61 58 43 48 66 42 44 63 48 29 22 31 41 26 32 60 42 45 44 65 56 51 62 49 54 30 33 35 27 32 53 51 43 54 36 40 57 48 62 40 44 50 39 53 47 52 33 66 33 53 39 59 43 38 39 40 53 52 40 46 57 37 41 44 39 45 39 51 60 39 64 52 73 49 38 41 48 27 48 37 30 51 73 68 44 41 40 36 40 35 17 56 48 47 29 59 61 54 52 58 40 39 36 52 41 57 47 45 50 45 49 62 58 46 47 32 49 50 53 23 43 45 60 57 32 36 40 47 37 37 47 39 49 51 74 32 61 9 41 54 46 51 52 55 40 35 35 38 51 36 32 44 60 42 59 52 30 60 31 53 41 41 32 57 31 50 47 17 51 50 50 51 65 43 57 44 40 49 62 51 59 89 23 51 26 50 59 41 66 71 36 47 43 52 42 20 28 36 30 43 64 42 38 41 52 35 33 37 37 54 57 62 57 29 6 50 36 46 52 74 26 31 40 44 44 56 60 47 36 71 41 27 58 33 56 39 38 41 51 54 50 48 58 37 36 61 33 48 46 38 39 39 53 29 59 73 29 52 30 63 54 43 19 35 40 31 39 30 41 41 44 32 36 52 54 39 40 48 48 43 43 39 58 67 40 39 37 43 29 37 32 30 23 49 54 57 44 55 58 42 29 43 65 57 29 49 51 47 47 53 36 41 55 44 40 43 33 48 36 43 50 36 43 36 42 54 43 46 47 100 36 38 26 45 57 23 60 25 16 52 40 32 34 46 36 28 53 44 49 41 44 41 51 46 28 57 49 48 55 44 54 42 26 58 40 52 51 39 38 53 33 69 47 36 51 46 59 29 42 40 44 59 20 36 54 25 29 37 33 41 37 29 51 40 56 33 40 33 36 52 65 48 61 44 44 50 57 39 39 57 19 37 35 38 41 45 59 26 40 65 47 56 50 51 51 47 65 49 39 32 51 47 45 32 47 41 52 47 45 44 39 55 30 48 57 47 33 29 36 23 34 43 23 35 57 53 57 34 39 47 37 31 41 60 50 48 48 48 43 41 49 54 44 48 25 52 48 37 34 73 57 40 46 51 53 51 41 58 43 35 48 40 49 59 48 48 37 40 36 27 34 35 37 42 59 39 37 41 45 48 61 57 33 54 44 34 54 40 37 51 50 18 73 71 72 43 62 31 37 57 42 44 39 50 52 51 48 40 30 32 34 44 43 61 47 51 36 40 34 41 40 41 58 44 40 61 62 64 37 29 28 48 61 36 36 26 52 39 56 37 46 58 37 34 46 45 33 24 44 49 46 59 33 37 30 37 47 54 50 41 58 44 33 50 60 64 60 24 47 41 47 40 47 52 48 51 44 40 61 45 48 41 41 51 62 41 41 39 41 40 46 36 41 51 53 33 33 40 46 65 49 54 51 70 47 37 41 58 50 38 45 58 26 51 36 43 44 23 32 37 33 48 34 59 49 28 36 52 55 47 35 40 35 24 41 41 50 40 57 30 34 53 58 46 37 50 42 46 30 33 30 33 33 43 58 54 31 51 62 53 33 58 30 50 50 33 56 35 27 55 43 25 63 43 51 47 33 37 44 44 35 34 55 50 51 45 45 52 49 37 34 42 54 45 44 53 53 60 54 29 49 39 36 35 26 43 55 44 29 44 54 55 61 29 37 43 48 54 27 33 47 59 32 35 40 69 38 35 49 31 29 40 43 40 43 34 23 50 44 38 44 48 36 41 59 33 37 46 44 42 48 57 46 22 45 46 43 52 29 40 28 47 30 44 47 47 63 42 14 66 61 60 32 56 44 34 52 37 47 67 57 48 51 45 82 19 37 33 44 42 55 26 46 69 44 52 54 36 41 42 41 36 35 37 33 30 69 44 55 37 36 48 32 45 57 22 69 47 51 49 27 42 40 65 35 54 33 36 59 33 28 42 39 50 16 46 48 30 40 37 47 63 37 55 45 40 57 47 36 55 45 36 51 33 48 61 47 32 45 33 38 35 43 24 49 44 46 57 43 35 31 48 37 66 57 27 31 36 29 57 39 39 55 42 47 36 54 53 39 23 30 52 32 57 55 44 57 45 44 52 46 39 53 48 34 34 59 46 27 33 34 52 42 53 51 52 27 45 47 53 36 65 56 55 27 52 45 46 59 36 67 39 57 26 56 56 66 69 57 29 63 49 30 43 34 44 37 43 47 58 34 38 30 49 29 51 41 38 27 29 37 26 46 54 49 49 54 43 29 67 27 36 50 47 45 50 62 57 60 44 38 55 52 65 44 40 49 23 48 36 35 17 38 46 48 44 43 37 56 44 35 38 36 54 62 20 43 55 37 48 44 67 40 42 53 54 50 55 49 32 51 54 20 60 53 57 68 40 37 53 26 56 42 23 37 42 35 30 51 60 40 33 51 47 56 51 62 46 46 61 41 56 40 59 57 54 42 48 48 40 39 37 42 53 44 49 48 58 53 61 42 28 49 58 34 51 63 37 30 49 39 41 40 44 41 40 29 50 62 27 46 47 27 43 43 40 41 52 44 43 44 45 40 29 57 32 38 44 43 50 29 42 40 46 73 30 50 49 44 41 56 41 51 22 38 31 33 18 40 36 41 48 23 57 34 50 43 37 26 69 46 35 43 37 23 38 38 31 47 52 37 23 47 49 48 40 54 41 52 43 42 43 59 68 48 71 50 36 19 46 54 33 62 45 51 33 41 37 37 34 44 32 72 38 53 40 32 43 46 48 42 54 48 49 52 68 48 44 57 40 53 47 39 22 52 57 37 50 45 33 65 55 63 30 48 59 38 53 52 47 63 33 64 43 57 27 18 67 36 48 30 37 58 54 49 31 47 36 37 48 49 43 37 33 61 31 45 53 43 41 31 47 23 51 30 50 52 30 54 32 43 44 34 36 48 23 20 58 43 59 57 20 44 43 48 40 32 49 77 40 39 41 59 45 43 68 31 41 48 46 45 45 43 37 37 68 47 66 38 57 27 39 40 23 30 52 39 41 27 51 31 37 21 62 33 63 33 27 53 44 49 39 52 37 38 43 41 54 53 59 44 35 38 49 34 32 34 39 69 60 48 48 48 50 45 57 49 41 50 45 64 30 45 53 51 35 30 56 18 42 37 35 29 36 48 50 43 27 32 40 63 64 66 50 49 39 29 59 44 33 32 60 63 41 53 50 33 35 57 65 54 46 56 50 57 36 65 53 53 53 45 57 46 41 36 53 37 44 43 44 31 25 54 31 34 70 54 32 58 31 38 21 31 43 46 38 27 73 59 64 62 49 47 50 47 49 62 42 51 47 63 53 42 51 50 37 53 54 49 37 49 30 41 35 44 33 47 41 42 54 49 35 57 40 23 32 52 38 71 30 44 38 51 33 38 23 45 51 56 53 40 54 49 43 31 63 39 10 23 35 34 41 46 45 56 63 37 43 43 67 63 55 47 29 63 54 55 36 50 54 22 40 37 54 49 57 45 34 42 47 33 37 63 54 51 71 56 59 39 61 41 47 20 58 29 33 32 37 27 46 59 62 48 37 32 47 38 34 46 49 23 65 52 32 39 73 33 13 59 41 37 70 54 37 41 58 47 40 59 48 44 39 76 39 50 34 40 56 38 43 40 46 40 48 37 51 24 31 59 44 40 45 29 44 62 55 41 42 36 37 27 29 55 41 48 44 39 38 28 46 29 46 50 59 50 37 66 49 41 37 51 33 44 36 44 50 43 41 25 27 13 30 49 57 30 37 32 51 36 38 56 49 58 27 37 41 49 65 43 51 45 47 44 33 23 47 28 43 33 47 63 46 38 39 26 37 43 44 23 48 65 53 36 41 50 71 57 37 35 34 40 45 38 34 73 47 40 70 60 40 37 54 33 60 54 40 40 54 50 37 54 37 49 40 43 47 43 33 41 35 38 48 57 47 59 56 45 29 46 45 43 60 40 49 62 39 46 48 58 44 45 40 44 47 47 45 49 44 43 37 44 14 59 35 36 40 36 69 62 40 47 56 26 43 44 75 36 42 32 66 38 40 30 67 59 36 53 51 41 40 37 29 23 48 44 54 72 46 30 37 50 43 59 51 24 44 37 40 39 43 23 36 43 44 34 40 38 46 38 39 45 43 29 52 33 49 46 55 50 37 51 24 62 30 41 42 40 36 38 38 19 47 63 44 62 33 57 57 29 51 52 52 39 59 53 45 47 26 52 34 37 23 43 41 36 31 44 36 51 47 58 46 35 40 43 40 34 45 58 41 51 41 47 42 39 39 46 58 59 39 39 41 26 57 41 52 38 50 41 36 55 50 45 56 34 43 34 29 56 48 66 24 37 44 37 37 22 46 29 22 29 54 28 44 47 44 37 52 43 36 34 31 45 56 48 47 36 44 62 42 52 41 23 60 31 59 55 66 45 34 34 59 41 43 36 45 56 55 43 39 27 47 51 48 36 43 45 33 61 35 64 30 53 53 39 59 37 62 64 39 40 26 37 26 59 37 44 30 56 37 44 36 33 44 59 35 29 55 18 33 29 51 73 35 30 19 34 37 60 38 55 57 37 53 67 47 44 58 49 30 38 48 47 40 47 36 51 54 23 43 39 43 41 57 45 47 43 49 31 41 57 32 51 40 40 52 38 47 28 41 50 34 54 32 49 48 59 30 47 22 47 58 38 62 42 51 31 53 41 20 62 57 56 40 62 63 34 46 49 29 37 51 45 49 49 53 45 48 53 55 55 37 63 52 50 65 44 65 47 37 26 44 49 42 60 55 47 31 62 58 50 47 47 45 47 47 49 36 37 43 42 57 64 16 47 41 32 42 69 71 33 32 27 44 44 38 53 39 44 34 40 44 41 54 47 40 78 41 63 42 41 26 33 50 52 50 53 43 50 33 43 68 31 69 46 59 56 27 41 31 36 50 40 41 43 38 62 36 37 38 26 24 42 50 49 38 48 48 37 30 33 29 40 29 66 55 55 54 23 45 47 43 27 57 71 42 54 70 27 78 33 54 32 30 39 28 60 37 33 46 34 48 51 27 65 49 60 36 30 59 36 43 61 47 47 34 37 35 55 41 57 59 60 16 24 35 37 64 16 32 45 37 25 45 48 35 35 51 30 39 69 50 38 32 39 45 53 40 35 36 59 26 33 54 36 37 37 56 49 70 39 54 27 48 54 56 41 39 49 23 54 25 41 40 59 39 51 44 51 56 53 55 </t>
  </si>
  <si>
    <t>PTS</t>
  </si>
  <si>
    <t>PCOMPs</t>
  </si>
  <si>
    <t>PATTs</t>
  </si>
  <si>
    <t>PYDs</t>
  </si>
  <si>
    <t>PTDs</t>
  </si>
  <si>
    <t>INTs</t>
  </si>
  <si>
    <t>RYDs</t>
  </si>
  <si>
    <t>RTDs</t>
  </si>
  <si>
    <t>Avg.</t>
  </si>
  <si>
    <t>Best Dist.</t>
  </si>
  <si>
    <t>List</t>
  </si>
  <si>
    <t>NIG(33.8408264411066, 18.457882721186685, -0.6060947828380105, 37.46474752460041)</t>
  </si>
  <si>
    <t>27 24 12 34 42 22 6 24 23 17 42 38 38 16 18 17 24 19 26 34 37 21 28 32 34 37 3 16 19 10 21 24 28 20 16 24 15 37 7 21 40 14 20 0 26 27 27 30 20 31 27 20 34 27 29 34 41 27 21 20 27 21 24 20 38 25 20 24 30 26 27 21 21 35 24 17 34 17 21 28 33 26 31 20 19 31 34 21 48 16 18 18 22 27 20 24 37 31 18 14 35 27 9 12 27 31 27 29 21 23 10 23 31 17 37 24 31 13 41 23 30 34 24 31 14 25 33 16 27 23 24 31 25 37 44 25 34 7 27 16 30 35 34 20 17 22 12 21 38 20 37 13 24 16 37 34 14 20 13 21 23 20 21 19 31 37 32 17 30 23 30 27 17 16 23 24 41 29 12 29 23 16 30 16 27 23 17 48 27 24 27 19 25 13 24 27 30 23 24 20 30 24 30 14 16 19 34 30 30 12 24 17 24 38 27 16 41 19 34 28 23 38 25 27 24 20 43 26 20 34 3 10 26 6 17 19 17 29 30 22 21 22 10 16 24 16 22 24 20 31 9 28 35 13 48 20 29 16 18 23 26 27 13 19 17 30 29 16 29 34 15 24 23 27 17 20 42 24 30 21 22 24 23 24 9 14 30 20 20 20 17 23 17 13 20 9 20 25 24 27 20 25 31 14 32 19 23 24 27 8 28 37 34 36 23 30 34 22 30 16 20 26 18 20 17 20 48 9 23 16 26 27 40 24 20 22 26 20 29 21 34 22 19 10 30 22 24 25 16 30 24 26 14 31 24 15 23 35 9 20 31 31 13 14 19 9 28 45 21 24 35 27 24 24 27 17 9 30 24 27 31 38 7 27 32 20 24 44 30 16 34 27 9 24 26 0 33 16 27 37 19 13 19 25 13 20 17 27 28 29 7 30 24 26 31 16 31 24 14 25 15 31 46 37 16 23 23 16 14 17 27 27 24 27 29 35 10 31 19 10 27 27 20 9 24 20 22 6 30 6 24 26 27 26 32 31 21 29 19 33 24 14 17 24 17 27 10 27 15 42 27 18 22 38 23 33 20 23 20 47 20 18 12 34 27 31 13 20 27 20 30 17 36 36 29 13 44 16 24 34 13 29 24 35 38 29 17 20 27 26 5 30 20 53 25 38 13 24 21 29 28 26 21 23 29 41 24 16 20 9 24 20 49 34 31 28 20 12 3 24 30 23 20 20 20 21 12 33 23 34 10 20 30 30 27 38 20 12 19 24 20 10 21 37 22 17 26 34 26 10 17 34 31 17 20 24 31 31 13 13 21 35 14 27 49 31 27 38 27 24 21 17 27 23 12 26 16 20 29 16 28 28 38 30 18 40 29 38 18 24 10 31 17 21 38 50 31 19 36 13 30 30 40 31 15 34 35 9 13 25 17 30 34 9 17 34 21 10 20 42 24 17 24 27 21 14 27 21 36 20 34 33 6 16 14 21 30 27 27 38 30 36 27 29 24 18 31 17 20 21 27 48 23 28 23 26 24 35 27 31 21 20 20 17 34 23 17 40 20 20 19 35 20 28 28 30 20 20 10 20 6 30 24 17 26 45 33 27 21 24 40 29 26 17 38 34 22 34 20 30 31 13 27 28 24 35 19 24 23 17 31 33 31 26 34 13 16 27 20 20 6 24 20 13 31 10 24 26 29 27 29 16 24 6 31 24 31 20 32 14 23 34 34 12 19 17 24 23 31 30 14 20 29 21 31 34 37 22 17 12 16 28 24 24 12 17 21 7 24 27 17 20 10 38 20 31 30 26 33 20 25 30 19 17 32 21 44 21 24 34 19 14 14 34 16 28 24 21 36 21 14 20 27 23 21 26 17 30 21 27 17 33 28 17 34 20 20 28 15 34 47 16 13 26 25 31 30 14 33 13 20 12 23 27 34 31 31 28 13 34 30 16 17 16 20 35 15 27 41 31 14 38 16 20 23 23 24 24 28 6 24 24 24 38 53 6 16 32 34 13 51 44 20 30 28 18 16 35 33 16 17 7 30 28 13 23 8 17 26 32 13 12 20 24 13 21 19 12 30 10 13 21 23 30 17 27 51 34 28 17 31 20 16 24 20 20 28 34 34 30 21 30 31 28 33 10 41 11 22 23 33 34 30 28 30 27 35 22 24 34 26 30 13 41 28 20 40 41 24 29 24 24 14 22 7 26 30 25 19 17 21 19 52 17 27 45 17 17 22 30 27 31 20 30 30 26 16 17 20 20 45 21 12 27 27 16 24 17 30 34 31 27 34 34 17 23 37 16 34 21 28 34 29 17 20 20 23 45 17 22 15 28 24 22 34 27 22 24 15 30 27 28 27 24 6 10 17 21 25 30 21 30 13 21 20 16 21 13 16 17 26 8 19 20 23 27 23 13 28 24 13 48 16 20 20 20 25 6 6 29 26 27 35 27 15 23 38 26 26 38 16 23 16 21 27 21 17 17 20 22 24 20 18 24 19 33 16 19 3 27 26 33 16 22 42 19 27 27 22 26 20 15 28 17 20 25 27 20 24 33 31 27 30 20 37 17 24 28 34 16 36 20 31 35 22 16 21 24 17 20 0 16 29 31 38 28 34 17 19 24 13 34 24 26 24 26 29 24 23 10 22 24 14 16 24 35 34 16 13 14 41 34 14 26 13 24 34 17 26 10 38 15 40 23 10 21 29 16 17 30 15 16 9 27 26 28 22 24 12 31 17 15 14 27 17 23 24 40 17 35 30 30 17 17 30 27 27 14 20 35 21 17 25 17 30 20 14 7 6 29 23 24 26 23 21 23 27 20 17 24 27 30 29 25 16 26 24 38 33 40 29 17 20 36 28 3 24 35 26 24 24 20 20 17 23 16 36 19 38 17 22 34 25 30 30 45 13 14 24 24 29 16 20 16 27 28 17 41 21 29 29 17 28 29 13 27 38 26 23 20 26 23 41 21 16 20 37 24 44 38 28 38 24 31 34 17 8 16 45 20 24 20 28 27 25 34 13 24 23 37 23 16 31 13 19 13 22 21 33 20 34 21 16 24 37 36 24 51 24 16 24 14 23 27 30 23 23 9 27 17 26 21 35 23 28 34 31 21 33 13 38 17 27 27 21 44 40 24 14 13 30 28 14 23 18 27 20 30 23 31 14 19 16 27 14 17 37 17 24 28 29 24 20 21 19 31 28 28 22 34 34 20 23 14 25 27 13 27 13 9 19 31 28 31 21 31 38 27 34 24 37 23 43 21 17 41 24 19 20 3 14 21 19 17 41 20 19 14 12 18 26 27 38 23 37 12 26 23 17 29 22 24 24 17 23 40 34 27 23 13 37 17 10 31 23 13 33 26 26 31 27 30 26 29 18 16 41 21 16 28 19 24 31 24 13 18 24 35 31 17 12 27 16 16 23 16 10 17 31 27 28 24 15 3 32 30 7 20 13 17 28 30 28 13 19 23 13 23 21 29 14 27 17 20 10 33 17 27 20 20 24 41 21 17 20 16 28 16 34 13 24 16 20 16 23 24 22 10 41 14 20 35 45 21 34 31 24 27 23 24 24 17 21 27 16 38 28 21 27 24 20 27 34 24 30 10 31 33 33 17 16 13 30 24 23 27 31 34 21 17 14 20 24 20 23 18 21 30 38 11 28 38 16 15 47 22 38 23 22 34 20 28 16 24 10 23 29 14 24 17 10 34 13 20 33 19 14 17 6 34 16 31 30 10 21 30 27 24 13 17 20 23 41 35 30 23 27 27 20 22 33 28 24 38 20 44 38 26 18 21 23 28 21 13 25 24 16 30 35 30 17 31 21 27 20 26 25 19 20 27 28 14 38 13 14 28 27 24 23 31 38 17 31 40 31 31 26 27 16 34 20 23 25 20 27 17 21 26 31 17 20 30 17 36 27 14 20 21 24 41 23 13 27 24 28 35 21 24 49 14 20 25 33 31 37 20 21 28 23 17 30 21 9 34 21 17 34 24 10 23 24 27 31 14 30 26 16 23 22 51 6 24 21 31 16 10 27 20 20 16 34 16 20 20 17 28 30 19 30 23 13 9 20 23 23 27 15 38 22 21 27 35 16 35 38 41 22 17 30 20 16 24 19 20 34 31 38 36 26 35 19 7 20 26 24 29 27 16 30 27 24 34 27 12 23 30 24 28 14 26 19 31 10 24 7 27 24 21 24 3 26 10 16 14 10 17 13 25 31 13 25 20 27 16 13 27 30 19 57 20 20 24 17 37 13 25 30 27 48 24 33 17 27 12 27 24 17 20 34 27 12 16 6 24 29 24 20 31 21 17 21 41 34 24 22 14 20 27 21 31 45 17 37 35 23 27 16 10 27 24 13 26 37 13 27 31 21 26 10 20 21 17 38 31 28 13 27 18 24 27 39 24 34 34 10 24 20 27 31 20 18 35 16 21 6 31 21 20 13 22 33 20 29 13 16 26 10 17 23 29 12 6 38 34 32 16 27 18 31 28 27 22 24 32 31 17 27 32 20 31 34 27 18 28 20 27 17 0 19 34 44 20 27 31 18 20 19 33 23 19 34 28 25 19 24 37 18 17 23 21 34 35 30 17 31 17 20 24 21 22 26 16 15 31 24 23 34 28 13 30 23 20 50 20 17 14 17 26 21 30 21 8 6 10 33 25 18 19 19 22 28 34 24 27 27 7 19 38 12 14 49 21 30 17 14 45 30 20 23 24 17 17 13 17 30 27 24 17 16 38 23 23 25 37 7 19 10 16 9 37 24 28 20 35 19 37 27 6 41 24 41 22 43 34 24 13 14 10 24 34 14 29 31 34 22 31 49 14 24 10 24 27 14 17 20 17 24 7 31 28 21 34 26 17 28 17 28 35 23 28 20 22 17 36 21 33 18 27 9 20 20 20 13 12 23 31 20 13 24 18 21 20 30 24 20 31 6 30 27 31 17 44 24 23 34 24 16 16 24 13 23 7 28 49 34 29 34 27 23 23 16 18 28 22 20 34 17 54 14 7 30 20 27 21 27 27 24 21 31 26 27 24 28 17 19 21 16 18 31 25 16 19 28 23 34 20 20 24 13 30 23 30 33 27 27 21 24 14 31 10 26 27 31 28 19 10 27 39 24 27 38 16 36 28 21 19 31 35 27 19 24 16 27 20 34 20 14 20 27 10 16 17 24 16 38 24 33 20 21 26 21 12 27 20 19 27 24 17 27 23 31 31 29 18 22 31 19 26 30 17 26 19 29 41 21 41 17 21 21 27 24 17 20 31 27 27 21 7 26 33 17 17 24 26 36 24 36 30 31 38 28 17 22 28 17 28 17 31 9 33 31 24 42 23 31 21 26 24 37 23 37 22 28 17 31 31 23 10 27 37 10 17 42 20 34 29 20 24 19 24 21 30 17 27 31 23 9 39 12 27 24 34 28 24 24 23 34 16 35 19 10 31 14 13 21 24 14 21 37 20 40 24 23 14 19 19 31 17 29 35 18 33 34 3 12 28 23 34 24 17 9 40 28 21 32 10 21 26 9 16 23 45 33 24 24 17 13 31 22 24 21 24 19 30 26 20 23 17 44 31 31 13 13 19 17 24 29 24 24 6 28 22 31 17 29 21 30 14 17 21 37 26 17 23 23 14 23 30 34 30 14 17 24 16 23 19 27 44 52 27 23 24 28 17 13 14 24 31 21 41 40 15 44 17 20 17 29 14 45 9 19 23 10 38 16 14 27 35 27 34 24 26 12 17 19 30 13 17 34 34 19 27 27 28 21 28 21 20 26 10 38 24 27 17 23 38 26 35 21 28 10 14 27 27 10 34 31 34 14 19 13 24 24 16 17 17 30 25 33 23 34 20 9 17 9 20 30 29 41 20 20 31 27 31 31 21 19 24 21 25 7 21 16 30 31 24 30 24 20 9 20 3 52 20 30 31 20 16 24 23 21 23 34 19 31 28 22 24 16 22 20 13 17 34 21 34 30 26 14 20 16 17 19 14 3 19 37 13 10 38 23 13 23 33 16 23 40 21 14 19 27 27 17 41 21 29 17 20 38 27 24 30 24 31 14 17 20 27 10 24 28 13 21 13 21 21 27 24 23 30 10 20 20 14 10 21 14 19 21 35 13 35 31 26 22 26 38 30 17 9 24 13 26 27 26 41 29 12 20 22 13 19 33 33 14 37 13 20 24 34 17 27 34 19 35 24 14 13 30 22 45 23 10 32 28 29 24 24 23 20 13 23 13 33 13 23 17 31 24 24 45 20 24 35 17 40 41 24 12 13 26 38 31 28 37 15 35 30 27 27 20 35 20 6 30 18 24 24 37 25 24 26 20 24 26 17 20 30 10 38 24 20 22 30 27 16 22 30 27 13 45 20 29 16 16 20 35 28 27 30 21 22 21 22 42 29 16 21 19 31 21 24 14 30 28 30 20 45 42 7 27 17 13 29 20 24 12 20 36 22 26 37 24 19 11 31 16 23 20 24 13 13 29 31 27 34 30 17 24 17 20 13 35 24 30 13 31 20 24 24 30 18 27 27 23 30 20 16 16 31 20 26 30 30 20 24 41 41 17 20 24 16 21 21 20 34 24 15 16 28 23 17 33 30 35 17 17 10 26 27 26 25 26 13 25 24 17 29 32 19 13 31 30 34 30 18 24 13 32 22 17 27 21 21 27 31 23 20 19 21 16 35 27 20 38 29 20 27 44 30 31 26 26 24 18 34 17 24 23 19 13 28 26 9 24 35 16 33 26 29 36 24 18 17 16 27 23 24 34 17 33 48 32 20 27 23 27 17 16 32 36 27 19 23 20 27 20 14 16 28 31 34 24 14 27 34 30 29 17 24 24 28 17 23 42 35 26 34 31 20 34 16 24 30 16 24 34 20 13 27 17 18 7 20 30 31 31 25 28 26 34 35 45 24 28 16 17 23 24 34 31 20 35 37 31 34 24 27 20 19 16 19 38 31 37 22 21 16 24 25 17 12 26 30 28 6 20 23 31 24 23 19 37 26 34 14 19 31 34 26 21 13 22 34 28 14 13 24 27 28 41 30 26 0 17 20 24 29 48 10 31 31 31 21 23 22 34 22 38 27 17 27 27 22 17 26 13 34 27 36 17 19 27 17 22 14 21 20 19 19 29 29 26 30 27 38 10 51 12 23 21 20 24 21 28 13 20 30 21 27 24 24 36 3 13 13 36 25 21 10 31 29 37 28 36 17 27 12 25 24 35 31 20 17 20 34 19 23 22 9 14 21 25 24 18 24 15 23 23 24 20 41 21 27 28 28 13 26 9 24 29 27 19 13 41 28 28 31 41 10 31 10 17 30 34 16 9 27 24 17 21 13 31 16 30 21 21 11 17 20 35 36 27 14 23 17 27 13 22 23 21 20 26 27 27 20 31 16 23 31 20 19 15 10 16 38 25 24 35 19 27 22 20 21 42 3 30 17 31 17 28 21 38 20 27 20 31 19 29 42 24 38 24 30 31 27 14 38 23 28 9 16 28 27 19 23 23 21 20 23 23 21 24 24 24 16 15 12 20 16 37 50 28 17 7 21 20 23 28 30 24 28 30 20 27 19 33 17 17 17 18 31 34 20 16 27 34 28 28 10 33 20 23 33 24 35 21 31 33 30 37 28 16 28 16 24 27 26 27 35 20 20 16 23 13 33 30 10 23 17 10 9 17 10 29 14 28 15 45 13 34 38 41 24 20 27 24 23 28 21 27 28 15 26 20 34 24 20 37 23 27 17 34 29 35 17 30 13 30 27 11 28 22 31 17 23 14 26 31 24 24 24 26 16 26 34 17 23 15 24 17 36 27 20 23 16 15 15 26 16 19 17 16 22 30 23 16 20 20 24 31 26 21 13 41 42 26 20 24 38 15 29 29 33 36 23 38 24 21 17 30 31 26 20 20 14 26 25 21 23 27 35 34 21 27 9 3 24 26 22 23 20 25 26 29 26 20 29 20 17 17 25 24 15 14 27 26 27 27 28 27 17 28 24 20 45 20 17 16 16 38 23 28 31 20 41 37 31 31 16 31 17 31 23 21 41 7 24 13 20 27 24 23 28 28 23 19 31 23 26 25 10 28 14 12 22 15 23 30 9 20 31 31 23 27 24 10 24 28 21 20 13 18 17 20 14 10 38 13 12 14 36 10 13 40 16 24 10 17 20 31 29 27 23 20 10 19 31 29 20 10 24 17 23 21 27 26 27 9 20 28 18 9 27 20 33 31 24 16 30 24 21 13 27 33 13 24 35 14 23 27 26 17 27 26 10 31 20 21 19 16 17 27 13 0 27 21 29 27 22 28 27 19 24 24 21 13 38 43 36 28 27 37 23 27 33 17 27 12 17 0 34 14 29 20 37 26 21 24 21 41 20 20 27 44 24 23 27 16 24 24 19 20 28 33 27 23 24 15 17 30 20 28 14 27 24 26 40 32 13 12 44 26 26 24 9 26 8 34 21 38 24 20 19 20 33 17 30 37 27 34 21 24 30 13 23 31 13 31 17 36 8 42 10 27 28 21 29 24 26 10 10 24 20 20 30 17 13 28 33 16 23 18 28 19 20 21 23 49 30 16 20 27 24 21 27 13 31 38 33 28 24 17 45 31 19 16 33 27 33 21 24 10 28 16 30 28 23 48 28 34 20 29 16 20 31 28 16 29 17 27 26 27 23 14 28 28 28 26 13 23 27 42 16 30 17 20 10 18 31 34 26 17 45 16 24 19 25 16 24 17 25 22 27 25 24 20 14 17 42 20 38 24 29 18 24 23 20 20 27 38 13 41 31 19 17 17 20 13 32 20 29 23 20 9 20 17 17 37 23 34 17 55 42 24 33 27 15 24 16 34 33 30 16 24 19 26 24 21 22 20 14 31 31 44 29 21 30 23 35 21 10 23 30 29 29 20 30 21 34 24 29 21 24 31 23 16 40 17 36 24 20 33 25 34 13 24 20 30 28 40 45 27 27 24 44 38 28 17 31 26 43 34 34 50 31 13 10 33 28 28 24 27 7 13 24 38 38 23 31 23 9 31 14 17 20 28 16 34 21 35 30 8 28 26 27 24 45 16 37 28 17 17 27 31 32 27 24 27 13 13 9 29 42 16 26 16 16 26 31 20 28 29 27 49 14 26 20 30 28 26 34 13 44 36 34 27 23 17 41 31 13 31 20 33 41 41 23 13 28 28 24 9 34 21 35 23 13 40 31 14 22 30 12 31 16 17 30 41 15 25 20 24 27 17 9 20 31 24 24 24 23 13 27 34 26 38 33 34 24 24 14 5 20 20 28 20 27 14 21 12 19 17 21 20 34 17 30 24 33 48 43 28 42 23 27 12 17 23 13 24 33 13 15 21 38 25 31 23 31 17 31 27 23 10 12 21 34 33 19 30 34 26 19 24 34 20 19 34 24 27 27 23 24 36 44 23 20 26 24 21 31 29 21 13 10 25 33 26 24 30 17 27 27 20 37 14 10 27 20 21 31 20 21 29 27 38 20 45 28 27 29 23 26 27 24 27 14 17 31 20 27 16 38 28 23 41 30 24 34 35 21 34 16 20 7 27 37 7 31 45 27 30 28 17 30 13 22 34 20 55 34 17 28 24 19 23 34 24 26 20 21 23 31 24 16 30 17 31 27 23 40 16 23 23 23 20 20 26 24 34 19 20 9 22 22 17 36 20 17 26 20 17 16 23 7 41 24 35 30 45 20 28 33 45 20 16 21 14 19 20 17 16 20 21 35 48 50 31 19 6 7 20 16 14 19 14 14 19 14 31 23 23 34 23 24 19 31 23 7 26 35 28 31 24 23 17 24 17 37 33 30 14 19 23 28 10 27 23 20 24 27 24 21 14 27 13 16 41 23 15 29 20 22 31 19 44 31 37 6 19 31 36 26 17 13 3 34 32 33 27 10 16 20 31 16 13 24 24 19 18 38 38 42 33 36 34 38 32 21 41 44 10 20 24 17 33 34 14 28 13 27 16 35 16 41 23 13 14 28 24 38 19 26 20 30 10 17 33 28 27 28 11 16 20 31 20 19 33 27 17 33 20 14 7 37 38 34 20 25 18 14 41 23 24 15 24 24 13 20 25 15 30 33 22 31 34 17 40 29 31 42 22 41 21 23 13 34 13 24 30 34 34 30 26 16 13 24 26 33 36 29 30 17 35 24 16 31 21 16 37 17 12 42 24 41 20 20 50 28 16 29 27 23 41 17 34 31 20 31 27 18 28 17 27 13 14 27 31 24 14 14 28 23 26 24 9 23 37 17 27 14 15 27 24 34 17 13 26 34 34 19 10 23 29 44 23 20 21 28 20 16 21 31 22 27 10 13 34 17 35 14 28 30 21 17 20 19 23 31 29 35 35 6 27 31 18 31 17 3 23 27 8 26 24 27 26 25 16 15 51 31 38 42 35 17 17 20 23 29 20 36 20 22 33 16 24 31 27 17 35 20 24 20 26 16 24 17 24 27 34 18 27 29 23 38 30 17 31 30 10 20 27 17 35 21 17 17 20 23 16 17 20 27 18 17 18 21 12 30 12 27 12 17 23 12 10 6 23 24 23 17 20 23 31 13 20 27 20 19 23 24 21 30 14 27 28 24 17 12 31 20 16 10 16 31 13 22 16 23 19 17 30 23 12 45 28 14 29 20 17 20 20 16 34 17 21 27 12 23 37 29 30 32 23 26 21 26 23 32 34 10 31 19 27 24 38 18 34 17 6 28 24 21 14 27 30 16 41 21 48 24 23 21 24 19 20 21 21 25 30 16 23 44 12 44 10 23 21 31 12 19 32 28 13 20 13 20 30 38 20 28 19 27 14 17 20 19 38 20 23 31 13 21 7 20 23 26 14 30 33 32 23 20 32 16 13 13 14 17 38 34 27 39 27 14 16 29 30 22 17 21 24 38 24 24 26 10 31 6 13 26 17 28 26 17 20 17 38 22 32 35 30 25 20 20 17 31 21 24 31 26 23 20 23 38 20 16 23 41 48 14 20 25 34 31 24 27 24 28 16 36 34 21 17 17 34 28 24 27 34 14 24 16 15 23 35 12 14 34 12 28 26 37 13 21 27 14 3 27 37 30 17 23 24 25 24 18 26 19 26 10 9 24 20 30 24 16 30 24 14 13 9 29 22 34 17 30 22 28 12 23 34 22 29 23 34 27 18 26 27 24 3 17 21 33 13 45 13 28 41 14 24 36 22 23 10 28 22 31 21 18 16 17 27 24 20 21 27 16 14 17 34 7 24 19 24 28 30 7 24 21 7 24 32 17 27 20 31 20 34 24 38 13 28 13 20 27 30 30 15 21 20 16 20 19 22 26 17 19 41 10 30 9 44 30 20 17 28 15 17 31 24 6 20 27 19 35 27 27 34 23 13 30 31 20 24 24 17 20 30 16 15 10 19 27 20 43 35 23 24 35 30 37 23 20 16 27 23 25 15 13 28 14 21 23 21 32 17 28 16 14 19 21 23 20 25 17 6 20 34 27 21 20 28 37 37 20 27 24 19 28 21 31 14 33 10 41 27 15 24 48 30 10 35 24 20 23 13 32 23 24 34 33 27 23 23 21 23 19 20 37 31 35 31 35 21 30 27 23 30 23 19 20 16 23 16 24 45 16 30 30 17 14 30 36 21 33 48 28 24 20 21 21 24 35 13 27 24 17 17 12 29 21 21 41 17 17 10 23 21 24 23 3 23 48 13 23 20 32 16 21 31 16 30 20 42 24 19 22 27 16 23 16 10 10 17 24 24 42 34 17 15 14 20 35 13 10 25 28 28 10 9 6 13 32 17 20 27 10 22 23 12 41 42 20 14 16 23 31 26 20 24 24 35 34 30 21 13 24 20 10 22 35 17 21 10 7 29 27 20 37 38 10 30 24 17 21 11 34 27 37 13 20 24 20 17 24 19 10 24 23 21 23 20 23 23 35 31 28 30 26 24 10 22 10 7 23 24 34 20 31 31 25 16 37 24 20 24 13 21 29 33 20 27 28 24 27 6 22 13 24 24 13 20 30 17 20 24 30 14 29 20 24 18 21 13 33 10 17 24 35 0 26 30 46 41 34 10 23 33 24 34 38 26 23 14 22 23 13 30 5 38 20 17 26 20 23 45 22 48 17 23 33 9 38 23 16 23 24 20 20 9 38 17 14 27 22 16 16 21 37 13 20 12 15 17 35 13 17 17 31 31 25 20 20 21 28 19 30 20 23 30 42 27 15 17 31 10 20 13 19 16 27 17 20 26 16 10 34 28 16 31 45 17 24 17 31 38 21 20 10 42 19 26 34 22 26 26 18 24 17 24 21 44 33 28 17 20 31 21 23 23 25 17 31 10 20 33 24 38 27 27 10 20 24 41 13 17 34 31 35 27 19 23 32 27 17 24 21 13 20 22 17 40 21 18 17 23 30 27 24 34 20 35 23 14 20 45 17 16 24 24 20 24 33 35 13 23 18 19 34 12 23 17 22 20 20 10 17 27 23 21 42 20 27 13 19 24 21 13 21 14 13 6 20 9 31 19 17 14 14 23 13 23 24 24 24 30 20 30 31 27 9 7 26 16 21 17 18 20 29 21 24 27 38 23 16 26 13 6 31 10 27 16 18 28 28 30 33 23 10 22 20 38 25 29 27 27 16 16 27 23 17 14 25 28 31 20 17 31 28 35 23 16 15 26 17 17 16 14 16 24 22 24 27 31 20 27 18 24 10 37 24 10 27 33 17 52 31 20 12 20 23 13 28 20 23 26 20 23 24 34 19 20 30 12 26 20 23 14 24 20 16 27 15 24 14 15 38 24 26 44 20 33 27 14 21 35 19 17 10 23 34 27 20 21 51 26 15 30 22 28 16 24 3 10 17 26 27 7 21 31 16 48 35 27 17 34 27 14 35 21 31 24 30 10 36 13 14 17 9 38 27 22 27 47 48 13 3 33 17 31 20 20 19 19 20 16 30 13 10 21 27 15 27 13 23 40 24 45 34 7 30 35 22 13 44 11 7 20 24 20 28 20 31 41 21 23 20 33 9 34 48 38 22 37 33 27 14 17 29 30 24 16 31 20 30 30 31 19 44 24 17 27 21 27 22 29 45 17 36 29 17 33 21 33 9 19 24 13 48 21 26 27 30 20 36 16 38 10 23 24 27 24 31 20 24 10 13 20 28 14 20 24 34 42 23 26 22 30 17 34 24 23 13 31 20 31 10 13 48 13 23 23 17 24 29 37 27 17 23 27 27 39 34 17 14 15 13 37 33 14 24 30 31 20 18 21 20 19 30 24 33 24 43 24 27 31 27 23 16 33 17 16 24 20 34 37 22 20 30 37 17 30 24 23 28 31 34 33 25 17 24 16 49 31 21 16 23 34 31 10 31 21 31 16 15 27 27 41 17 13 42 28 34 26 19 17 34 39 21 23 17 19 17 35 13 39 21 9 24 17 24 27 15 17 19 20 30 17 10 13 21 28 16 23 28 23 28 36 12 34 14 21 17 36 24 20 27 42 40 16 19 26 16 27 32 34 28 26 37 27 20 30 31 15 30 37 19 23 17 27 27 16 20 20 27 23 27 21 24 29 38 10 24 45 22 23 20 22 20 41 22 35 24 19 31 17 23 26 27 41 22 10 38 34 28 30 50 14 41 25 23 20 31 26 31 24 30 47 12 28 24 16 17 22 28 31 19 6 22 27 27 28 31 24 34 26 27 24 34 40 40 22 24 21 23 16 23 24 23 25 38 14 16 20 30 41 17 29 34 21 29 28 31 30 35 31 13 19 24 24 33 7 11 29 22 25 30 24 7 20 17 25 16 28 19 10 23 23 30 21 20 28 20 31 14 17 17 30 32 25 34 34 37 17 36 25 16 20 22 24 16 10 19 38 27 21 47 14 17 31 21 12 31 25 43 19 27 21 13 38 37 21 24 28 24 24 17 20 26 21 16 39 24 22 20 38 38 14 26 26 9 15 16 10 17 17 17 17 21 13 13 22 27 10 27 30 32 24 20 28 20 17 34 24 16 41 21 31 40 30 10 13 21 16 21 34 38 13 31 30 24 22 33 24 17 17 20 20 20 14 21 20 20 31 14 28 17 28 27 21 21 21 23 26 14 24 19 30 31 24 26 17 17 31 33 33 16 24 9 27 30 34 17 15 23 23 31 31 23 31 21 28 34 13 15 21 49 34 30 19 27 14 34 27 31 27 34 17 46 17 31 27 49 30 13 20 17 17 17 24 34 14 19 12 16 16 28 34 22 14 30 31 23 17 21 45 26 23 20 14 3 18 23 30 23 16 24 20 31 27 21 16 6 40 31 10 26 29 11 13 16 34 19 10 17 25 24 38 24 17 24 23 27 33 15 21 15 23 31 28 10 47 20 24 19 29 29 37 23 19 33 28 24 6 30 10 17 27 28 20 16 7 24 17 17 20 40 21 6 24 29 10 17 27 43 28 24 31 18 40 33 43 13 16 14 14 13 27 23 32 34 17 17 10 31 13 21 24 21 27 16 20 17 16 16 27 19 34 34 10 24 24 16 16 28 28 9 36 31 28 26 19 47 16 16 23 28 34 24 7 23 37 27 22 24 31 27 23 37 7 35 23 10 26 27 30 10 20 23 27 20 31 14 23 34 34 27 30 20 9 26 13 17 26 23 20 38 13 24 29 3 14 27 31 25 45 24 0 34 20 34 17 20 20 16 21 26 7 15 27 3 13 30 16 25 24 34 31 34 17 18 22 23 29 18 31 30 31 17 30 10 34 10 33 20 23 23 19 26 26 26 27 14 20 16 29 29 9 16 19 12 30 17 21 19 29 24 19 37 41 27 20 24 21 27 10 36 30 13 24 26 23 35 12 14 33 24 37 30 31 47 23 25 22 31 23 24 17 21 20 20 17 20 24 13 34 21 23 24 27 16 30 17 24 27 20 20 21 17 14 25 23 32 27 26 28 28 14 17 28 28 40 30 34 17 27 25 26 29 24 27 20 14 16 17 42 31 21 33 27 14 42 38 23 28 24 24 22 23 19 14 34 23 31 27 20 20 27 7 12 24 27 40 17 10 24 14 24 38 10 51 13 28 42 38 13 30 18 49 23 26 13 25 16 31 30 26 25 23 23 7 9 10 24 29 15 24 27 37 37 20 14 27 27 27 27 38 27 14 23 13 30 27 31 20 20 12 10 17 38 35 34 13 16 21 7 20 46 13 37 14 19 23 13 33 29 27 23 24 24 31 46 20 33 37 35 42 23 16 47 22 34 9 17 18 26 27 16 20 20 10 17 20 31 35 23 23 18 20 37 23 14 31 29 9 23 31 18 14 24 31 32 21 22 34 30 24 49 13 10 20 42 23 23 20 30 13 21 29 7 37 33 10 28 16 38 21 43 33 17 13 19 24 27 17 20 33 13 27 23 27 19 38 23 17 24 31 13 24 17 31 37 25 27 29 28 23 28 6 27 18 27 20 21 21 16 20 26 22 24 14 26 17 21 20 20 20 18 24 24 16 23 33 28 10 17 10 34 31 24 27 9 7 25 23 6 28 24 21 42 24 27 17 23 27 23 14 10 19 37 22 13 51 17 23 17 31 23 20 20 28 16 27 31 21 13 17 27 30 42 30 31 13 20 28 21 31 17 17 52 23 16 30 24 19 20 34 44 24 23 31 3 16 23 23 27 20 14 24 10 23 30 41 38 17 23 33 9 21 9 13 20 20 17 24 9 33 32 20 0 30 16 13 24 29 31 23 30 26 24 30 14 29 20 13 29 18 27 28 24 34 17 26 16 37 33 26 25 37 14 10 26 26 18 14 19 17 17 26 18 28 38 24 27 31 17 20 36 45 17 25 20 19 20 14 3 40 30 27 23 16 21 20 3 10 26 30 27 17 19 17 34 17 29 20 13 34 17 37 16 14 21 27 27 33 45 41 34 14 27 31 30 32 17 20 23 22 21 27 22 38 5 23 37 16 23 17 31 38 17 30 20 25 27 24 20 25 22 40 28 24 28 20 23 17 23 20 28 17 9 16 17 16 27 15 3 22 36 26 43 31 24 16 27 31 18 38 27 21 13 31 25 27 26 24 35 16 27 17 17 13 16 19 21 24 22 23 31 16 38 12 20 17 22 34 34 13 15 28 28 6 17 27 32 18 17 21 20 22 37 17 22 7 20 30 33 21 20 19 17 24 36 48 15 18 31 34 20 16 26 20 24 27 19 31 13 34 20 21 30 30 27 23 13 19 27 26 16 21 38 14 45 19 37 20 43 24 17 20 30 23 23 30 10 31 27 14 13 16 16 10 30 18 27 16 28 26 23 20 30 20 18 38 38 27 27 14 31 17 28 27 31 24 20 34 27 17 20 15 20 35 24 24 10 25 17 19 20 20 20 20 19 23 26 31 29 27 13 14 20 31 44 13 24 22 23 15 31 20 22 16 21 27 20 23 24 12 41 32 30 14 34 14 28 31 23 23 30 32 20 26 34 17 17 20 26 26 24 31 28 21 30 27 23 21 24 23 14 17 20 15 10 45 19 28 38 20 31 20 17 19 26 21 7 12 3 13 21 30 9 24 17 20 41 28 30 28 22 24 31 42 27 34 10 30 23 18 31 17 24 10 13 7 14 20 34 26 30 27 13 17 26 37 21 20 17 17 12 44 23 35 23 17 7 15 17 17 35 22 24 35 27 16 36 25 13 23 27 36 26 13 27 22 23 17 35 28 23 25 37 26 27 27 27 48 22 22 38 28 29 27 17 28 26 10 10 28 28 41 35 17 13 10 27 20 14 17 37 27 21 21 24 28 23 24 21 17 27 26 17 20 24 17 30 20 26 19 36 6 29 23 31 14 27 20 31 28 34 29 7 16 19 20 20 7 35 20 16 24 13 24 10 26 31 23 14 13 14 27 23 17 18 36 18 30 32 21 23 26 27 31 24 30 29 20 31 30 6 22 34 20 27 23 31 24 23 38 25 17 30 29 17 31 20 31 31 28 30 24 27 20 24 10 17 27 13 24 24 31 24 27 24 20 3 21 7 23 24 27 19 26 16 13 27 45 20 31 21 17 23 13 23 19 13 27 20 20 31 23 15 24 41 30 12 37 17 28 13 17 34 33 30 26 23 18 24 24 20 15 23 19 7 14 31 21 17 17 27 21 21 18 24 34 13 33 20 9 24 23 17 30 28 35 25 34 23 24 22 28 30 26 27 13 38 35 26 27 27 20 17 31 24 20 30 35 24 20 14 31 27 27 27 20 38 31 21 26 8 16 17 16 27 27 27 20 17 13 23 14 35 13 23 24 7 31 24 16 23 16 21 45 28 24 21 28 7 18 9 27 22 14 10 19 18 21 36 21 23 21 24 3 23 27 27 21 24 16 21 10 30 31 24 13 33 22 20 19 20 13 22 12 22 24 28 17 16 19 16 42 13 20 17 30 20 31 17 26 16 16 17 17 20 27 34 20 27 28 35 26 26 12 22 10 31 30 27 20 31 21 20 37 16 30 21 38 33 32 17 44 17 16 24 18 35 27 10 19 24 15 20 31 28 27 19 32 41 27 24 13 16 44 20 31 13 23 27 24 18 24 14 16 27 27 34 28 16 23 17 13 28 29 13 24 41 28 25 6 23 18 28 39 27 24 23 6 30 29 16 31 25 27 16 37 15 30 26 19 21 20 27 20 24 21 29 26 23 13 33 31 16 16 24 14 22 26 21 20 27 17 31 27 23 42 17 15 19 27 21 23 10 28 30 20 39 30 44 26 32 10 22 13 20 9 42 20 32 34 28 17 17 31 23 20 36 31 31 34 20 18 23 33 24 31 27 20 20 20 20 21 12 31 24 27 34 10 10 27 27 29 14 22 20 31 28 27 42 34 6 34 36 15 33 13 19 17 33 41 8 35 26 34 17 43 14 28 3 25 30 22 26 16 34 10 37 10 30 25 13 27 17 16 28 20 11 17 20 14 48 23 17 23 34 18 17 34 15 36 34 17 31 23 31 17 17 34 23 15 21 30 45 38 20 24 27 28 10 15 21 18 20 41 33 17 24 24 28 9 30 36 6 20 13 34 29 20 10 26 45 12 36 12 45 28 45 22 30 28 25 17 31 23 30 34 27 35 23 13 19 27 27 37 34 17 10 8 27 27 15 25 24 16 15 24 14 34 24 42 16 35 31 12 26 7 17 27 15 20 29 22 24 23 42 24 16 42 37 10 24 21 23 40 14 24 24 13 13 9 16 27 20 24 24 20 34 9 34 30 17 10 16 10 17 27 34 21 20 12 26 34 31 20 19 47 45 32 28 23 40 24 33 20 19 19 20 22 13 33 22 23 14 35 20 28 27 28 10 25 31 26 20 15 31 33 20 13 17 17 37 24 10 20 26 27 30 42 27 27 24 31 23 20 34 20 34 23 24 20 22 28 24 31 31 30 31 27 30 30 17 21 17 37 22 38 35 28 33 35 21 30 39 37 21 38 48 10 18 39 23 21 33 31 27 16 24 17 0 10 13 27 38 52 25 34 19 23 20 32 35 37 24 28 31 40 42 28 16 23 24 21 23 26 17 21 20 37 17 24 22 27 25 17 6 27 24 13 23 24 32 42 30 24 13 17 44 24 19 24 23 38 40 26 27 23 23 23 17 23 26 34 22 24 19 19 19 23 34 19 19 17 34 24 31 40 10 27 6 36 18 27 30 17 7 28 31 24 17 24 21 13 38 17 26 33 31 19 10 22 31 16 10 30 20 48 20 29 30 31 10 45 27 20 23 27 17 19 29 10 10 15 34 19 19 24 26 28 17 17 26 27 48 13 31 20 17 34 20 27 19 34 19 21 16 20 33 22 29 23 19 32 40 24 17 38 24 30 38 37 20 14 21 29 33 17 31 27 21 24 22 13 24 19 33 13 31 21 28 26 24 25 23 34 21 31 34 20 27 6 17 18 27 24 34 21 50 38 27 27 25 27 20 42 26 15 7 33 17 21 36 24 15 35 23 26 23 17 20 20 25 16 17 21 17 22 30 23 31 27 23 23 23 23 19 10 24 23 13 27 14 23 17 7 28 17 21 30 11 18 37 34 24 24 29 7 17 33 38 20 31 21 13 17 37 20 14 23 38 31 29 6 10 16 23 16 17 31 17 19 27 13 20 19 10 24 34 38 23 24 42 18 28 13 27 31 34 14 30 17 21 24 31 14 17 24 17 34 24 27 23 15 29 27 30 37 44 19 24 20 24 24 20 26 35 20 16 10 33 22 40 17 20 29 21 16 23 15 27 27 21 27 24 30 41 45 34 24 34 22 17 31 17 13 9 34 41 20 19 28 26 19 19 17 30 17 13 34 34 27 24 17 24 24 34 13 36 20 31 14 22 24 22 16 13 26 34 35 44 12 27 13 23 41 34 28 13 34 9 17 26 27 14 24 23 17 17 10 22 20 24 23 21 24 12 23 33 10 26 24 34 20 27 20 23 44 24 24 35 17 3 13 14 17 17 23 35 16 24 24 31 18 34 38 34 38 10 16 16 13 22 20 27 20 23 23 10 30 17 40 24 27 31 26 23 26 21 13 31 19 23 19 31 24 21 36 24 30 6 17 26 19 17 17 31 19 21 16 28 33 21 26 35 38 20 21 24 35 10 31 17 10 27 35 31 24 21 23 20 30 19 10 23 19 23 14 42 37 24 25 48 26 23 23 29 19 37 20 19 35 24 34 41 26 19 30 13 33 16 28 13 24 24 31 16 22 23 31 27 27 27 27 30 26 24 43 13 34 3 25 37 21 28 31 34 24 21 10 17 20 6 16 24 27 24 31 24 10 26 15 24 31 25 23 28 3 10 16 10 28 24 28 27 38 27 30 27 13 21 43 21 45 46 0 24 10 23 23 19 24 38 23 31 20 31 22 17 11 16 23 24 17 22 21 28 27 21 14 21 27 24 27 38 45 13 6 33 20 30 30 54 16 12 13 23 16 31 27 37 13 48 35 17 37 27 41 17 22 21 34 26 20 27 32 17 17 38 16 27 24 20 27 13 23 9 31 38 16 23 20 28 24 36 10 19 24 17 25 20 27 13 20 13 17 31 20 21 20 20 27 23 23 22 32 26 13 24 23 24 13 10 20 13 0 26 30 38 28 49 38 33 13 21 45 33 16 28 27 30 27 22 15 14 24 17 23 20 16 26 19 20 41 20 23 24 19 24 24 29 20 55 26 23 10 21 25 13 17 13 13 23 24 26 20 23 14 12 19 24 26 24 30 15 30 25 11 35 23 24 24 20 23 19 9 38 17 27 35 23 23 24 13 36 23 20 27 19 31 13 30 13 23 43 13 14 34 16 14 13 30 19 21 19 24 10 29 14 31 23 22 22 31 38 31 18 24 20 17 24 24 38 19 27 16 32 15 28 36 17 29 34 37 19 20 27 20 33 34 26 20 9 27 20 20 19 18 28 28 27 21 27 23 33 16 20 29 44 10 13 14 7 14 20 10 22 30 38 27 31 16 28 10 24 15 39 23 27 42 15 14 18 23 24 28 31 12 25 26 24 14 35 34 27 35 24 9 28 31 34 23 20 27 24 36 38 17 27 10 23 20 13 14 19 34 17 35 30 17 24 24 10 21 34 13 21 20 19 24 24 20 21 24 6 38 37 37 26 38 13 27 30 16 13 31 30 31 30 14 30 3 19 21 28 13 37 37 24 12 24 20 31 17 34 38 31 16 23 48 34 24 13 16 18 30 12 20 23 35 20 22 23 36 38 20 20 20 21 13 3 24 28 27 37 19 7 17 31 26 20 29 15 37 32 21 27 14 47 33 21 13 24 31 10 21 30 17 38 34 24 38 31 21 22 34 38 25 17 27 20 27 23 22 20 23 41 26 13 19 14 28 31 11 33 34 38 30 21 21 34 31 21 25 37 19 24 15 20 27 13 13 24 27 18 14 36 29 0 23 31 24 21 19 34 21 9 12 22 12 27 27 20 14 14 35 19 17 34 22 10 17 20 27 26 16 27 30 23 17 24 32 31 17 30 23 33 24 13 21 12 20 31 27 15 29 20 27 17 10 13 24 28 21 14 22 23 34 18 14 21 38 37 18 29 34 25 38 33 25 33 45 9 31 20 20 14 16 27 20 24 20 17 24 24 24 2 13 16 24 31 17 9 27 38 15 20 30 42 16 13 26 14 23 16 23 28 30 28 13 19 10 7 27 21 16 17 31 13 20 20 31 20 20 41 30 9 20 20 16 31 19 20 16 20 27 17 24 31 29 16 14 28 21 31 13 31 24 13 30 24 26 41 30 21 31 27 56 3 20 13 10 29 30 19 26 42 27 16 31 17 27 22 31 16 19 17 20 24 44 16 21 14 20 26 17 13 27 12 38 34 28 22 17 26 40 31 19 34 21 20 41 13 13 24 6 33 10 28 27 20 24 20 34 37 20 34 11 27 40 20 20 17 24 16 34 21 31 31 20 26 22 24 10 26 7 7 22 27 20 27 24 22 18 21 16 42 30 7 22 13 14 23 19 17 21 25 20 23 27 26 22 17 14 28 6 30 26 34 27 29 38 16 31 24 23 21 14 7 19 16 6 27 14 24 23 23 24 33 27 21 27 27 17 38 31 19 14 20 27 10 31 22 42 20 27 19 30 27 38 52 23 17 26 23 10 19 22 30 21 24 26 38 14 28 18 13 16 27 28 10 21 23 13 9 40 40 20 23 34 15 13 51 21 19 34 34 34 33 42 26 27 27 21 31 31 24 17 25 32 13 21 30 21 10 16 17 14 24 23 20 27 28 14 28 26 34 41 17 13 34 24 14 20 30 27 17 19 24 30 31 19 17 24 37 14 33 24 21 33 37 24 34 20 31 22 13 17 11 20 1 29 33 30 24 24 24 18 24 37 14 16 33 24 24 19 21 23 24 19 27 31 24 13 17 26 38 21 23 27 34 28 40 17 15 26 26 20 23 29 14 13 20 23 24 24 13 24 24 16 34 33 12 20 30 17 20 37 10 27 30 31 31 17 29 20 13 30 12 22 31 16 28 6 26 23 24 32 7 34 22 23 24 37 17 28 6 28 17 13 6 16 27 24 28 10 20 15 31 26 13 16 48 26 25 23 20 20 14 22 11 34 19 16 6 19 22 29 16 28 31 38 23 17 10 31 28 27 42 20 10 16 40 16 18 29 24 24 30 24 17 13 26 24 19 32 18 23 24 19 32 31 21 17 40 32 21 27 31 35 22 23 3 27 34 22 10 25 26 20 28 27 27 41 40 21 20 14 22 13 31 38 19 40 23 17 20 30 17 13 30 12 31 20 12 32 35 26 24 16 16 16 34 27 31 17 23 44 14 22 24 23 23 7 27 20 18 7 31 31 20 16 17 23 24 21 17 14 6 13 34 20 31 38 7 20 30 27 19 20 26 37 23 16 17 31 12 27 45 17 17 17 30 24 27 30 24 20 31 21 36 28 16 20 13 23 10 20 27 33 20 9 24 14 20 12 28 20 33 14 17 28 20 31 22 28 17 21 30 24 21 33 24 27 22 15 35 19 23 21 17 41 22 20 30 21 21 18 23 31 24 20 21 37 14 24 13 20 10 7 35 12 25 24 19 17 19 25 23 23 14 22 24 35 30 36 31 26 13 23 28 26 7 19 47 30 27 36 37 24 23 29 31 20 26 27 37 34 13 24 30 27 24 25 30 26 21 17 22 24 17 17 24 24 16 40 17 21 31 24 10 26 17 28 9 14 24 31 24 20 35 17 45 38 35 27 30 21 43 34 20 27 30 35 23 13 29 37 24 27 9 26 20 29 13 19 13 34 13 26 13 19 20 21 13 16 14 6 15 28 24 29 21 27 23 27 14 31 3 17 27 32 38 16 24 26 20 15 47 26 7 14 7 14 28 27 27 23 34 20 9 23 42 30 21 34 9 33 34 21 15 33 30 9 31 24 24 19 41 21 20 12 26 16 17 35 20 27 20 45 28 21 23 21 28 3 28 23 13 19 20 20 31 21 24 20 27 13 26 21 13 20 31 10 31 27 19 20 35 15 0 31 21 17 32 24 7 38 13 30 30 31 23 24 24 55 24 26 24 14 16 17 23 17 19 24 27 17 17 7 14 37 33 23 27 12 21 39 21 28 28 17 17 17 9 25 24 10 24 10 16 19 33 16 19 26 28 32 20 30 26 24 20 17 17 17 16 24 23 20 22 16 17 0 17 29 44 24 30 12 20 20 16 31 26 20 17 17 20 26 28 24 27 21 30 18 14 13 27 15 23 16 20 35 27 20 20 14 17 27 24 13 13 34 44 14 6 23 65 20 17 14 20 27 21 23 13 38 31 33 48 35 31 21 16 6 27 20 23 17 23 40 24 34 16 36 17 17 23 27 20 24 21 31 28 30 26 44 37 31 16 27 34 27 30 24 27 35 16 14 30 24 23 24 24 24 17 23 17 34 27 23 31 6 14 31 7 19 27 30 36 34 17 6 38 16 23 30 31 16 16 13 35 22 30 20 31 31 20 17 30 24 31 17 13 13 31 27 24 41 31 17 21 27 20 45 10 14 33 14 13 23 23 10 16 27 26 20 17 24 23 17 26 24 19 20 22 20 27 20 18 24 20 24 7 35 13 24 29 24 23 17 28 9 30 35 34 49 3 37 43 13 24 33 28 16 31 45 20 34 20 34 18 27 10 19 17 19 15 20 21 34 20 26 27 10 23 30 17 24 38 27 15 17 10 34 25 27 13 16 34 31 23 20 28 13 32 19 30 24 17 34 17 31 23 14 38 14 24 16 13 22 31 36 16 24 23 27 14 13 27 16 22 6 30 21 25 21 18 24 37 26 28 20 21 10 31 23 27 7 21 45 20 34 17 13 27 11 25 30 41 26 24 10 37 31 22 23 21 20 32 26 33 17 31 24 25 20 30 18 20 21 22 37 20 25 21 16 28 16 32 35 13 17 14 13 20 28 20 18 21 40 24 23 16 17 31 35 17 16 24 3 19 9 27 35 19 20 13 14 20 33 24 30 20 17 45 32 26 30 27 26 13 22 27 20 17 27 17 24 23 13 24 29 16 21 31 25 21 20 19 14 14 27 19 17 24 19 18 26 19 13 17 23 27 26 19 20 14 22 9 20 12 27 23 7 24 16 31 12 29 27 13 34 31 44 23 34 29 20 18 30 12 24 24 22 24 22 31 28 34 27 22 31 14 42 23 26 34 20 36 34 10 16 27 29 26 45 21 27 14 47 23 33 20 26 26 26 20 15 24 24 27 26 30 38 3 44 21 13 26 32 37 19 18 17 31 24 20 33 10 28 27 27 23 17 23 20 27 38 27 42 18 24 10 27 30 30 27 30 33 34 10 23 41 10 45 20 41 23 17 25 24 9 33 26 24 17 28 24 14 31 17 17 15 20 29 23 30 21 23 17 17 19 23 23 23 25 32 28 33 13 20 24 34 6 30 42 24 24 38 18 40 9 28 13 14 20 12 16 21 20 27 22 33 24 7 35 29 33 20 16 33 12 6 37 27 24 10 24 17 34 24 41 34 24 7 9 26 20 42 10 13 28 10 16 24 21 12 19 29 6 23 45 20 20 20 13 20 21 24 26 17 15 19 21 34 12 17 17 30 26 32 18 42 10 33 17 30 19 23 26 6 24 13 30 16 37 21 23 24 22 37 29 36 17 24 24 23 30 29 21 25 0 34 30 13 19 16 19 20 28 41 39 38 16 13 34 10 13 17 17 34 29 31 17 12 20 16 23 24 37 33 21 24 30 23 19 29 28 27 34 22 13 20 28 47 23 17 23 23 31 10 17 44 20 14 23 17 26 26 7 24 20 13 34 17 19 23 17 14 27 28 38 17 24 14 9 30 29 17 19 33 16 27 31 26 27 17 31 16 31 13 17 24 16 16 9 21 18 23 15 42 34 20 24 24 20 28 17 20</t>
  </si>
  <si>
    <t>JSB(12.880740647522757, 10.76792655121281, -37.88887125781358, 263.4963560209764)</t>
  </si>
  <si>
    <t>29 22 20 26 23 21 18 22 21 19 34 26 30 24 25 24 20 22 18 35 25 21 22 24 26 29 20 20 19 20 28 24 27 20 32 23 27 26 17 27 28 16 19 19 22 31 19 20 23 30 24 15 29 22 19 27 34 26 20 21 30 27 17 20 26 25 23 22 30 28 21 17 23 34 25 25 30 22 23 16 32 23 24 20 26 23 23 21 29 23 21 25 25 28 24 19 35 27 24 26 27 21 25 20 32 23 21 22 26 28 24 20 29 20 21 21 29 17 22 28 23 24 24 24 23 29 24 29 19 31 25 24 26 28 34 21 22 26 25 21 17 24 26 18 21 23 16 25 26 21 23 25 18 20 25 28 21 21 17 21 28 22 18 22 22 28 26 31 32 26 22 24 26 27 23 25 31 26 27 23 19 26 34 25 31 20 22 25 22 28 16 18 25 22 21 25 25 21 24 22 17 25 24 17 25 26 24 34 26 28 22 19 25 26 22 26 30 19 23 22 21 28 26 27 24 21 28 23 16 27 21 17 26 18 28 13 27 23 18 38 22 29 28 20 21 21 25 26 31 26 22 25 29 22 28 16 21 18 18 27 21 27 16 25 17 23 22 19 20 24 25 34 22 28 26 21 34 28 23 22 29 21 27 25 18 16 25 24 18 26 24 28 27 20 21 22 24 29 28 26 21 23 22 26 26 24 19 19 27 22 30 28 27 17 23 22 23 21 22 20 20 30 25 31 16 30 30 24 27 16 22 28 27 22 19 22 23 23 26 19 29 22 25 20 22 23 26 25 13 21 23 25 22 22 20 16 25 26 20 26 25 15 17 20 21 23 21 32 21 28 20 24 25 25 20 24 22 21 23 26 25 25 19 23 32 18 17 23 23 21 30 35 21 30 24 11 33 26 28 28 24 17 20 24 14 32 25 16 24 21 19 28 25 24 21 20 22 19 27 18 24 23 34 30 28 23 21 22 15 20 18 20 22 34 25 22 21 25 17 14 29 22 21 19 24 25 24 24 31 18 21 25 25 18 34 24 18 13 23 29 24 27 19 18 24 22 21 29 20 27 22 23 18 30 23 30 21 28 23 32 25 29 14 30 21 26 28 15 27 22 26 27 27 21 27 14 31 27 24 28 14 19 24 26 20 26 20 21 19 24 17 29 20 29 24 31 27 17 21 28 21 21 26 24 24 27 17 22 28 20 17 19 27 22 23 24 18 20 17 22 21 21 18 21 23 24 28 24 17 23 14 28 28 23 21 24 24 21 26 23 24 14 23 34 30 18 23 28 24 17 25 22 26 26 20 14 23 23 15 18 26 28 27 29 32 32 29 26 19 23 16 24 24 17 18 19 24 21 26 22 28 26 25 20 14 30 19 23 25 21 20 19 20 26 27 36 27 26 31 19 34 23 26 25 18 28 26 25 27 21 25 27 25 25 26 24 18 15 22 26 18 27 30 24 22 20 24 22 31 27 34 28 20 26 25 23 24 21 24 27 24 15 25 25 22 27 29 22 19 29 20 25 24 24 25 26 27 23 25 30 12 21 25 26 27 20 17 25 18 22 29 28 24 21 24 28 24 24 22 24 25 27 21 20 19 26 31 26 23 25 23 24 19 21 26 28 24 26 21 28 28 17 25 27 21 25 22 26 21 22 25 23 22 23 20 16 19 26 24 16 20 27 17 24 30 23 20 23 19 22 19 16 24 21 28 24 28 27 22 23 18 25 26 26 18 18 23 25 25 21 25 18 28 21 29 28 36 21 19 22 19 20 20 22 22 23 18 16 23 23 21 15 10 27 27 26 22 28 31 23 21 24 24 22 26 15 32 21 32 27 29 21 22 26 15 26 24 24 33 14 21 18 19 25 21 23 26 26 21 27 24 31 21 18 24 17 22 23 23 17 23 27 14 32 19 16 29 28 24 18 22 22 22 19 24 22 19 17 16 28 18 28 19 21 30 26 18 30 25 26 23 29 21 24 26 25 20 22 25 21 20 28 22 32 28 23 26 25 25 20 22 33 18 31 26 14 19 32 26 22 26 23 28 30 16 26 15 25 23 28 19 16 29 22 24 22 16 25 14 13 14 23 21 28 15 25 32 22 27 20 27 22 16 19 20 22 24 24 23 28 18 19 21 24 21 12 25 24 28 20 25 35 24 25 23 17 32 29 20 24 24 27 19 28 28 17 27 28 20 25 23 27 17 24 18 27 27 25 23 18 22 28 30 21 25 33 20 22 19 26 23 36 25 34 23 28 23 20 12 23 30 29 12 23 22 24 28 30 26 31 17 21 25 31 19 27 24 23 29 27 24 25 33 24 26 19 24 29 24 19 29 29 22 30 26 20 23 21 18 22 24 28 19 30 22 20 18 25 21 26 23 25 18 23 39 26 26 18 20 22 28 19 22 24 24 24 24 23 27 24 23 32 26 24 27 20 23 18 15 23 20 23 28 14 26 20 28 28 30 22 21 24 17 24 33 19 26 17 23 21 26 21 18 26 25 25 23 27 21 19 26 25 21 22 26 23 24 27 24 26 27 22 31 26 26 24 17 22 18 26 17 27 26 25 33 17 27 24 28 22 21 23 34 25 27 22 21 16 17 25 14 26 19 25 23 26 28 23 23 22 15 23 25 21 19 23 26 21 19 11 24 25 28 37 20 26 27 18 22 19 29 31 20 17 31 22 32 22 27 19 30 23 31 23 28 19 24 22 21 19 22 23 22 18 20 20 32 24 21 29 16 18 20 25 18 22 22 36 17 33 23 23 19 12 20 25 26 23 22 24 27 25 28 20 24 28 22 24 17 21 20 26 25 20 21 23 31 22 16 23 24 26 28 22 15 22 21 32 35 25 25 17 18 35 30 25 17 30 23 18 27 23 15 22 24 17 26 19 22 18 22 25 29 17 23 25 23 22 27 19 27 26 16 30 24 17 23 28 19 27 28 22 21 24 21 20 25 26 25 23 20 22 30 21 21 25 22 31 27 29 22 20 19 22 26 19 24 19 21 23 21 23 24 19 23 29 23 22 27 24 24 23 22 20 20 20 18 19 29 25 23 26 23 21 25 30 25 35 25 27 26 20 23 21 30 14 26 22 23 23 28 28 31 21 17 31 22 20 24 20 26 22 26 29 23 27 30 27 23 21 24 25 16 28 32 20 21 21 18 28 15 24 25 26 23 20 23 21 26 25 25 26 21 17 20 22 24 30 23 23 24 29 23 29 22 27 21 25 22 26 28 27 25 34 19 35 27 23 22 23 26 17 26 19 18 24 21 22 23 16 28 28 25 19 28 21 26 19 22 20 23 28 25 18 24 17 20 25 24 25 22 24 24 18 26 30 28 26 25 20 33 20 24 23 26 16 26 29 22 26 18 25 26 24 24 16 23 20 27 24 26 23 23 26 24 21 21 28 27 20 22 29 25 22 21 26 25 23 26 27 21 23 20 20 25 27 20 24 18 20 29 24 23 23 21 24 17 18 26 30 23 29 22 21 21 24 21 20 23 16 15 18 25 29 19 20 30 21 22 21 24 20 24 23 17 28 21 22 24 26 21 25 28 26 29 30 15 19 25 29 21 28 23 18 25 29 24 20 23 21 25 23 32 25 28 21 25 33 22 28 23 22 24 21 20 26 27 27 22 20 21 21 22 21 24 23 20 27 26 20 31 30 17 18 35 19 23 18 23 27 17 20 22 27 19 24 26 24 21 23 22 21 19 22 25 30 26 22 21 28 18 27 29 21 25 19 23 19 24 24 20 16 23 30 30 23 20 34 22 15 27 18 19 30 20 33 29 19 26 20 16 22 28 25 27 20 31 39 31 22 24 28 23 27 21 24 26 21 23 18 26 19 28 22 16 29 18 24 22 25 31 21 28 28 26 22 31 20 24 22 18 25 25 22 20 22 17 22 24 20 19 35 20 29 24 16 22 23 26 27 25 21 27 27 22 23 23 23 37 19 18 18 30 27 24 17 19 29 28 20 30 16 27 23 23 24 23 29 24 23 23 19 23 23 34 23 23 20 25 28 24 19 21 25 19 20 26 26 16 24 25 28 23 26 26 27 23 21 23 29 25 22 22 27 25 30 19 28 17 33 27 27 28 26 28 24 27 14 26 21 21 24 25 24 30 22 26 29 26 29 24 17 20 19 21 23 23 24 21 24 18 24 29 23 25 25 21 17 23 23 25 18 18 26 24 27 23 21 21 23 26 19 30 21 22 31 26 22 26 20 29 24 25 26 23 21 28 21 37 33 22 20 22 24 22 25 23 21 35 13 24 19 26 19 21 27 19 23 27 27 17 17 14 28 28 31 23 29 33 25 21 23 26 24 24 14 20 25 28 26 23 17 32 29 21 23 17 21 24 19 20 20 26 20 23 22 23 23 22 21 26 23 30 27 32 23 26 21 30 24 16 25 26 30 21 30 21 20 19 21 23 27 11 17 19 19 24 13 16 17 22 22 20 23 26 27 16 24 23 30 14 18 30 21 28 28 25 24 22 23 22 31 23 25 22 23 24 29 15 23 33 19 17 21 16 21 23 18 30 26 30 31 21 25 23 25 25 31 31 25 19 24 24 22 18 30 20 18 16 27 31 34 25 24 22 21 27 22 16 25 22 21 25 25 23 19 26 22 24 30 18 22 33 29 17 16 27 17 21 24 24 21 19 19 29 23 22 26 23 24 23 33 19 23 26 27 31 32 13 26 33 25 23 19 35 27 34 24 25 25 27 26 14 23 23 22 27 17 19 20 24 27 25 27 21 21 20 22 23 35 15 21 22 27 29 30 20 21 24 20 33 22 29 23 28 21 28 22 27 24 17 20 26 28 24 26 31 20 18 22 28 27 23 20 22 17 21 23 20 25 18 27 18 24 25 17 26 28 30 21 22 22 20 29 15 30 34 26 21 18 17 21 21 15 19 23 19 22 19 21 19 26 25 18 19 25 25 19 22 20 23 36 25 24 15 26 31 25 22 17 17 30 27 22 30 23 25 30 23 28 20 30 21 22 19 24 20 31 21 13 25 24 29 26 26 24 23 19 22 21 25 21 31 21 20 20 18 23 26 29 21 23 23 31 22 23 14 16 18 24 19 23 30 25 27 25 20 19 22 21 16 21 19 29 25 16 22 19 26 23 29 17 21 22 23 24 28 32 31 20 19 19 29 29 22 22 21 24 22 14 13 18 26 18 31 22 20 19 19 25 22 20 25 20 32 24 22 22 23 26 23 26 24 25 21 24 23 16 22 16 26 22 21 33 21 21 21 21 24 16 21 22 29 29 30 30 19 22 19 27 25 26 25 21 31 23 23 27 21 27 36 24 31 24 20 26 14 25 24 28 30 28 25 26 24 22 21 18 32 29 30 22 20 24 27 24 25 19 20 25 20 24 31 30 28 28 19 20 18 28 18 25 15 24 18 23 32 29 28 25 24 26 22 21 25 22 28 24 22 27 16 27 20 22 23 23 18 17 23 20 27 20 31 14 24 19 31 24 25 27 25 24 32 26 20 28 24 22 23 27 18 25 27 20 20 23 24 16 17 19 29 31 27 19 26 24 15 20 27 21 33 24 19 25 21 25 24 23 30 27 22 22 22 22 24 24 18 22 20 26 26 18 27 21 29 22 25 20 21 19 25 35 23 31 20 17 26 26 25 26 24 20 28 23 24 19 24 25 28 21 26 21 30 21 20 26 24 23 23 27 26 16 24 27 19 32 15 17 23 23 29 19 18 29 23 25 34 21 23 23 28 21 28 19 23 32 17 22 23 25 16 29 25 22 19 21 19 19 25 22 22 25 24 19 20 26 29 25 33 25 29 25 24 28 17 33 25 22 15 19 23 28 16 15 27 16 21 23 21 17 32 23 22 17 24 27 25 20 33 23 21 31 29 27 27 17 13 25 25 25 23 26 22 27 30 23 32 22 22 15 22 20 32 16 30 19 19 22 24 26 21 24 24 22 25 23 25 22 22 29 12 20 24 25 18 22 23 24 20 21 29 22 34 24 15 31 27 18 22 29 17 22 23 28 21 25 28 19 25 26 19 25 29 30 23 26 22 19 17 23 36 32 11 27 23 20 25 25 24 25 19 21 26 23 23 21 22 21 26 23 20 26 24 22 18 25 23 20 23 19 27 27 23 19 24 20 28 16 19 20 20 16 24 19 24 31 31 25 21 27 31 21 29 33 14 27 16 26 21 27 21 23 30 28 25 20 25 12 18 23 33 28 19 24 17 19 25 31 21 25 16 25 25 31 19 22 22 23 22 29 30 21 26 25 21 26 28 28 24 17 28 38 24 22 27 25 30 26 20 25 23 23 24 23 23 23 21 18 21 30 14 20 23 29 19 28 20 20 17 26 24 22 19 25 21 28 26 27 25 25 37 19 15 23 23 21 25 30 26 26 23 19 22 20 24 26 21 25 26 30 25 26 18 28 28 27 23 30 26 17 25 24 32 31 22 24 24 22 22 27 24 30 22 20 28 34 22 27 25 22 14 18 20 27 29 26 17 19 20 20 21 24 27 27 16 21 21 21 21 25 23 21 33 26 23 18 27 13 22 25 23 25 24 20 26 20 28 26 24 34 20 19 16 23 23 19 30 21 22 18 25 17 29 31 22 25 28 19 24 29 22 21 21 26 26 25 26 24 21 25 21 31 26 26 20 23 21 21 22 23 17 25 17 14 27 20 18 20 32 26 19 26 21 32 29 22 21 23 30 23 26 22 23 26 29 27 16 27 21 29 21 26 23 27 16 29 25 23 27 28 23 26 25 18 22 30 26 24 25 23 23 27 29 16 27 17 27 26 17 26 25 26 21 18 21 23 22 18 24 24 24 29 24 26 24 22 25 28 23 18 37 22 25 20 29 28 26 24 27 23 26 29 25 28 24 24 26 23 17 16 24 23 16 23 22 30 26 18 24 28 24 24 25 22 26 19 16 25 22 23 22 29 19 28 25 26 24 26 15 17 21 15 30 21 24 24 16 22 26 31 26 25 24 24 36 20 22 16 18 20 27 21 33 21 30 25 28 26 25 29 26 22 23 26 26 17 22 22 24 27 30 23 18 18 18 21 27 29 35 22 22 27 25 20 21 24 26 23 26 30 24 20 31 17 19 32 21 29 24 37 27 26 22 21 26 17 23 31 20 25 27 21 23 27 20 24 14 32 15 22 24 26 21 25 20 17 27 19 25 19 25 23 22 21 27 16 25 19 24 21 30 38 26 21 30 23 26 29 31 25 27 23 21 19 22 24 25 21 21 19 22 20 21 18 34 23 23 17 17 21 25 32 25 23 24 23 27 18 15 26 27 26 22 23 33 18 26 26 34 18 22 18 17 21 30 20 20 15 26 25 18 24 27 25 29 20 29 22 20 32 27 23 22 18 26 18 21 33 21 23 29 24 25 24 27 20 31 21 28 24 17 22 20 24 23 24 19 33 31 23 31 26 21 27 30 14 23 22 23 22 21 20 28 20 23 19 21 23 28 28 22 28 22 21 18 24 18 25 21 25 23 21 19 21 16 21 22 20 19 29 26 22 28 21 20 28 19 22 20 18 28 26 23 20 22 21 26 36 29 29 24 26 22 16 27 21 29 24 25 24 31 29 31 24 17 22 23 24 24 17 34 14 19 31 20 20 25 27 17 25 23 27 16 23 31 19 17 27 24 24 20 21 18 25 18 20 23 22 23 14 21 23 29 26 23 20 23 20 28 18 23 21 31 18 18 19 21 19 20 17 28 23 21 22 19 26 21 22 30 24 25 27 32 34 30 23 24 23 20 22 23 16 23 23 25 24 23 20 34 23 21 28 25 17 23 27 15 22 17 23 23 22 20 12 22 18 26 21 26 31 24 19 23 26 24 31 25 24 22 27 19 19 22 18 32 35 21 26 25 28 28 21 20 29 21 22 26 27 21 25 25 25 28 26 24 23 23 24 26 20 31 25 21 22 32 24 14 19 25 21 22 25 29 24 23 22 25 24 23 22 20 18 24 24 22 21 22 26 23 22 19 11 18 20 22 30 21 26 24 22 33 31 21 19 24 27 21 25 23 20 23 20 22 23 23 25 17 27 19 20 18 19 23 26 18 26 18 26 27 31 28 25 24 20 18 29 21 17 27 22 20 24 23 22 25 25 12 23 25 17 21 24 20 20 24 22 19 24 22 22 19 27 16 17 31 15 23 21 21 19 27 21 22 27 20 27 22 22 27 21 27 19 27 22 24 22 23 23 22 15 17 20 20 28 20 18 16 22 18 19 21 20 24 30 28 23 28 31 23 21 18 26 21 29 20 23 28 21 21 28 22 20 23 24 14 23 27 30 20 18 23 22 19 18 30 17 20 29 30 21 29 21 29 24 22 21 20 21 20 23 22 25 20 29 22 26 29 22 24 26 23 17 18 25 31 21 18 24 24 22 21 20 22 29 29 26 25 19 20 26 26 21 28 22 19 19 19 27 28 22 24 29 27 24 27 19 26 18 29 13 23 23 23 22 22 26 18 29 29 25 27 23 26 28 16 23 31 18 21 17 29 18 33 17 28 22 22 21 21 19 28 21 30 19 17 25 32 20 21 33 30 24 20 19 20 17 22 17 31 23 18 27 24 11 30 19 14 20 31 28 30 19 16 32 22 19 21 25 20 26 23 22 25 23 22 30 23 21 22 28 29 26 25 27 24 24 25 20 32 18 23 17 24 25 21 20 25 24 21 20 21 27 19 21 21 25 21 22 17 19 24 24 23 29 18 27 14 24 23 28 26 20 24 26 27 26 24 21 23 35 18 32 21 23 17 30 19 21 23 26 26 22 34 28 24 28 22 27 24 18 32 24 23 24 18 22 17 28 25 30 25 19 36 29 25 28 21 19 33 24 23 26 29 27 10 25 26 29 19 26 24 22 24 17 25 30 31 23 22 27 25 16 20 24 27 21 22 25 25 27 21 22 24 19 23 17 18 28 25 30 23 23 26 32 30 18 24 28 23 20 24 26 25 26 28 35 27 24 21 29 25 27 23 24 35 15 22 21 28 30 21 20 26 16 20 29 25 25 20 22 17 20 23 19 20 21 20 22 25 21 29 23 24 24 28 23 26 25 10 32 21 20 23 22 24 21 22 31 27 14 25 22 24 33 21 25 29 24 22 28 16 27 24 21 27 16 28 27 24 22 26 23 14 31 22 27 26 18 20 25 24 21 24 17 29 32 27 22 26 22 23 19 21 28 20 21 20 19 27 16 22 21 26 23 29 25 18 25 28 24 22 23 24 18 22 22 23 32 22 25 30 27 22 21 25 23 26 24 28 20 20 21 20 22 20 27 18 30 20 24 15 25 21 19 17 22 23 25 25 22 35 25 23 29 26 27 28 23 18 23 30 27 24 23 19 30 22 26 26 20 26 22 26 30 28 21 25 22 24 27 25 24 22 26 23 20 29 15 27 19 24 25 17 20 33 33 29 20 21 26 18 18 20 21 32 15 17 19 23 25 28 20 23 23 22 27 21 22 25 21 22 24 25 29 25 25 24 24 20 18 25 25 26 26 24 25 23 21 19 20 17 30 18 21 31 20 27 25 19 30 25 21 23 23 29 14 24 31 22 25 30 32 24 22 19 24 20 25 24 18 27 28 16 20 22 25 28 25 20 25 30 22 18 24 26 22 27 26 27 22 21 22 17 29 21 30 27 26 17 30 24 23 34 16 24 26 31 27 14 22 30 17 23 27 21 24 28 26 29 26 34 20 19 35 25 24 26 24 24 16 21 21 22 19 17 28 34 35 23 16 6 20 20 11 22 23 23 21 21 20 21 25 27 27 25 26 24 25 21 15 23 30 24 25 22 16 18 17 27 37 26 24 14 18 25 18 21 24 21 31 28 27 32 24 21 24 21 26 32 21 20 21 21 16 29 29 36 24 31 14 27 24 22 18 26 28 22 22 28 25 25 19 25 27 20 22 16 31 32 24 15 31 27 24 25 20 27 24 33 31 21 29 18 28 27 19 27 26 24 26 21 18 25 29 20 22 27 25 19 22 24 25 21 25 25 19 21 19 23 25 24 24 21 21 27 22 20 23 23 26 25 20 18 21 14 23 32 33 23 18 26 20 31 22 20 23 23 23 24 28 22 18 27 29 14 17 23 15 25 29 29 21 20 31 25 27 23 22 21 24 23 28 29 28 30 18 28 21 28 29 29 33 19 20 26 21 21 23 20 23 25 25 21 28 26 33 17 18 27 15 15 25 30 22 33 25 23 28 22 24 27 25 25 21 25 22 23 27 20 21 22 20 25 27 28 25 26 24 21 18 29 21 17 25 16 20 24 19 21 23 18 29 18 24 26 25 24 26 26 23 21 19 22 22 21 17 29 9 22 19 27 26 25 17 21 21 21 20 28 23 26 24 26 19 22 30 25 19 23 21 25 21 17 30 26 28 22 22 19 19 26 18 22 31 20 16 28 19 21 24 17 32 23 26 24 30 19 24 31 23 23 22 20 26 24 18 22 19 21 28 30 22 26 28 23 33 22 28 18 33 23 22 23 25 28 21 21 26 21 27 27 26 25 22 30 19 20 20 20 27 27 24 28 21 28 25 29 16 18 18 26 28 22 34 23 23 19 19 27 19 25 20 20 28 18 23 27 26 28 20 21 20 22 16 21 34 24 29 26 19 21 23 22 23 24 27 24 26 32 18 20 11 24 21 24 28 27 29 16 26 28 23 28 24 14 24 30 28 20 30 26 18 26 32 32 25 29 17 23 24 19 21 14 18 22 28 25 29 32 26 29 24 23 21 24 17 24 36 27 18 28 20 22 29 18 27 22 23 22 22 19 28 28 27 22 22 16 16 30 24 25 26 23 30 23 22 21 22 33 27 29 24 20 24 21 21 29 27 20 22 26 30 26 27 19 19 20 14 16 19 29 24 20 31 27 13 24 27 27 26 25 21 21 27 23 26 20 17 27 21 16 25 16 31 27 22 29 15 25 24 26 25 18 20 24 25 24 26 22 23 23 26 19 27 27 24 19 16 22 30 31 19 26 25 27 22 24 19 25 37 26 20 28 28 25 31 32 27 20 23 26 14 24 25 14 27 26 18 20 23 19 31 32 24 15 30 18 27 14 25 25 24 21 28 28 15 30 18 28 26 24 20 21 29 30 25 21 23 23 22 22 25 23 25 25 26 16 30 25 24 19 32 25 24 25 25 24 24 23 26 19 28 25 23 30 24 17 28 28 22 34 18 20 27 21 27 23 27 26 34 23 19 20 24 27 22 23 30 22 20 25 25 34 20 21 26 22 25 26 27 18 16 26 19 23 20 21 23 25 23 23 21 22 21 25 16 23 24 24 21 21 23 24 32 19 17 20 27 21 19 28 20 30 20 29 31 15 22 25 19 21 24 23 14 25 26 19 27 28 20 21 20 24 22 27 22 26 25 20 25 25 24 23 16 29 24 21 24 28 16 29 27 26 32 25 27 22 25 30 25 24 28 18 19 15 29 25 21 25 22 17 24 24 19 21 23 26 17 19 17 24 26 19 18 29 28 27 15 30 22 23 25 23 21 22 19 18 29 20 17 19 31 25 21 28 25 22 32 13 21 20 25 27 22 20 22 22 23 27 26 28 31 27 24 26 32 20 25 24 24 23 21 20 22 27 26 22 21 27 19 25 27 22 24 20 28 25 22 29 25 28 20 19 18 23 28 25 23 30 23 24 19 25 29 15 33 18 24 17 29 25 20 21 24 21 25 23 28 28 26 15 19 30 33 24 23 29 24 26 23 25 31 30 22 17 22 28 23 25 24 28 24 27 25 23 25 20 15 27 20 18 17 12 18 16 24 28 26 22 24 34 20 23 31 28 19 26 23 26 26 29 23 16 27 31 21 27 26 17 21 22 20 19 27 25 26 27 24 28 23 26 19 26 17 22 22 22 21 25 23 21 28 21 24 20 22 22 30 28 19 20 21 20 24 27 19 22 25 30 25 32 25 20 23 20 12 13 23 23 26 22 22 29 21 18 25 25 21 26 23 21 18 31 19 26 26 17 25 26 22 24 21 36 23 15 23 20 24 29 19 20 38 21 22 20 23 20 30 18 21 22 26 17 25 24 30 24 18 23 19 25 23 20 24 26 20 18 24 24 20 30 16 29 27 27 20 20 23 27 20 32 19 22 29 19 26 21 24 28 25 18 18 26 35 21 28 19 25 22 26 19 30 21 19 31 20 14 31 25 26 20 28 23 17 24 23 12 22 18 28 22 27 27 25 24 24 19 23 30 22 20 32 25 24 28 20 29 23 18 33 23 18 28 25 18 22 20 26 29 15 24 28 27 20 29 24 17 29 23 23 17 23 23 24 28 26 25 20 24 20 26 21 20 24 23 25 15 29 32 22 25 29 23 30 29 19 32 27 26 28 24 25 26 25 19 21 30 19 29 26 19 16 24 28 25 26 22 18 24 25 37 27 25 17 26 18 23 28 28 32 25 21 25 22 17 22 26 20 22 24 16 28 14 16 23 23 24 27 16 25 23 24 28 27 21 25 17 19 24 24 22 15 25 20 16 36 11 22 22 17 19 24 25 28 17 23 30 18 29 20 26 22 29 19 20 20 25 18 26 20 19 22 22 25 28 28 17 21 26 22 13 26 22 25 27 19 19 32 26 24 27 14 23 15 29 23 21 22 24 26 19 24 22 23 22 28 33 25 19 24 21 19 26 30 21 30 27 18 21 24 24 16 22 23 24 25 23 18 19 24 22 20 27 27 21 27 34 24 28 23 18 21 24 27 22 24 17 31 25 28 22 23 23 23 21 25 21 29 18 18 26 21 26 22 20 31 27 19 18 28 26 31 26 19 23 26 24 18 20 14 25 24 17 26 21 19 18 31 24 25 26 17 22 19 21 19 18 19 25 19 10 17 30 18 23 25 23 21 22 27 19 17 25 30 28 23 18 26 17 19 15 15 22 24 26 22 31 31 27 22 25 18 31 28 26 22 18 25 23 23 21 17 29 25 17 24 28 21 30 22 28 28 21 20 20 29 24 34 16 19 23 27 20 22 20 24 36 25 23 21 22 18 25 23 28 26 29 28 21 18 22 29 20 30 20 27 18 22 29 26 23 31 28 17 34 23 24 29 24 31 19 29 24 27 23 14 23 18 23 19 25 37 23 25 21 24 23 25 21 24 20 25 27 31 24 25 20 24 11 24 27 25 18 20 25 30 27 17 23 21 25 16 18 27 21 22 29 19 23 16 13 27 21 28 23 20 20 25 23 27 15 24 16 25 27 27 21 21 15 19 22 24 19 20 24 28 25 24 18 26 19 28 26 26 27 28 30 20 28 28 18 24 21 20 22 23 22 22 27 24 24 26 30 23 23 29 17 23 22 25 26 23 21 24 29 30 24 20 18 24 32 26 17 22 20 28 13 25 28 25 19 25 21 24 28 21 28 23 20 25 38 24 22 16 26 23 24 21 30 17 26 26 16 22 23 28 20 22 22 33 19 26 23 23 22 20 27 25 20 21 25 15 30 22 18 24 31 19 12 23 23 30 21 19 23 20 28 22 29 28 22 28 22 18 25 26 19 23 29 23 26 28 24 25 20 22 24 15 28 18 23 23 22 27 14 22 27 23 22 21 19 22 21 16 32 30 23 25 23 16 23 39 26 23 14 31 29 20 27 31 19 24 20 23 20 30 27 23 31 26 30 18 25 17 21 21 26 26 27 24 23 21 25 24 19 26 25 25 26 25 19 28 26 26 21 27 25 24 21 21 22 25 26 28 20 24 20 27 26 24 23 31 25 30 29 27 23 25 24 19 17 18 16 24 29 27 35 26 27 27 22 21 21 22 26 33 21 19 15 32 33 25 24 21 26 17 26 19 21 21 29 31 28 27 23 25 19 22 28 25 21 22 21 21 20 22 22 24 25 34 25 28 18 22 24 22 22 27 22 23 19 25 25 24 20 18 25 32 15 19 18 31 27 22 23 21 23 22 18 28 26 22 21 22 30 21 19 20 14 26 12 22 17 29 21 24 18 26 25 26 22 20 24 16 24 32 20 14 32 15 24 32 20 18 26 31 16 26 20 31 18 35 24 21 26 24 21 24 14 21 21 25 23 25 15 24 27 20 19 24 23 22 26 24 19 19 23 13 22 20 21 32 29 25 21 29 35 28 20 16 26 20 24 27 30 24 17 25 24 23 28 17 33 22 23 22 23 19 19 28 32 25 22 24 24 22 21 30 26 28 25 33 20 21 13 29 26 22 20 23 18 25 23 26 27 24 12 18 20 24 24 18 20 32 19 25 20 25 29 22 33 18 22 16 22 21 23 23 26 32 23 18 23 24 19 21 29 25 24 20 23 17 27 16 25 23 21 22 11 21 28 31 20 29 24 20 28 21 17 26 22 24 20 18 22 22 27 25 27 27 28 27 14 24 24 27 20 24 18 31 20 29 17 25 18 30 24 22 19 25 20 30 29 24 23 18 27 24 29 23 20 20 27 23 23 23 23 15 20 22 21 18 24 20 23 15 18 20 21 31 26 24 23 23 20 21 24 28 25 20 19 30 24 28 26 31 32 26 30 21 28 24 15 20 25 32 20 22 28 24 32 22 19 21 27 26 22 16 26 25 24 26 26 19 28 24 19 24 26 15 19 23 21 20 27 18 21 26 32 22 30 22 17 26 26 21 24 25 23 23 12 22 30 21 24 23 25 22 27 26 16 22 25 27 25 25 29 25 17 21 25 22 20 19 24 26 19 28 25 23 28 25 21 17 20 24 21 23 26 24 27 22 27 11 30 15 28 16 23 27 23 23 20 16 19 20 14 13 25 22 13 23 26 28 20 23 22 14 35 25 21 26 27 30 24 21 29 25 23 31 26 22 32 24 17 24 24 19 29 26 29 22 29 22 19 23 20 21 22 21 20 21 24 18 31 22 17 20 26 23 22 22 18 28 31 23 28 27 20 24 21 18 28 28 18 26 18 33 23 25 21 25 28 19 35 28 19 18 20 29 23 24 22 20 27 23 17 23 31 23 23 21 22 17 28 24 18 26 29 22 20 21 19 21 20 21 23 25 17 26 27 21 21 22 24 34 25 18 21 26 15 28 20 25 23 31 25 28 21 23 24 28 26 24 24 19 25 25 25 26 25 24 24 13 21 20 17 25 25 21 28 24 25 19 14 21 19 25 28 29 17 15 15 26 24 21 25 18 22 17 26 23 22 23 23 19 16 22 18 23 27 28 32 17 28 18 20 21 18 24 28 21 25 20 28 18 24 30 31 23 24 19 32 20 25 23 16 21 28 30 26 22 24 26 22 24 30 27 19 17 28 25 30 27 18 20 24 27 24 31 27 25 25 23 17 22 28 33 20 27 29 27 20 17 30 19 21 22 18 21 24 24 17 22 28 19 29 24 34 31 29 28 24 15 22 25 20 21 21 29 27 19 18 21 22 27 25 22 19 21 27 21 19 25 26 26 27 29 26 23 19 20 22 21 20 17 26 16 29 24 21 25 26 19 22 21 18 27 17 23 21 24 25 17 17 21 22 21 17 22 23 24 29 25 23 26 25 29 19 25 18 23 24 24 20 23 26 26 23 28 14 19 34 26 26 25 24 26 20 28 30 18 16 24 17 24 26 29 22 23 30 25 28 25 28 25 21 26 27 30 25 19 26 24 21 26 23 28 25 23 22 19 29 20 20 25 25 30 24 22 24 30 16 20 26 24 32 21 23 27 20 23 17 18 17 23 21 26 19 30 26 25 24 23 15 17 19 27 26 27 29 16 26 27 25 21 32 18 23 24 23 23 23 24 22 28 24 31 24 26 25 22 15 21 22 26 19 18 21 18 26 17 24 18 25 23 23 23 21 20 30 33 24 23 20 21 22 27 18 28 27 21 24 27 20 25 17 16 16 27 23 25 21 21 25 23 22 23 16 26 26 29 30 25 18 24 23 31 34 19 30 24 31 22 28 27 22 20 29 16 33 28 26 31 25 18 27 23 26 21 26 21 24 30 19 30 19 24 26 18 27 27 23 21 16 23 33 23 21 25 24 30 17 17 18 21 26 20 24 21 22 24 29 24 18 20 28 27 21 31 23 26 22 25 29 21 22 23 27 28 25 23 23 16 17 23 17 28 23 16 25 25 33 17 22 20 23 24 29 22 20 21 22 16 21 22 23 14 21 19 25 23 22 24 22 17 28 29 24 27 22 24 15 28 27 30 21 19 25 32 22 27 28 19 18 20 23 22 26 27 27 20 27 25 28 28 17 20 22 25 27 24 22 23 26 21 35 25 26 24 20 16 22 19 23 23 15 25 27 26 18 15 25 19 21 29 24 21 25 29 27 24 17 18 27 28 25 27 25 20 30 31 24 24 27 24 25 21 26 19 24 19 17 29 26 20 22 26 21 23 14 23 21 17 24 24 25 23 28 21 18 15 21 23 24 19 25 24 22 17 31 25 16 25 20 17 12 26 24 23 26 20 24 12 27 24 22 28 24 32 24 23 21 26 26 20 26 27 26 35 19 22 24 16 28 27 18 15 21 25 21 19 20 14 20 31 20 27 21 24 30 18 26 25 25 20 16 26 14 19 23 25 19 18 25 15 27 23 19 24 23 26 29 18 26 27 23 16 26 28 29 21 25 24 21 11 18 21 28 26 22 25 18 26 24 30 25 19 20 23 21 27 25 34 25 16 18 20 21 18 21 24 18 27 18 21 25 26 25 21 23 23 25 20 20 21 26 22 25 25 24 23 31 21 25 28 18 35 18 27 34 37 20 16 24 24 21 23 20 28 26 32 27 24 19 28 19 14 20 20 26 23 20 22 21 23 21 22 25 20 23 21 19 22 24 21 23 23 24 22 26 19 26 25 20 17 18 27 26 27 23 25 11 18 27 33 27 18 26 24 27 26 16 22 16 24 27 23 19 18 20 24 30 19 32 24 19 26 27 21 29 29 23 19 26 33 25 20 26 32 18 19 26 27 27 19 29 19 17 33 27 20 24 21 22 25 27 27 28 20 25 28 26 25 22 21 22 24 16 17 23 21 20 20 19 29 16 24 21 26 28 27 18 21 19 28 26 34 18 22 26 19 23 22 23 32 19 23 18 25 29 26 22 21 35 30 25 23 23 22 23 19 25 27 23 21 22 20 24 25 15 20 22 26 20 19 26 20 18 25 23 25 24 19 22 27 26 28 18 23 25 24 17 22 29 26 21 21 25 27 21 20 25 17 28 23 20 24 27 23 20 25 21 27 24 28 30 24 20 25 20 26 23 26 24 24 28 22 21 31 18 20 25 27 19 24 28 12 22 18 24 20 22 20 18 24 22 17 21 23 23 25 25 27 20 21 11 22 16 25 20 22 22 22 15 25 21 24 32 27 26 18 22 14 26 20 25 28 25 23 22 19 21 22 19 18 29 26 20 17 22 28 21 35 19 29 31 20 22 19 25 32 23 27 17 24 22 22 15 23 24 24 35 22 21 28 23 18 27 21 27 33 22 25 28 21 24 27 26 19 21 22 27 29 20 26 23 32 22 28 20 26 21 21 23 23 33 19 24 25 23 27 31 29 14 23 21 32 27 16 23 17 20 34 25 28 21 24 27 25 26 20 14 23 27 20 25 26 19 20 19 27 28 22 26 22 27 25 23 28 14 20 20 24 24 20 24 23 18 27 24 24 28 21 18 27 21 25 22 26 23 27 24 22 25 16 27 24 22 22 30 24 26 20 21 24 22 25 26 18 28 20 27 27 19 26 13 21 22 21 18 17 17 24 26 21 29 24 28 30 28 25 26 29 17 25 32 21 26 37 26 18 23 22 24 24 29 25 18 18 17 15 21 23 17 24 26 17 23 28 23 22 24 23 26 26 25 15 22 29 26 31 28 28 27 28 23 28 28 25 21 27 17 28 30 22 21 23 20 25 17 29 25 25 18 25 14 26 26 20 28 27 23 23 24 16 25 25 21 19 28 18 31 23 20 23 18 25 23 21 28 26 18 25 35 17 16 27 20 29 27 18 25 27 29 20 13 29 24 29 21 22 32 26 20 24 26 29 22 24 21 24 27 26 25 18 21 20 24 21 25 21 18 21 21 32 24 17 26 26 29 18 35 18 22 24 33 20 26 21 22 20 19 17 29 34 33 25 23 26 20 24 27 23 21 19 21 26 24 25 23 18 22 27 28 26 18 21 23 30 22 27 22 16 20 15 24 22 23 20 21 29 21 22 31 20 18 30 27 22 22 23 25 24 20 22 25 17 12 25 23 25 22 19 25 23 21 19 29 22 22 24 26 17 24 20 27 25 25 21 28 30 26 19 19 34 28 26 23 20 30 17 25 19 23 17 23 22 18 32 25 20 22 24 23 22 18 25 14 27 22 17 19 19 25 23 14 22 27 16 24 23 24 19 23 27 31 26 28 23 24 25 17 18 25 19 25 23 19 15 26 24 23 20 25 34 23 21 32 28 28 20 19 30 17 33 25 30 18 40 24 26 30 27 26 23 30 26 21 31 28 18 24 23 21 30 27 24 18 25 16 20 28 25 20 23 22 26 23 20 24 27 25 21 30 20 31 20 22 26 19 14 27 20 27 26 20 18 18 24 27 24 20 20 14 26 19 20 28 21 26 28 28 22 20 18 24 17 22 25 26 22 32 31 20 23 28 25 18 29 26 19 25 20 22 25 21 19 25 23 19 22 25 25 26 33 18 19 14 22 18 21 25 20 17 25 25 22 22 20 31 21 29 20 20 28 26 22 22 32 25 27 19 26 23 25 26 27 23 19 14 30 24 27 21 25 18 23 21 23 20 22 25 27 22 19 24 27 12 27 22 21 27 22 19 17 22 26 24 22 25 19 22 16 17 22 25 27 29 24 27 27 23 28 21 23 30 23 27 30 16 20 19 25 27 24 29 25 24 25 15 18 23 25 26 15 26 25 28 23 21 27 21 25 26 25 24 27 22 17 10 31 20 24 25 26 31 21 28 25 27 23 22 24 17 16 18 30 25 16 20 23 23 26 20 23 20 26 27 20 29 25 21 28 19 17 30 23 27 31 24 28 24 29 23 18 18 29 21 22 20 22 22 16 30 20 21 21 23 23 21 35 20 21 28 23 21 29 28 15 27 28 26 17 28 22 25 25 28 36 23 16 14 21 20 25 20 25 19 25 25 26 17 24 21 21 27 19 18 23 28 26 23 19 21 28 24 27 36 21 21 27 23 24 22 29 30 26 18 23 25 16 20 21 27 21 27 23 27 23 28 20 28 19 32 23 25 15 26 22 30 22 20 23 22 30 21 15 26 25 20 29 20 21 31 34 24 17 28 24 26 23 20 21 28 29 27 24 14 25 27 20 25 23 17 16 27 25 26 22 23 18 19 27 23 23 32 25 25 17 24 31 25 21 15 24 32 20 28 26 19 20 24 38 25 19 18 27 15 19 23 22 19 22 26 21 18 13 24 25 23 20 27 18 29 19 32 17 22 22 16 25 29 19 25 34 22 25 19 19 12 22 20 24 15 22 27 17 27 22 21 26 31 26 27 32 24 20 13 25 24 25 22 14 25 26 21 26 24 27 25 25 19 27 17 22 23 20 24 23 25 18 31 15 23 24 22 22 16 16 26 21 21 24 29 22 26 18 22 26 21 26 27 28 21 18 19 20 18 23 24 24 23 25 16 25 24 23 18 29 21 18 22 27 26 13 28 25 21 27 33 23 27 17 25 18 23 20 24 32 28 23 36 21 30 28 21 26 22 23 21 23 29 25 27 23 20 27 18 9 20 26 29 21 20 28 17 27 18 24 27 24 28 18 28 29 21 21 21 20 17 24 24 26 29 27 25 20 20 20 21 27 25 27 26 18 20 23 16 22 25 26 21 30 20 25 25 27 25 23 25 34 35 20 20 25 28 31 23 20 24 23 23 21 24 28 21 16 22 25 24 25 19 22 25 27 19 19 28 22 19 20 16 27 24 22 28 25 26 23 36 21 23 27 24 32 31 20 27 24 29 34 23 27 26 21 21 27 24 25 28 24 24 30 19 25 29 25 30 30 19 20 20 25 12 22 25 21 38 25 19 25 28 25 24 21 20 25 22 27 24 25 15 23 25 27 22 25 19 27 20 25 25 32 26 22 20 25 25 20 21 28 19 23 25 27 24 16 30 31 28 24 27 32 16 17 24 26 25 21 34 23 18 25 18 28 28 23 19 25 29 34 20 23 22 20 27 20 27 20 25 26 20 15 21 27 23 17 24 22 24 30 25 17 25 19 21 28 25 27 18 22 21 30 26 22 24 18 22 20 24 27 18 19 29 23 20 28 25 18 18 19 26 27 30 26 26 28 18 26 16 27 27 20 26 21 25 20 16 25 15 23 21 20 20 23 19 30 22 33 25 24 34 19 22 23 27 25 25 29 26 29 25 22 26 23 28 29 19 28 26 28 20 21 23 22 24 28 25 19 21 27 19 17 27 21 27 23 22 19 24 28 24 27 21 26 25 19 29 14 14 18 23 19 22 30 25 23 22 26 23 17 25 29 28 25 23 26 28 18 23 22 20 18 26 20 27 23 32 18 28 23 32 25 24 19 22 26 27 33 20 19 21 33 30 19 21 25 25 18 29 25 25 25 21 27 25 26 16 18 20 15 25 18 19 32 20 29 21 22 29 28 16 27 29 25 24 26 21 26 28 23 19 32 26 24 26 23 18 14 26 19 23 27 27 29 21 19 17 20 20 20 23 29 30 14 25 32 34 31 20 20 29 27 28 18 23 24 14 23 26 25 32 21 17 19 27 21 20 23 26 20 20 25 23 17 21 24 21 23 19 31 21 26 30 21 32 30 27 20 21 26 20 20 26 18 27 24 15 38 22 26 24 24 28 22 17 28 16 24 24 20 16 22 27 19 20 21 18 26 22 18 29 26 28 27 27 23 26 26 20 21 28 22 35 23 23 23 27 22 20 25 24 21 26 26 23 29 23 24 22 18 34 24 7 18 22 12 17 30 27 22 21 23 22 19 25 23 16 24 16 26 29 20 24 23 28 21 29 26 22 26 27 16 23 25 19 21 23 22 23 14 24 29 19 25 20 10 17 19 26 15 27 20 25 29 27 16 28 33 35 22 25 35 21 29 20 25 32 30 24 28 25 22 21 17 16 16 22 17 27 18 31 21 29 17 28 24 19 21 19 20 25 17 16 26 29 19 20 27 19 18 25 30 24 21 22 19 17 12 21 23 22 21 23 26 26 22 22 24 12 20 33 28 22 24 22 21 24 18 24 18 15 25 23 22 19 26 27 26 24 24 20 24 21 20 23 22 20 26 28 26 19 24 21 29 13 22 21 18 29 24 18 27 22 30 29 21 17 24 21 22 24 28 26 16 20 28 18 19 22 23 21 20 24 24 16 27 32 19 22 10 25 30 26 26 25 20 20 30 22 22 16 20 30 16 23 24 13 24 21 28 30 20 21 21 24 17 20 18 24 17 10 22 19 18 32 24 21 24 21 23 22 19 15 19 22 25 30 21 21 23 29 17 27 25 21 21 22 22 24 24 19 22 21 26 27 20 27 19 20 21 21 18 23 19 25 24 28 36 25 31 24 21 19 30 22 22 32 21 23 21 23 19 27 23 26 28 19 15 22 18 28 24 23 21 29 26 20 23 32 37 23 31 23 25 18 27 43 30 18 32 27 21 26 21 28 18 23 20 28 20 23 21 28 23 26 26 29 27 31 11 22 24 26 19 21 32 25 18 28 23 24 27 31 33 23 28 30 29 22 23 21 18 27 16 27 21 22 23 25 16 21 21 17 26 14 29 29 24 25 19 21 21 24 32 25 21 30 20 17 22 23 24 18 25 20 20 19 22 17 24 26 19 35 28 24 23 30 24 28 18 20 22 19 16 14 21 18 23 36 27 24 21 23 22 22 29 20 23 31 24 20 24 26 34 24 16 19 23 23 21 23 22 28 20 23 25 17 19 26 17 18 27 31 24 21 21 17 17 30 21 28 23 21 26 23 18 23 21 20 24 20 15 19 28 22 27 30 25 27 18 27 29 31 31 19 23 31 21 22 17 25 17 24 26 22 27 30 18 23 19 22 25 22 22 24 23 14 28 21 17 18 20 23 19 23 26 19 22 20 18 23 24 21 18 23 19 20 22 23 22 23 27 23 20 18 21 33 31 16 14 18 21 21 30 26 18 20 25 37 25 15 22 27 22 33 25 14 20 24 25 22 27 18 27 28 25 34 20 21 20 27 19 21 22 19 25 33 26 17 25 26 31 18 21 23 26 25 23 21 25 33 30 20 20 31 16 25 32 21 25 21 17 23 30 21 20 28 17 26 21 19 28 25 19 27 19 21 19 33 23 27 19 18 27 19 20 17 26 25 22 24 22 24 19 23 32 21 19 20 23 21 15 28 22 18 17 17 19 29 21 25 28 25 22 17 21 29 25 27 18 21 28 25 19 36 23 16 21 22 23 28 16 19 32 25 24 26 20 24 24 22 18 22 17 28 32 20 18 19 24 20 21 27 22 23 18 16 26 25 24 20 15 22 23 22 19 16 23 31 27 24 15 22 21 24 20 20 28 22 20 29 22 18 32 24 25 20 17 21 27 20 22 26 23 17 17 26 21 25 20 20 19 21 24 20 25 22 24 21 23 28 26 25 24 24 24 26 33 15 17 31 22 25 27 32 28 26 22 24 28 23 28 28 28 15 25 27 23 26 16 26 27 20 20 20 26 21 20 23 24 18 29 25 27 22 27 16 25 25 23 20 20 22 30 19 20 21 25 25 26 22 21 30 19 37 21 19 26 26 25 18 26 23 27 26 22 25 25 24 21 20 19 11 27 28 29 27 24 19 32 18 21 8 19 13 28 24 30 17 24 22 24 15 21 20 20 23 27 24 18 22 25 20 21 27 26 17 21 24 18 22 19 19 26 30 22 24 26 27 26 43 28 17 30 26 32 27 26 30 20 25 25 16 22 24 27 20 21 25 18 19 19 21 29 21 36 21 28 34 24 21 18 23 22 16 20 22 15 22 23 26 24 22 23 24 20 13 24 23 21 22 23 18 21 28 29 19 30 20 17 30 22 18 21 22 26 23 21 21 26 26 28 24 25 21 13 26 23 22 24 22 16 24 26 28 23 25 25 21 24 26 14 23 29 27 22 20 24 23 18 17 24 18 19 20 16 24 22 25 23 16 29 20 16 24 27 24 17 22 18 22 23 28 20 24 20 23 21 24 19 24 21 26 17 35 17 24 28 17 25 23 17 24 21 26 25 25 21 28 20 22 23 21 15 26 22 21 19 15 18 21 23 23 17 29 18 20 21 25 18 26 18 26 24 33 30 28 16 23 31 24 25 21 28 23 24 26 25 24 23 22 20 27 17 20 28 26 26 24 19 12 34 23 16 27 23 21 23 20 21 30 25 24 25 27 25 25 31 23 18 23 19 19 27 22 24 33 28 23 27 28 22 22 17 16 28 19 30 25 23 22 29 18 18 22 32 34 28 24 23 27 18 22 24 35 16 22 23 23 27 27 26 25 29 26 20 22 21 31 29 27 19 30 21 24 25 26 22 19 22 17 26 24 17 26 27 24 22 25 17 21 17 23 21 18 29 23 16 25 28 23 22 23 22 16 26 20 22 19 25 17 21 19 19 20 23 26 24 30 26 29 33 35 30 17 30 30 22 24 32 28 30 25 23 17 24 25 23 13 23 13 24 22 22 15 19 20 22 23 20 18 15 20 27 20 25 38 13 23 21 25 27 18 21 24 21 28 25 22 17 22 21 24 24 18 24 20 36 23 30 26 23 34 22 26 26 16 29 29 34 16 24 16 21 24 27 23 20 25 24 28 18 26 23 29 17 20 26 24 27 20 19 17 25 23 14 25 26 21 31 20 20 23 25 28 29 27 23 23 24 27 23 21 24 25 24 26 25 18 29 18 18 24 17 21 18 22 27 26 23 19 24 22 20 28 29 23 28 19 23 16 19 26 22 16 22 18 31 24 22 21 22 23 28 21 20 30 15 25 26 16 28 26 24 19 20 21 27 27 21 28 27 29 14 22 23 26 22 23 21 22 22 25 18 31 28 33 21 24 32 22 19 20 20 18 21 26 21 15 28 23 23 20 19 23 26 19 19 19 28 33 28 25 20 18 24 20 22 18 23 25 16 27 21 24 9 23 21 19 33 25 25 21 25 30 25 22 26 22 18 23 25 18 28 23 23 26 18 29 26 19 15 29 25 22 25 27 29 12 22 30 24 19 31 22 22 21 30 28 23 20 23 24 25 17 27 24 22 25 30 26 34 13 25 23 15 22 23 29 24 19 16 28 28 18 24 31 26 22 26 23 25 27 22 23 34 22 30 20 28 15 27 29 26 18 32 21 30 20 25 27 26 24 23 24 25 21 26 16 22 22 23 20 18 28 16 22 22 22 21 14 20 25 25 26 19 21 22 26 17 23 23 19 25 23 26 21 15 16 20 22 20 28 32 24 21 28 19 25 25 32 22 15 20 23 30 15 18 18 17 27 27 19 21 23 29 22 23 30 28 24 20 20 23 16 24 19 23 24 36 33 25 16 20 22 21 29 19 22 27 17 30 29 17 25 20 29 28 23 28 28 18 29 26 26 21 27 21 17 30 26 23 31 17 17 23 24 28 25 16 27 25 20 28 22 19 24 32 17 22 22 25 20 28 23 23 22 33 28 27 31 14 2</t>
  </si>
  <si>
    <t>JSB(-3850127.852593796, 12105405.919409629, -165248354.72497874, 285477532.4350437)</t>
  </si>
  <si>
    <t>44 32 38 32 34 37 36 33 33 32 39 36 40 35 33 31 33 33 29 45 35 33 29 35 40 45 32 29 41 26 37 39 37 28 49 39 45 36 37 44 39 32 25 34 33 41 26 30 35 40 34 26 42 33 29 36 43 35 32 31 42 40 28 32 33 30 39 27 40 44 29 27 32 42 38 36 43 38 46 25 42 32 32 28 42 32 37 27 42 40 37 37 38 40 38 27 47 40 30 40 35 38 38 36 48 36 30 36 36 41 42 33 37 24 33 35 37 30 30 33 31 39 32 34 38 42 39 44 30 48 34 31 35 38 43 34 27 44 32 28 27 30 33 27 36 40 29 35 31 34 29 50 34 31 37 47 33 31 33 38 44 40 27 35 29 41 38 42 52 34 35 34 41 45 33 42 42 34 38 27 31 38 48 38 46 35 36 32 40 36 23 24 44 40 27 33 31 28 40 32 24 39 38 28 38 39 37 48 37 44 30 36 36 39 26 35 38 30 33 33 37 39 36 37 32 33 42 37 23 42 35 29 42 36 37 25 37 31 30 49 35 43 38 32 34 36 39 40 43 36 29 32 41 39 38 27 29 31 28 37 28 34 29 39 31 34 34 30 31 37 40 41 36 44 34 35 40 43 32 31 38 28 46 34 35 26 34 34 25 35 30 38 44 39 37 34 37 41 42 38 26 37 36 42 36 32 28 24 38 31 45 40 35 30 38 38 32 29 36 36 26 49 39 40 27 37 40 44 43 29 33 36 41 30 36 29 31 34 38 31 45 38 38 33 29 41 37 40 22 38 35 35 34 29 28 26 39 36 34 36 37 26 30 33 37 40 36 43 33 40 27 36 35 47 28 40 36 34 32 36 34 34 27 35 47 27 27 33 38 39 43 44 30 37 36 22 42 42 46 43 34 34 27 40 30 51 40 21 37 31 28 39 36 35 32 33 36 25 43 34 40 35 45 38 52 38 34 44 31 33 25 27 28 44 34 37 33 40 23 29 46 34 31 40 43 34 32 44 43 28 35 32 36 31 53 33 24 24 44 44 34 43 32 27 33 29 32 40 33 36 32 60 26 42 35 47 32 41 30 40 42 50 25 40 36 35 45 26 34 32 37 43 39 36 35 25 38 37 35 37 32 31 34 33 27 40 31 31 28 34 32 37 37 38 36 40 43 26 39 40 26 35 40 42 34 37 28 40 43 27 30 32 38 39 32 42 27 44 30 37 37 30 31 31 34 35 44 43 30 30 22 49 39 35 32 32 33 36 40 36 36 25 30 46 44 31 30 39 38 28 34 31 34 48 36 19 33 35 25 27 36 40 45 35 46 45 45 34 27 34 24 40 36 24 29 28 35 33 31 32 30 32 34 31 32 39 32 33 39 26 40 38 30 36 31 46 35 36 39 28 43 28 34 37 34 41 31 38 39 32 33 38 36 34 35 38 25 27 32 33 28 35 41 32 35 28 32 30 39 39 44 34 33 37 34 37 36 29 33 42 33 22 35 37 31 36 43 38 35 43 31 33 41 31 36 37 41 29 36 40 17 30 33 36 36 32 33 37 30 35 47 48 36 30 38 37 34 37 33 36 36 41 41 32 31 31 41 36 35 39 33 30 31 27 32 40 42 39 35 39 36 31 38 44 29 30 32 38 39 33 37 32 31 36 30 32 30 36 32 23 34 37 25 33 42 34 34 32 29 33 32 26 35 37 34 31 37 44 40 31 29 35 36 51 24 26 29 38 34 35 35 36 39 40 45 38 52 31 30 38 35 26 27 37 36 31 31 23 31 37 31 29 19 41 38 36 32 44 38 39 37 37 35 31 41 26 47 32 43 39 45 35 29 40 25 33 35 31 44 24 33 34 34 43 39 32 38 46 30 35 37 45 30 27 33 30 35 34 38 29 35 38 23 52 29 32 38 46 34 28 30 42 38 36 35 31 31 21 32 36 29 42 32 39 50 41 29 43 37 37 36 40 30 35 34 40 32 32 33 39 34 38 29 40 41 38 38 33 39 31 28 40 28 40 36 22 33 39 36 39 37 38 38 35 32 41 25 37 39 34 31 30 47 32 36 32 35 37 30 22 23 33 30 37 30 36 42 38 36 36 34 33 29 28 39 40 40 34 36 39 32 28 34 39 33 29 37 37 44 31 37 43 30 33 38 20 42 50 31 32 32 34 37 45 41 28 38 40 31 45 30 42 30 31 28 40 34 37 42 28 31 40 37 29 32 42 27 43 28 36 29 53 38 50 37 35 31 34 26 34 37 36 21 37 34 39 47 44 43 42 26 27 40 40 33 45 38 36 43 37 29 31 47 33 34 30 31 40 37 33 49 44 29 42 32 30 34 34 29 34 34 46 28 44 39 31 34 38 34 41 32 37 42 35 59 40 33 33 34 33 42 33 29 31 36 32 31 49 44 35 42 42 40 32 40 35 34 34 30 30 28 33 39 20 40 38 37 41 46 34 30 41 24 34 51 31 43 33 31 34 36 34 34 34 36 38 38 36 37 24 35 41 36 34 41 33 31 37 37 38 37 30 45 38 35 36 28 35 26 41 30 40 35 36 47 36 34 32 34 37 33 35 41 36 41 37 31 29 23 38 39 34 28 35 39 34 36 38 35 36 29 32 35 31 31 46 34 34 28 20 37 31 46 47 24 38 39 32 37 36 37 46 32 26 45 27 45 34 33 35 40 34 44 30 41 28 36 37 36 26 37 37 42 27 32 41 47 32 38 43 27 28 30 37 30 41 37 50 30 42 38 32 30 23 28 37 32 35 37 34 39 37 39 33 38 40 38 37 28 32 38 35 36 33 31 44 43 32 29 33 32 34 39 34 24 34 32 46 46 38 40 22 29 45 49 41 21 41 43 28 39 42 32 34 28 29 33 37 27 25 33 35 35 25 34 41 34 33 49 33 43 35 25 46 34 24 39 35 27 42 40 36 31 30 37 26 31 35 37 41 32 37 38 33 30 36 32 46 35 39 35 29 31 33 37 28 43 33 27 32 34 39 32 28 34 38 37 32 43 32 37 32 34 30 34 36 32 28 37 37 33 39 39 29 34 43 30 44 35 44 33 23 33 36 39 22 38 41 34 38 48 44 41 38 25 36 37 33 38 30 41 36 34 50 34 35 37 41 43 32 36 36 25 46 43 32 33 27 32 36 28 37 39 37 34 33 29 34 32 36 35 35 33 25 28 35 35 38 37 28 35 40 36 45 32 39 33 33 34 50 52 39 36 44 34 42 38 38 33 39 35 26 38 29 27 35 35 30 33 30 50 45 44 35 35 32 41 33 37 30 35 43 39 35 35 27 34 48 40 36 36 30 33 30 40 45 38 41 32 36 41 41 45 29 42 31 38 35 34 42 32 36 36 36 41 26 35 32 49 40 42 26 36 39 37 41 35 36 40 30 39 38 32 31 32 43 43 29 37 32 29 35 30 37 37 36 39 30 28 31 48 28 32 33 33 37 31 30 41 42 36 38 37 30 35 36 45 33 36 27 27 31 35 42 34 36 44 37 30 40 39 26 41 32 29 42 35 35 38 40 33 42 39 38 44 38 27 32 31 41 32 40 34 25 41 40 39 33 38 30 38 34 43 36 37 34 33 47 39 36 38 35 33 29 32 31 38 36 30 28 25 31 36 33 34 32 36 34 34 41 42 38 34 30 46 22 34 31 40 37 30 28 34 41 38 37 42 40 33 41 35 30 34 32 33 47 43 30 34 40 27 40 40 33 35 34 34 24 36 37 26 25 36 37 40 32 38 56 34 25 41 32 27 38 29 43 41 22 38 32 22 33 42 37 45 29 41 43 41 34 31 38 31 40 33 33 37 41 36 27 35 32 34 32 27 39 32 32 32 33 46 32 37 44 40 32 41 35 41 29 27 35 43 32 34 31 28 29 39 31 32 51 24 43 39 29 38 42 40 38 39 32 41 40 38 33 32 33 54 33 28 28 39 36 40 23 32 42 45 26 39 22 44 32 32 36 32 36 38 36 38 26 36 37 46 34 33 28 44 36 39 31 30 49 28 38 40 33 25 33 35 42 31 39 41 43 30 39 31 42 36 34 35 45 36 43 38 36 21 53 42 39 50 32 39 29 41 26 31 30 38 37 41 43 39 31 37 43 39 41 37 35 36 36 32 38 32 40 28 39 31 31 39 42 37 36 26 27 38 32 35 22 37 41 42 37 32 29 31 42 35 32 46 31 36 40 46 28 36 32 41 32 40 41 39 36 41 30 45 47 37 32 32 37 36 40 31 30 44 21 36 33 38 34 42 36 30 33 39 36 28 30 25 37 38 47 37 38 44 34 34 37 36 33 39 26 31 34 43 40 30 33 42 34 36 39 24 38 33 28 33 34 38 33 36 37 32 36 45 35 34 33 45 36 46 34 35 31 40 34 30 33 40 45 35 41 31 29 26 33 34 36 24 33 33 24 35 31 33 24 34 31 32 38 42 41 35 34 27 43 25 34 43 30 48 43 40 38 28 30 32 48 32 31 29 34 37 38 27 32 46 27 32 29 26 35 33 23 40 39 47 42 37 34 39 41 35 39 50 36 31 40 33 34 30 40 28 32 22 36 41 46 35 40 32 29 37 34 40 37 39 28 38 35 35 31 38 32 38 43 30 35 44 42 24 27 37 28 26 28 41 38 34 36 41 33 38 36 33 32 36 41 35 31 36 54 45 39 24 32 43 40 30 28 52 33 48 39 36 36 36 36 22 35 30 40 46 30 35 33 30 38 39 32 33 34 35 32 35 49 22 25 34 36 42 35 30 33 35 32 39 36 45 34 33 32 40 32 32 30 27 29 41 39 42 38 42 38 22 33 43 39 35 32 34 27 31 39 36 32 29 36 28 33 31 24 34 38 37 27 35 40 35 37 28 37 41 37 36 28 29 30 35 23 32 33 25 37 29 28 29 36 31 27 33 31 50 35 29 28 37 50 34 35 19 35 40 42 34 28 28 39 37 28 35 37 36 41 35 35 36 39 38 28 26 32 32 39 30 24 35 35 40 36 40 27 30 28 33 35 34 32 41 31 31 30 29 33 40 45 31 34 29 43 29 40 23 27 25 32 31 35 48 37 39 40 27 28 31 34 24 33 31 34 40 24 32 27 35 37 40 36 33 26 27 32 36 43 38 38 28 24 38 42 34 31 38 38 28 20 22 36 36 29 41 37 28 28 24 31 32 31 37 32 46 35 35 35 31 37 38 39 34 35 29 33 40 27 29 35 37 31 34 43 25 34 28 29 38 26 31 31 43 41 40 35 30 31 28 36 39 43 35 29 41 30 32 41 34 40 47 42 43 34 30 43 25 34 43 39 43 38 37 33 33 33 34 27 40 38 41 32 28 37 42 34 38 32 25 32 33 41 37 40 42 39 33 34 26 39 27 37 25 31 28 34 49 43 41 41 35 34 34 36 36 35 42 33 25 41 33 34 31 32 35 34 31 32 29 35 41 35 51 26 36 32 44 32 33 33 34 39 39 46 32 38 32 31 36 35 28 29 35 28 24 37 33 24 36 28 45 42 36 27 41 37 24 30 37 31 44 34 30 38 34 37 35 31 42 36 32 41 32 32 39 33 29 27 35 40 34 27 33 36 42 31 33 31 34 28 44 48 35 40 38 29 42 41 33 35 33 31 36 36 37 34 31 33 40 34 35 26 41 33 36 42 34 30 32 40 37 29 36 35 27 50 23 29 35 39 46 33 27 38 38 40 52 34 41 34 39 30 44 31 36 39 38 29 36 33 30 43 37 28 29 28 39 32 47 43 31 35 31 32 33 34 35 36 43 38 54 46 40 40 30 41 34 32 23 34 33 35 34 29 39 23 34 31 32 30 42 36 36 27 38 32 33 32 43 33 39 44 40 38 39 22 24 37 29 32 38 38 38 36 42 34 43 33 32 28 33 35 38 25 44 26 27 42 37 43 37 35 33 33 36 37 44 27 38 44 22 31 31 33 37 34 31 33 34 36 42 33 44 33 33 38 34 26 37 35 26 34 35 38 37 29 40 28 39 40 29 32 38 37 34 41 44 31 20 32 52 38 22 35 31 36 31 34 38 35 28 34 45 37 28 30 30 29 39 40 32 40 37 32 37 27 42 28 31 29 44 39 26 25 34 29 37 29 29 40 30 30 32 29 33 44 39 38 34 40 46 31 39 43 28 35 29 34 30 35 36 33 42 35 38 37 37 23 27 34 38 38 36 37 30 30 36 51 33 38 28 34 38 46 32 32 34 31 37 35 48 37 31 38 36 32 40 38 34 25 36 46 34 37 33 39 35 38 30 39 34 33 31 39 43 38 33 28 34 39 20 27 35 40 30 47 34 38 36 38 41 34 25 40 30 39 40 40 36 37 47 31 24 37 35 31 36 42 34 36 30 36 32 34 29 39 31 40 39 39 40 34 32 42 39 31 33 38 34 30 33 39 47 47 32 33 45 30 28 42 35 41 34 39 46 54 29 41 37 30 26 33 32 41 36 31 25 31 30 35 32 42 41 36 28 36 32 35 30 32 34 36 45 29 33 29 38 28 31 32 31 36 33 35 35 30 45 42 31 40 29 34 27 33 38 26 43 36 35 27 37 27 35 41 32 40 37 42 37 43 33 33 28 36 33 34 42 35 31 35 32 36 37 34 29 37 34 34 31 34 29 32 29 23 39 30 25 26 45 41 39 36 35 43 36 35 35 29 42 30 40 33 29 42 42 41 28 40 36 42 32 38 36 43 31 40 40 31 36 41 31 51 39 27 35 45 35 30 34 35 34 38 42 25 38 26 43 49 24 33 35 34 44 29 27 28 31 32 39 30 31 41 31 43 33 27 40 41 32 25 47 37 33 32 38 36 42 32 35 36 29 43 39 33 37 36 35 37 31 29 34 36 27 32 27 43 32 32 32 43 32 30 35 34 34 35 26 41 31 35 31 42 30 48 36 32 35 36 30 25 31 30 38 26 32 39 26 36 35 39 38 40 36 38 47 39 30 23 26 30 44 33 52 30 40 37 36 41 33 46 34 30 34 34 36 28 31 33 36 35 38 35 34 34 26 30 37 43 43 33 38 38 39 30 33 31 42 40 34 46 38 25 44 28 30 44 32 40 33 51 39 38 31 25 37 33 35 48 24 41 41 27 33 46 30 31 27 46 24 42 39 37 31 35 28 24 40 25 34 25 33 33 42 45 38 34 37 34 37 33 41 54 35 31 43 32 34 49 45 39 33 30 32 30 34 34 34 35 32 30 28 27 26 25 45 36 39 29 28 36 35 40 30 37 37 32 42 31 25 36 41 42 28 35 45 27 36 42 42 28 29 29 27 30 44 33 29 28 37 37 26 36 39 38 39 31 43 39 30 44 36 34 32 26 41 31 28 44 31 30 46 31 38 33 40 32 42 35 37 37 23 30 33 40 34 30 32 45 40 26 43 35 32 43 43 26 35 33 39 36 31 36 39 26 35 31 31 35 43 38 31 37 29 34 25 35 29 32 34 30 41 28 21 27 28 30 37 27 32 39 37 34 50 35 33 42 27 29 29 31 40 31 31 28 33 31 37 49 39 44 31 37 30 27 39 33 42 38 34 35 40 38 46 37 24 28 34 42 29 29 50 28 35 43 30 24 34 42 28 41 30 36 27 30 44 31 31 38 36 32 29 26 31 38 31 29 37 32 29 21 41 32 43 41 32 34 31 33 38 33 37 30 39 30 29 27 31 33 28 29 39 30 36 29 29 37 30 26 40 36 32 47 40 47 39 36 32 30 28 31 41 27 36 32 38 42 26 33 45 36 34 39 41 27 33 38 26 36 24 36 35 30 25 17 26 27 42 31 40 44 36 29 36 42 36 44 39 41 36 37 25 31 28 31 37 45 35 34 38 36 48 30 25 40 33 28 34 35 32 34 36 34 39 40 34 40 40 33 40 34 43 32 31 32 39 42 29 26 31 34 32 43 35 35 29 36 40 42 38 36 32 28 42 34 38 36 38 38 33 29 31 21 30 27 36 40 35 38 37 36 52 46 32 27 32 38 32 34 34 34 28 31 30 33 33 36 30 33 31 30 24 31 35 37 27 37 28 38 43 45 38 40 26 37 29 43 34 25 40 39 37 39 30 31 31 39 24 34 31 29 35 35 26 37 35 29 37 35 33 34 29 35 27 28 40 26 31 35 31 31 40 39 30 36 24 37 33 33 39 31 44 28 36 38 33 38 33 33 39 25 23 33 35 38 25 26 23 36 33 28 33 28 40 44 35 41 51 40 35 33 35 36 37 45 29 40 43 26 30 44 34 32 40 37 31 31 41 40 30 32 29 33 30 30 39 24 27 38 42 30 39 32 36 37 33 32 32 37 31 33 39 31 29 45 28 35 40 39 27 36 36 21 30 37 43 37 29 38 39 36 30 36 38 38 41 42 38 31 32 35 41 30 32 33 32 30 30 35 38 38 36 40 33 38 40 31 43 30 36 24 37 33 32 35 35 36 32 39 44 37 34 36 33 39 24 35 37 30 30 27 37 34 42 36 39 27 33 26 34 27 41 31 40 36 30 38 46 29 32 47 45 35 39 29 28 27 33 23 41 37 35 37 39 18 46 30 33 31 40 44 44 27 26 39 33 29 46 35 27 34 33 30 41 35 37 45 37 37 34 43 40 44 35 42 38 35 34 29 43 31 36 28 39 32 31 27 38 34 29 34 38 45 34 36 27 42 28 38 29 30 34 33 33 41 32 42 27 38 36 35 37 25 36 39 39 32 39 36 34 42 24 46 29 30 29 39 30 33 33 36 37 33 39 36 36 39 33 37 33 24 43 45 38 39 33 29 28 40 39 39 31 34 45 34 35 38 33 34 43 36 32 40 37 46 20 39 37 35 29 37 31 35 34 25 34 43 44 30 32 34 31 29 38 43 38 30 35 39 30 36 29 31 38 29 31 27 30 37 36 45 32 29 33 42 40 31 35 35 30 34 33 38 32 34 40 47 39 35 31 43 34 37 25 35 49 26 42 37 38 46 28 25 36 28 35 41 26 39 33 32 28 35 32 27 38 30 32 38 40 29 38 31 36 30 39 32 39 30 17 38 28 33 42 38 35 30 38 43 48 22 42 38 35 42 29 39 45 43 38 38 24 39 32 31 44 25 45 42 35 32 43 37 35 42 34 37 39 30 32 32 35 36 41 31 42 47 38 39 36 35 32 26 37 37 30 29 34 29 43 29 34 29 36 38 36 39 27 41 36 32 31 39 36 27 35 33 36 43 33 42 45 39 37 28 38 31 35 34 41 27 28 33 27 31 39 36 32 41 31 35 27 37 25 30 30 34 27 35 39 31 43 38 35 43 34 37 40 41 25 35 43 39 38 36 31 39 27 35 43 27 35 28 37 42 45 35 42 33 37 30 36 32 37 36 30 34 45 21 36 26 31 29 35 34 40 45 37 37 32 29 32 32 31 30 50 28 35 26 34 31 39 32 32 34 30 32 41 37 30 35 34 36 38 44 34 38 30 35 24 26 34 32 36 44 31 33 35 34 26 29 23 39 34 26 40 33 36 31 28 41 38 37 31 42 40 29 37 40 45 31 40 52 33 31 32 31 32 38 30 30 34 38 25 28 29 35 36 33 33 35 44 34 27 36 36 44 41 34 36 39 27 35 25 41 28 46 42 33 25 38 34 29 47 29 34 40 45 36 23 30 44 21 33 35 30 38 34 36 36 40 43 34 26 47 33 34 39 34 38 24 34 30 37 28 28 34 42 46 30 25 21 32 30 28 31 39 31 37 34 28 25 33 43 40 42 39 43 30 32 34 39 43 28 35 31 22 35 25 47 48 36 31 21 27 32 22 30 34 29 43 42 36 50 35 34 36 32 32 37 29 33 27 35 28 38 43 46 35 43 25 39 37 31 32 45 45 38 31 33 38 37 29 38 45 25 32 31 51 38 43 28 44 39 40 38 35 39 32 44 43 31 41 33 39 39 34 42 31 32 38 40 31 41 41 30 30 39 38 32 38 35 33 36 30 36 27 35 31 31 32 32 32 39 33 41 27 25 42 35 43 44 28 35 31 26 32 40 44 33 28 42 28 34 27 29 40 36 31 44 40 31 27 37 41 24 23 30 26 36 39 36 30 34 43 40 41 47 28 35 35 27 39 41 41 42 33 38 33 45 37 39 44 29 34 34 30 31 32 32 36 36 39 36 33 39 38 29 31 35 23 27 35 45 33 46 32 33 35 30 32 40 37 39 27 35 33 33 36 25 30 36 31 39 42 39 33 35 42 33 25 38 43 28 31 27 26 44 36 34 31 25 42 38 39 42 37 36 37 40 38 34 35 28 28 35 25 44 17 34 29 39 38 34 31 34 40 37 30 43 36 34 29 36 36 36 40 36 26 35 39 30 35 27 38 38 41 34 35 30 40 44 28 33 44 27 28 40 32 34 36 31 41 33 40 30 46 29 31 37 34 35 37 30 36 38 35 34 30 31 39 39 32 45 44 32 38 30 37 27 45 36 32 34 38 43 31 31 36 35 34 38 33 46 30 52 34 31 27 33 37 41 34 49 37 43 39 43 26 26 27 38 36 31 50 32 31 35 34 39 29 39 26 26 36 29 37 40 38 43 36 35 30 34 28 34 39 35 45 43 25 27 30 31 31 37 39 34 47 40 25 37 21 31 31 37 45 43 46 24 43 35 40 35 32 21 44 38 36 27 37 38 28 36 44 45 37 37 24 36 38 31 28 21 32 40 36 40 38 38 32 48 37 30 34 33 28 43 46 40 26 38 35 32 39 31 41 33 38 31 35 38 39 46 40 41 36 28 26 36 41 37 35 30 39 35 37 41 31 42 41 36 37 32 35 39 34 40 39 33 27 42 40 39 43 30 36 30 25 27 31 35 29 33 41 43 21 40 44 38 36 40 28 27 39 34 33 31 32 37 31 29 33 33 47 42 38 36 23 36 35 36 33 26 31 36 42 37 39 41 38 27 34 29 37 48 37 24 32 36 42 39 31 49 37 35 31 33 30 35 57 40 28 41 40 39 45 39 40 36 30 33 29 43 41 26 39 38 32 34 30 31 40 42 34 25 39 27 43 28 36 41 39 28 35 42 27 39 32 42 40 33 40 35 47 40 38 31 36 35 34 30 39 33 39 35 38 28 40 36 32 30 46 33 39 35 34 33 33 38 34 31 37 39 31 43 32 23 35 38 36 45 29 30 35 35 37 42 42 44 55 32 27 38 41 39 33 37 42 30 27 39 42 48 31 33 44 30 40 38 37 23 26 42 31 43 33 29 42 29 33 34 34 37 39 36 32 29 32 39 29 36 33 33 44 27 28 31 41 37 30 36 31 40 31 40 36 26 33 36 25 32 39 33 29 35 34 33 36 39 34 32 35 33 32 33 27 37 43 37 38 37 39 35 28 42 33 32 32 45 26 42 33 37 43 34 45 40 41 44 37 40 43 29 33 23 45 35 38 36 28 33 36 40 37 30 33 43 24 30 30 36 41 32 32 45 39 43 25 42 29 44 35 39 29 38 30 37 40 33 24 32 40 35 29 36 35 33 48 24 32 31 31 40 35 33 40 29 33 32 43 44 43 37 26 37 45 30 37 34 36 36 31 35 36 34 42 35 30 37 34 34 44 37 39 30 41 38 30 37 35 37 37 25 27 38 45 40 41 42 34 33 31 35 35 23 43 25 36 31 41 34 27 31 41 32 35 38 37 43 34 28 28 44 56 38 32 36 33 38 34 34 49 41 34 30 31 44 35 33 33 39 35 44 39 34 29 31 24 37 27 28 30 30 29 37 34 42 37 30 38 50 26 34 41 36 28 40 32 39 34 46 32 22 40 39 30 34 37 25 32 32 33 34 40 36 34 40 37 41 36 36 30 30 31 31 31 30 33 37 33 38 39 37 34 29 34 36 38 41 36 33 31 27 37 32 27 38 40 37 36 38 45 31 38 28 22 25 32 34 37 34 33 39 31 34 35 40 27 36 34 28 31 44 29 30 33 26 34 41 33 41 27 43 37 25 33 34 36 47 31 34 54 29 34 30 30 28 42 33 34 42 36 32 32 37 40 33 29 32 31 32 39 27 34 43 31 33 33 38 30 41 34 40 34 42 28 27 31 35 34 46 24 31 50 31 37 26 34 40 40 31 31 43 41 41 42 27 38 38 36 27 43 34 31 51 31 21 44 37 37 35 38 34 30 38 37 19 28 31 36 39 37 41 34 33 38 32 36 49 35 31 53 38 35 39 33 34 38 39 44 34 36 35 31 29 31 33 37 38 35 36 41 40 32 38 32 27 38 30 34 32 37 34 35 40 40 30 28 31 33 35 33 38 34 37 35 27 44 44 34 31 41 37 47 43 31 45 53 39 37 36 34 36 43 28 31 37 32 41 33 29 26 41 32 42 37 34 32 35 36 50 41 34 28 40 29 39 37 31 49 47 34 32 35 25 33 38 31 32 38 31 36 31 24 31 35 35 42 34 34 29 30 35 34 29 39 33 29 32 39 31 25 44 34 28 57 19 32 35 31 30 38 41 48 27 34 45 36 41 29 37 32 43 36 38 27 39 32 38 30 28 34 32 37 32 39 30 32 33 37 27 37 34 36 33 28 31 46 37 37 36 22 42 26 43 35 29 29 35 34 34 40 29 34 31 38 40 34 33 38 34 26 41 40 36 43 41 25 31 47 38 27 36 34 39 37 39 29 28 43 36 38 36 35 37 40 45 40 36 31 27 31 34 54 34 37 32 47 41 37 31 32 33 32 29 41 30 42 34 33 34 31 35 32 33 40 38 26 28 39 36 40 36 29 35 35 32 32 30 30 43 38 28 37 35 33 31 42 35 53 35 27 31 30 39 35 40 26 39 25 25 27 45 25 35 34 29 29 35 40 27 31 34 43 37 37 27 39 36 36 31 30 32 36 43 34 43 39 40 37 41 29 44 36 42 35 30 35 40 38 27 25 38 36 33 31 42 30 44 32 37 39 40 31 30 49 32 46 30 36 33 44 32 30 40 29 43 32 38 29 30 34 31 31 34 47 36 35 29 26 32 40 34 41 30 37 27 32 37 34 45 43 44 27 46 41 33 40 35 40 29 36 34 38 36 19 33 30 38 33 37 52 34 36 31 36 32 37 34 32 33 39 45 38 32 35 32 38 24 37 37 34 27 34 34 42 36 25 35 31 38 25 31 43 31 34 38 28 33 25 23 35 24 39 30 34 32 34 37 36 23 33 26 30 41 42 26 34 28 35 34 32 29 29 36 35 44 40 27 34 36 37 36 31 40 38 41 33 34 36 26 40 29 31 37 30 33 39 32 34 31 37 40 30 33 43 30 32 31 39 29 39 25 40 44 38 29 31 37 35 45 40 33 26 29 37 27 37 44 36 29 39 38 30 40 30 46 40 34 43 53 41 37 34 39 34 33 31 45 36 40 38 31 31 37 45 41 36 30 49 29 40 38 28 30 27 42 36 29 32 38 24 45 30 29 43 47 37 25 29 32 45 29 28 34 33 40 31 41 40 34 35 35 34 37 35 30 31 36 39 38 46 35 34 39 33 34 29 43 27 30 33 35 38 24 34 37 40 42 32 28 32 34 29 40 42 45 34 34 29 33 56 37 35 28 37 34 29 37 44 25 36 34 33 35 42 37 35 46 35 37 29 43 30 37 30 41 37 40 36 35 32 37 35 24 33 37 38 48 33 30 42 36 43 33 38 35 36 34 34 38 36 37 35 38 34 28 39 38 35 38 43 38 39 37 35 30 36 34 32 30 30 27 39 50 42 45 39 38 33 23 32 29 30 38 52 34 26 29 51 41 31 34 26 44 24 41 31 31 30 40 40 35 39 33 36 30 31 43 36 35 37 32 36 38 36 29 35 40 44 37 42 28 29 37 30 37 37 36 37 29 36 36 29 31 24 39 41 31 30 28 41 47 32 37 30 36 36 27 41 37 33 33 42 45 34 30 27 20 37 20 33 24 47 34 35 31 40 42 39 32 26 38 28 35 45 34 21 42 26 32 42 30 29 37 39 35 34 27 43 31 44 34 27 40 39 34 38 29 24 39 38 43 35 26 37 39 31 30 35 34 33 38 34 31 30 31 17 33 27 31 42 47 39 30 39 42 44 28 32 43 27 35 38 41 39 29 42 36 29 34 28 50 31 33 32 39 35 28 40 41 33 32 42 32 29 30 40 36 40 43 43 32 30 27 39 37 36 33 33 37 33 28 39 38 34 24 31 33 37 37 30 35 39 31 40 35 32 40 27 45 34 31 29 39 35 33 36 35 48 33 26 27 29 33 38 35 35 36 36 36 35 41 25 36 28 32 33 21 32 38 43 32 40 34 32 42 40 35 40 36 35 33 29 32 33 33 40 40 43 42 43 21 34 30 40 35 33 32 42 34 40 27 40 42 37 40 36 32 30 27 50 38 38 35 31 45 32 41 33 36 33 43 33 40 44 32 27 36 42 33 26 34 29 36 28 30 33 31 38 51 32 38 39 34 32 36 45 37 28 29 39 44 36 39 45 46 44 44 46 39 36 25 36 44 47 35 35 39 33 46 32 37 32 47 40 32 23 29 32 39 39 46 28 39 35 35 34 34 28 33 36 26 30 39 28 29 35 38 33 37 34 30 36 45 33 31 39 34 35 30 35 38 33 33 36 34 38 40 35 36 28 40 34 36 35 41 42 30 34 41 42 32 38 39 41 32 44 34 32 39 36 30 32 33 40 28 39 30 38 37 33 32 19 38 21 36 29 36 44 37 33 28 26 29 38 24 25 41 28 26 38 43 46 29 41 33 21 46 35 37 38 39 38 33 29 38 35 35 43 37 38 42 40 28 33 30 28 38 42 41 35 39 30 26 32 35 31 30 30 28 34 35 23 49 34 28 32 36 33 38 31 26 44 35 32 47 35 35 32 37 31 36 41 32 41 26 39 34 37 28 38 50 29 48 32 25 28 28 43 33 39 32 29 40 33 34 38 38 28 38 33 35 38 36 37 28 37 44 34 35 36 31 29 32 29 29 39 25 34 37 35 36 33 40 43 37 31 29 39 25 36 33 37 35 43 31 37 32 32 33 39 34 46 34 28 36 31 37 39 39 35 32 23 32 31 30 33 45 36 39 33 36 30 26 31 23 33 35 34 34 33 23 38 34 39 32 25 33 37 38 29 28 34 37 31 27 31 27 33 37 41 42 33 44 28 31 31 28 37 39 29 34 35 38 33 35 40 42 32 36 32 46 27 38 35 25 33 40 42 38 34 34 39 33 36 42 33 21 31 48 43 38 41 23 33 37 50 38 45 47 38 36 30 26 33 42 48 34 35 43 42 28 26 42 28 34 32 27 31 37 39 29 30 35 36 48 37 42 46 45 39 33 23 33 32 29 36 30 38 36 28 26 33 38 37 42 37 28 28 42 33 33 34 30 46 40 51 39 39 34 31 35 36 27 25 43 28 46 34 34 41 39 26 38 33 26 44 33 35 39 34 35 30 28 28 37 34 27 41 36 39 43 35 43 40 36 44 31 33 29 39 32 34 30 36 44 38 33 42 31 31 43 34 36 40 37 38 36 39 39 26 30 36 24 39 33 39 31 37 43 42 34 29 42 37 35 39 45 38 38 37 34 32 27 35 32 45 30 32 28 29 47 32 37 43 42 34 36 33 47 45 28 30 35 34 40 30 32 39 44 38 34 24 30 34 29 46 28 44 38 39 41 34 23 30 32 34 34 44 45 28 35 33 43 30 47 30 35 33 30 33 30 35 35 42 40 47 37 35 37 37 25 35 34 33 37 31 29 32 38 29 38 28 31 31 37 36 30 29 42 41 36 32 36 32 32 40 31 38 38 25 35 52 32 32 41 25 22 37 36 44 29 32 31 44 36 34 28 33 39 40 45 33 27 31 33 46 45 25 43 38 45 27 42 34 36 33 40 24 48 33 45 41 43 28 37 37 38 34 32 29 34 44 34 38 27 33 41 26 38 37 39 32 25 31 46 39 36 34 34 40 29 32 30 31 39 37 40 27 32 33 42 33 27 22 43 36 30 39 32 41 34 34 39 31 27 42 35 43 40 33 32 23 24 38 29 45 43 30 37 38 46 25 35 29 31 31 37 38 31 28 35 27 31 32 32 25 35 26 38 32 31 38 28 27 43 38 30 34 36 40 29 35 29 40 39 29 33 44 35 40 39 33 29 31 30 33 36 36 39 30 38 40 38 45 27 40 29 35 42 34 29 36 31 29 46 39 39 34 27 24 29 29 34 32 30 35 45 43 27 24 39 34 32 46 37 31 31 36 36 37 27 31 42 33 34 39 36 31 40 38 35 36 37 37 29 31 34 32 34 35 25 35 40 29 32 40 34 32 23 38 32 27 33 33 39 32 42 30 33 26 31 30 32 28 38 35 27 30 38 42 25 35 36 27 28 40 36 39 31 28 37 25 41 34 34 41 31 48 30 35 26 42 32 33 37 38 40 59 32 31 30 28 40 39 28 24 31 44 35 27 29 29 41 43 36 36 26 36 41 27 42 42 33 31 27 41 29 33 42 36 33 32 38 26 38 29 29 31 37 37 37 26 39 32 34 26 38 36 41 35 34 33 39 22 29 27 35 40 33 38 30 38 39 36 38 37 32 35 35 37 35 43 35 31 28 37 36 25 29 37 32 40 26 33 36 34 42 34 37 30 35 38 34 32 44 33 35 31 31 29 36 33 39 40 28 53 29 40 36 53 25 31 34 32 31 43 38 39 37 44 35 38 34 42 29 22 36 29 40 40 25 34 32 30 33 31 37 29 28 32 26 33 34 31 37 40 36 37 32 35 41 42 26 31 29 39 42 40 32 33 21 26 44 45 37 37 37 34 42 35 26 37 27 35 40 34 29 35 33 32 42 32 48 39 35 45 37 31 40 36 34 29 35 49 33 31 36 47 31 31 40 38 41 32 38 23 28 42 35 33 34 31 40 37 39 36 40 30 32 40 39 37 35 40 34 38 26 23 33 24 36 32 23 50 27 34 34 35 37 36 30 34 30 44 36 41 26 34 35 33 30 40 39 43 33 33 25 40 40 37 37 28 46 38 41 37 34 37 35 33 42 37 40 34 36 37 35 41 30 29 32 38 40 27 38 28 30 33 34 34 37 32 35 37 46 33 29 43 35 35 27 31 39 38 38 27 36 41 30 36 44 24 43 40 39 32 36 26 30 43 30 38 36 37 39 30 26 40 35 42 28 36 33 38 35 35 33 47 42 32 34 39 28 33 41 32 36 32 30 28 32 33 32 45 31 25 29 43 36 37 34 34 27 30 24 31 20 35 35 32 32 45 32 38 34 32 44 37 40 27 35 26 43 34 31 42 32 35 30 36 28 30 31 30 44 44 31 33 31 47 37 52 34 39 40 34 36 29 37 36 39 34 28 35 31 34 28 35 39 38 57 29 32 40 33 30 41 29 36 43 37 36 46 33 38 44 37 29 30 36 35 35 36 34 35 42 32 40 34 39 34 33 36 29 42 28 35 32 32 49 55 38 21 35 30 44 39 22 34 22 33 47 31 36 31 43 46 41 37 25 22 33 37 30 38 31 34 32 32 40 37 29 38 30 36 37 30 43 21 30 29 37 36 30 35 36 28 39 35 33 42 28 27 44 38 31 32 38 32 37 32 28 27 23 39 35 37 29 46 32 38 34 26 40 33 39 36 30 33 32 33 35 30 36 25 32 38 34 28 24 30 30 34 31 42 32 39 43 46 37 46 42 37 44 40 32 35 43 34 34 35 28 42 31 42 33 31 27 27 23 27 38 21 31 35 24 33 47 32 29 36 32 44 36 37 28 37 34 40 43 46 47 42 39 34 35 42 38 28 41 31 43 39 31 31 35 37 37 31 39 40 32 30 32 29 34 46 28 43 42 32 33 31 30 34 44 32 29 34 28 44 41 26 39 29 39 31 35 40 44 38 33 47 27 27 35 29 37 41 28 39 44 38 29 26 37 34 42 29 41 46 32 27 36 36 43 35 39 35 41 33 39 33 34 29 24 31 32 36 28 30 29 35 43 33 24 38 35 37 33 42 31 32 34 42 28 36 34 33 32 28 30 41 46 43 39 37 40 33 35 34 31 30 27 29 48 36 41 37 27 31 40 43 36 28 37 33 34 36 39 35 26 26 25 35 36 35 31 29 43 29 32 43 26 36 41 37 38 38 32 37 40 30 27 37 32 25 42 32 37 30 27 34 34 32 29 36 35 36 34 39 28 37 29 35 39 31 32 37 38 32 25 28 45 31 44 29 25 41 23 38 31 29 31 35 33 33 47 36 33 35 29 35 35 36 36 20 39 29 33 34 28 32 35 25 33 40 28 36 33 41 26 40 40 46 35 37 29 32 36 31 33 29 28 34 40 29 24 37 31 46 30 32 47 32 40 38 39 35 33 31 40 30 40 32 40 26 57 40 38 40 36 36 31 40 41 33 41 35 26 34 37 27 44 37 34 28 39 26 30 38 33 30 36 33 44 35 29 36 43 34 28 39 32 45 26 35 34 32 29 45 29 33 39 31 30 28 34 42 35 34 42 28 36 26 27 39 33 34 38 39 38 35 38 38 21 39 35 35 32 41 42 32 27 43 37 30 46 33 22 39 30 35 36 29 24 41 33 28 39 36 33 37 38 30 31 27 31 31 25 33 31 35 33 37 29 33 33 46 35 40 27 38 41 35 29 38 40 34 37 36 39 31 33 42 32 34 25 22 37 39 44 34 37 27 35 35 39 34 31 33 36 36 31 35 35 26 44 31 32 35 32 28 28 33 44 34 39 35 30 39 26 27 28 33 33 42 37 50 38 33 35 28 31 47 33 38 40 25 32 34 39 43 44 45 34 38 31 27 27 32 40 41 26 33 46 42 31 26 40 33 35 36 35 34 33 29 28 25 45 25 38 37 45 39 30 40 36 48 32 30 29 33 31 34 43 35 25 37 33 34 35 28 31 30 36 36 33 37 33 32 39 31 31 37 33 39 49 40 40 33 40 31 35 32 39 46 34 32 33 32 29 40 29 38 39 36 35 32 50 28 34 43 37 37 44 39 26 38 38 41 29 32 41 37 39 35 42 33 32 26 37 28 36 26 32 28 39 38 43 22 36 32 29 39 29 36 37 34 35 40 33 32 39 33 41 55 29 35 38 37 34 40 44 47 36 24 31 34 28 33 34 41 33 34 35 33 35 37 26 43 34 42 30 37 24 39 29 40 27 41 41 31 43 37 27 35 35 28 35 31 25 44 47 42 21 37 40 35 30 37 40 41 42 35 34 24 40 35 32 43 41 26 27 40 38 35 35 31 31 24 40 33 35 40 38 35 30 32 40 41 43 23 37 43 30 42 39 24 35 31 44 35 31 33 39 27 26 41 33 32 31 33 44 29 20 36 34 39 30 37 28 44 33 49 31 31 33 24 34 39 33 41 43 32 31 29 33 17 32 32 36 21 30 34 27 39 34 32 41 44 38 36 39 46 31 25 40 37 41 28 23 45 36 38 33 32 42 32 35 29 36 32 28 34 37 41 36 35 30 45 23 38 32 30 36 40 26 39 32 37 31 44 30 35 33 34 38 35 40 40 44 37 29 28 27 31 38 34 38 28 35 30 37 32 34 24 35 34 32 36 45 36 26 38 35 37 38 45 35 39 23 34 27 29 29 34 42 37 42 40 30 39 39 31 37 35 38 31 36 42 34 45 38 31 37 26 16 34 33 36 33 30 43 23 41 24 38 41 38 36 29 38 44 28 37 34 35 28 44 31 37 44 37 33 30 35 36 34 37 37 39 40 33 29 36 29 34 36 36 31 35 31 41 31 40 43 30 41 45 45 39 35 37 39 47 36 28 33 29 35 32 39 38 34 27 34 36 34 41 34 41 32 35 27 30 38 31 29 31 26 34 40 32 41 36 41 29 46 27 34 36 32 47 41 28 40 34 36 41 30 39 33 24 32 43 34 35 42 45 37 41 32 43 33 34 38 35 30 35 30 34 25 34 32 36 55 33 29 45 44 39 37 31 32 35 29 36 44 31 30 28 40 42 36 37 30 42 23 34 33 43 36 38 34 38 35 39 27 39 36 48 32 30 29 26 41 47 42 43 39 42 32 30 31 37 35 31 45 30 29 33 25 40 48 33 29 41 37 45 28 40 31 38 46 32 41 32 35 44 27 27 30 41 34 32 38 36 39 43 38 29 38 33 35 42 37 37 26 29 30 41 38 35 33 27 30 30 41 42 29 32 39 38 31 34 36 28 26 31 46 38 42 40 41 38 31 41 27 36 37 29 37 33 33 29 32 37 24 37 32 29 31 34 31 39 29 40 29 35 41 24 30 38 47 44 36 37 38 39 35 32 37 36 32 41 30 40 37 37 40 31 29 44 37 42 33 33 37 36 31 29 38 35 34 32 36 30 34 33 35 38 30 36 38 39 43 25 25 34 45 30 32 43 37 30 29 44 32 27 34 44 40 41 36 37 42 27 40 34 31 27 30 31 39 32 42 29 41 33 39 35 37 40 36 36 35 50 28 26 31 46 47 30 33 38 34 27 37 35 34 31 27 33 35 40 30 28 46 31 35 33 32 47 36 47 29 36 42 42 30 38 39 34 31 32 30 33 43 34 33 47 36 37 35 34 33 29 42 27 30 50 40 34 31 32 28 33 30 36 32 35 37 27 40 38 41 39 32 29 46 39 47 30 41 33 25 33 39 32 40 31 28 28 44 33 34 37 38 31 28 34 32 31 33 36 29 36 38 41 26 38 45 31 50 38 44 35 32 38 30 32 39 27 37 37 24 49 27 38 32 35 39 41 29 37 30 40 39 30 28 30 38 30 33 35 31 31 33 36 45 34 35 35 34 31 41 33 33 31 39 34 58 39 29 30 35 32 27 41 41 33 39 35 36 38 31 40 34 25 44 30 17 27 33 29 28 44 39 35 42 32 33 32 37 34 34 36 23 40 39 30 34 36 41 28 40 34 27 41 39 28 28 34 31 31 39 32 32 23 34 46 30 40 30 18 22 30 38 20 41 39 35 41 39 27 42 47 43 29 32 43 33 42 29 35 45 45 39 37 38 32 32 31 23 31 31 29 35 32 44 36 46 31 46 44 31 33 34 34 33 29 27 33 34 31 36 43 31 27 37 39 40 34 33 32 29 22 41 35 33 41 32 35 41 32 35 34 20 34 46 37 40 44 37 39 30 30 36 25 31 39 39 27 29 39 40 44 45 40 27 35 32 32 30 32 34 41 37 34 29 35 35 34 20 39 29 38 44 34 32 35 24 38 44 29 28 37 32 34 33 36 40 27 33 39 36 34 37 32 31 31 32 33 27 34 43 30 35 23 35 41 40 36 36 28 25 41 34 40 27 33 43 31 39 35 27 33 29 41 40 28 28 42 31 28 30 31 44 23 22 27 28 31 39 35 31 34 26 48 31 33 29 28 32 41 46 28 35 35 43 33 43 42 29 32 35 36 33 40 28 38 32 39 36 39 41 30 31 36 26 29 34 31 35 42 43 50 42 42 33 34 31 46 39 49 46 32 29 29 36 27 37 38 42 40 30 33 34 29 39 34 40 28 50 38 36 36 39 50 35 44 33 40 25 39 59 41 28 46 41 36 43 33 40 23 30 31 42 30 30 27 44 37 36 35 43 38 43 20 41 36 32 27 37 45 35 31 40 32 34 40 40 38 36 38 40 41 32 39 34 25 40 35 36 36 31 36 39 25 34 29 25 44 19 36 36 35 30 34 27 31 33 49 35 47 36 29 31 36 31 37 28 39 35 24 29 35 29 35 32 24 47 36 37 33 45 37 38 29 28 34 27 29 28 29 34 26 54 36 32 28 31 43 30 42 30 40 40 34 30 37 43 54 34 37 24 35 31 41 41 32 40 30 36 42 25 32 33 31 29 37 43 34 31 32 30 27 48 30 39 44 34 36 30 27 35 31 36 34 35 23 31 39 38 36 43 41 39 32 33 48 42 48 33 30 42 32 35 31 36 25 35 39 38 38 44 31 31 31 34 38 42 36 32 34 34 41 26 26 31 33 37 33 29 36 37 36 34 29 33 40 31 29 39 29 31 31 30 33 37 43 43 26 26 31 50 46 33 26 40 30 36 39 34 35 30 38 50 42 32 37 36 31 42 36 23 29 38 36 33 37 29 36 41 32 43 34 32 32 38 26 31 36 30 34 50 42 35 29 38 47 29 39 32 36 40 36 35 34 42 43 30 36 50 31 31 40 39 38 27 30 42 40 34 39 40 36 37 29 44 33 33 28 40 35 35 28 53 28 34 31 32 40 32 32 26 35 35 40 32 38 42 35 34 47 33 33 30 33 37 24 41 31 34 30 29 32 36 35 35 40 41 35 27 38 39 39 39 28 36 47 40 29 43 39 24 33 32 37 36 25 29 40 36 36 37 29 34 37 36 26 33 29 38 46 33 39 27 31 26 33 37 30 34 31 28 44 37 32 27 23 32 33 35 22 26 36 42 34 34 17 36 31 38 29 32 40 31 31 37 32 28 48 35 35 33 29 30 39 24 34 42 31 33 23 39 29 40 33 27 27 35 37 36 28 27 36 30 33 44 37 39 35 38 28 33 41 25 29 37 41 39 36 49 31 37 35 39 45 34 42 35 38 33 40 32 36 38 22 38 44 27 30 39 34 36 26 28 33 24 36 41 33 31 39 26 35 36 36 32 35 31 42 32 31 31 39 30 28 36 32 44 32 47 28 32 34 34 36 30 45 42 41 39 29 40 42 38 34 31 33 22 36 41 39 41 36 32 44 37 45 21 36 18 41 34 44 25 39 32 35 22 34 36 29 38 33 36 29 32 39 27 33 33 48 30 29 43 34 39 29 25 37 41 28 45 35 40 45 56 41 40 38 39 49 47 34 37 33 33 38 27 31 35 42 35 34 34 30 30 30 41 41 35 45 33 42 42 44 31 31 30 38 30 29 38 21 29 34 34 33 34 34 29 33 24 40 31 33 27 35 28 30 39 44 34 47 32 27 42 32 39 28 44 42 33 32 32 39 33 37 35 33 30 23 44 41 29 29 36 25 31 42 52 41 32 35 32 37 46 28 34 38 45 31 25 35 32 29 38 39 31 37 28 29 34 32 33 39 25 45 28 26 31 36 38 27 35 36 34 31 36 29 37 31 36 33 37 36 32 38 39 25 39 32 32 44 24 32 37 28 32 33 37 41 42 33 35 27 33 33 35 27 45 43 30 36 22 33 31 30 39 27 40 31 32 32 39 24 38 25 52 34 40 48 40 30 34 42 40 33 35 42 32 35 38 37 44 32 45 37 40 37 31 47 40 34 39 30 21 39 32 32 37 38 30 31 37 34 39 39 41 31 31 28 41 44 37 28 39 31 25 38 33 42 41 41 30 41 34 34 38 26 28 38 31 44 35 42 28 38 37 30 29 44 45 39 32 38 36 27 30 43 51 26 42 37 35 43 43 32 34 39 32 34 34 28 42 44 43 33 39 26 40 32 37 35 34 33 34 36 43 25 38 43 39 28 35 30 34 24 34 26 28 40 41 31 44 41 27 29 31 39 24 41 40 31 24 37 32 27 31 31 30 33 37 33 40 40 38 43 44 40 34 35 46 32 36 41 39 38 34 36 33 31 41 34 24 35 18 35 34 36 23 30 26 35 36 26 30 28 27 36 34 33 50 30 37 35 35 34 30 30 38 32 33 33 36 23 36 46 37 39 27 38 33 47 35 37 36 41 48 33 36 35 31 46 45 47 29 36 32 34 37 37 31 28 36 41 44 26 35 33 43 34 31 40 39 40 27 34 31 31 37 35 36 29 28 39 30 26 33 36 43 42 35 28 29 40 42 33 36 31 35 32 38 38 28 40 30 28 34 28 29 26 39 38 39 31 27 35 31 30 38 44 34 39 35 35 29 35 38 34 21 36 30 43 37 31 33 32 33 35 35 33 44 30 41 47 30 43 42 30 30 29 31 43 32 25 46 39 35 20 36 32 39 36 38 31 28 29 42 26 51 46 46 30 37 44 42 28 25 36 27 36 37 34 23 43 34 41 34 36 34 37 28 29 36 38 41 41 36 35 34 33 35 33 29 31 36 29 46 37 30 13 37 29 33 39 30 32 31 37 47 36 33 32 32 25 36 36 34 43 44 34 34 36 45 36 36 21 40 33 33 38 36 42 24 34 44 35 32 40 35 28 34 37 40 34 35 37 37 37 27 44 35 33 37 40 35 43 26 38 34 29 29 42 37 41 33 32 37 39 27 38 57 34 34 39 33 38 39 39 36 44 33 41 29 41 32 44 49 41 33 41 33 42 34 34 32 44 32 33 35 36 37 33 25 40 34 38 27 29 39 29 34 30 36 29 19 27 35 37 39 34 31 35 40 29 31 34 33 42 36 40 38 23 26 34 36 42 36 37 38 32 35 27 35 34 37 33 29 32 35 44 24 28 30 26 34 43 33 27 33 41 33 32 41 45 51 27 35 39 31 32 34 31 35 46 47 38 29 32 31 34 38 32 32 36 29 36 43 24 42 29 35 55 36 35 43 27 37 38 52 35 39 32 30 37 43 29 41 26 25 36 35 44 37 33 37 41 26 41 35 33 39 42 38 29 36 33 30 41 40 33 31 55 41 38 4</t>
  </si>
  <si>
    <t>JSU(-13.277241104988903, 11.997920136749904, -271.55241369864854, 413.6095919700381)</t>
  </si>
  <si>
    <t xml:space="preserve">347 249 209 356 271 257 212 272 283 222 373 309 362 312 383 279 226 253 314 392 369 267 263 351 288 316 206 196 242 221 269 273 323 238 412 230 330 317 196 403 348 159 264 222 279 351 299 273 250 378 291 219 333 337 186 298 406 361 290 241 369 303 178 259 334 346 263 284 360 369 299 234 267 396 320 272 384 215 306 272 401 284 320 233 311 410 316 218 363 298 243 287 326 296 292 239 434 323 285 290 256 263 238 213 344 282 287 331 361 315 255 234 310 261 279 335 344 190 317 304 305 341 269 334 297 343 356 338 275 362 273 276 318 277 420 294 321 368 342 273 246 284 333 228 230 303 175 315 329 278 325 295 234 244 332 336 236 242 185 244 367 258 219 262 274 364 363 364 347 367 286 280 293 331 287 332 373 280 336 272 207 282 415 283 365 273 251 362 320 309 232 193 302 227 351 340 296 233 330 290 215 317 268 215 307 349 327 425 343 374 245 269 283 313 222 344 355 238 271 280 272 385 409 326 256 299 328 271 200 328 205 178 321 182 290 149 309 299 216 417 285 391 373 185 293 233 319 322 338 353 262 314 426 250 396 202 309 203 222 300 242 310 170 260 241 272 288 237 214 315 296 400 270 320 302 255 419 333 247 290 357 265 299 326 227 171 322 367 230 338 237 343 318 245 256 211 298 367 382 362 259 280 273 302 335 271 265 296 344 240 343 349 335 219 284 274 286 274 260 250 230 371 283 358 229 377 400 295 313 196 247 358 324 242 274 227 245 267 356 234 394 277 327 239 290 269 365 254 128 332 300 297 311 290 265 204 324 333 199 308 320 212 189 248 187 281 264 413 237 305 245 305 319 365 281 301 255 250 248 295 348 329 206 348 382 211 224 269 290 244 327 438 237 324 279 126 416 316 332 355 288 214 240 325 205 361 290 249 294 236 201 336 331 317 250 199 260 237 263 241 251 296 458 357 362 267 256 235 175 300 263 276 273 413 314 343 236 285 241 169 376 233 251 214 282 276 302 280 418 215 234 319 359 250 410 307 218 205 245 382 327 310 224 232 315 274 225 364 232 263 282 289 206 388 282 386 262 325 265 408 324 342 181 367 284 376 359 279 298 239 326 372 358 272 343 177 378 298 280 394 151 206 305 342 281 278 245 204 248 249 242 322 222 398 262 339 287 266 233 320 235 279 366 311 346 389 199 262 302 236 184 228 376 281 282 381 231 238 218 250 244 242 229 245 247 311 299 256 246 264 145 316 357 303 265 299 283 300 323 318 341 159 268 477 356 205 360 318 282 187 249 255 311 305 267 137 281 286 199 222 303 371 339 368 364 377 353 318 288 272 207 287 316 276 220 223 240 279 323 251 310 282 299 305 150 360 210 295 223 273 286 243 259 339 347 449 298 279 393 243 339 301 334 302 242 355 302 257 326 325 256 319 335 246 271 255 266 204 296 330 206 296 367 324 223 201 281 246 440 359 382 333 257 317 269 361 279 310 281 356 288 255 262 307 289 367 366 286 234 344 272 423 271 292 333 269 296 284 314 360 156 244 287 253 300 284 182 323 198 251 348 338 296 241 303 291 341 302 213 285 269 366 259 260 240 358 412 320 265 288 285 304 262 270 297 324 302 304 235 344 329 250 282 336 275 319 246 307 236 256 387 278 254 283 247 178 253 313 257 245 243 356 171 288 407 239 262 271 213 243 253 282 259 213 340 312 356 340 317 255 216 332 339 318 228 261 315 284 242 219 283 232 331 244 339 294 472 247 248 251 249 311 265 288 239 243 239 172 255 279 282 180 127 379 340 333 311 274 376 250 229 304 284 300 305 193 360 249 358 395 368 235 267 373 179 306 359 295 377 172 273 220 326 314 290 281 294 316 264 368 318 391 260 191 311 216 251 285 270 194 372 352 203 418 225 177 328 326 320 226 292 333 290 290 360 272 269 191 225 362 320 330 226 286 359 287 218 339 278 346 281 371 232 264 355 280 259 288 273 273 272 308 276 383 471 259 300 292 324 276 322 401 209 415 336 199 173 322 334 283 321 317 312 325 213 323 154 308 300 353 268 223 349 274 339 268 159 273 275 169 181 332 288 380 155 380 398 262 325 233 346 279 203 232 221 281 296 245 318 349 180 336 246 294 304 213 331 236 344 265 292 425 288 293 318 198 386 323 314 332 290 281 199 403 375 231 355 354 226 298 323 338 177 292 172 279 309 275 271 196 267 343 425 238 292 394 220 305 239 319 277 440 284 394 303 365 250 273 126 295 358 334 162 289 258 358 306 364 304 364 225 265 283 439 266 306 362 252 320 319 307 319 365 270 296 240 299 428 311 225 358 380 266 367 297 248 331 245 211 314 263 355 223 361 279 257 236 316 280 286 269 299 190 247 476 353 289 198 236 257 318 211 261 287 305 329 298 266 362 272 274 427 300 269 329 319 238 189 188 297 251 288 361 210 314 274 347 309 370 333 236 308 220 289 394 250 324 237 271 246 329 272 197 344 343 313 274 323 249 211 324 355 230 252 393 316 358 421 292 289 335 266 377 300 284 309 227 248 224 312 211 353 315 284 388 234 321 300 311 247 336 308 408 287 339 223 226 225 169 281 184 335 256 316 272 312 339 259 268 287 181 322 302 291 245 318 358 192 216 147 308 310 314 465 221 405 335 196 266 234 419 352 233 264 310 255 370 273 312 242 332 259 429 270 333 214 268 312 194 256 283 287 266 235 226 267 357 215 233 336 171 228 253 287 197 282 266 465 243 392 287 306 198 168 281 303 248 312 256 294 312 269 327 252 300 316 240 252 209 277 238 341 295 263 262 255 354 299 253 267 312 277 327 346 270 307 198 377 394 301 293 190 218 459 361 280 209 367 268 178 331 296 196 228 314 230 345 238 279 209 259 281 330 257 303 358 287 284 289 247 360 320 189 385 280 195 307 382 243 399 331 252 262 354 250 245 326 305 308 287 265 241 384 249 246 299 315 344 444 366 263 288 272 317 339 210 269 211 344 297 248 329 259 269 332 300 274 270 353 371 277 298 250 224 221 229 210 253 326 294 257 280 261 263 316 330 321 397 316 286 310 230 259 280 343 181 284 317 275 262 342 298 387 308 259 433 253 230 271 203 362 250 302 326 302 365 348 330 272 212 315 291 244 354 400 241 281 263 267 371 185 306 335 337 278 212 295 299 285 288 342 285 236 258 264 275 312 334 277 305 248 319 246 337 271 314 303 301 232 265 339 385 324 389 190 408 320 343 274 255 352 205 296 240 200 284 303 302 302 215 321 371 260 234 333 263 329 234 280 257 282 336 314 214 265 193 271 303 296 263 278 287 328 244 328 365 340 380 330 243 447 224 251 270 266 192 361 312 257 336 252 376 295 316 291 194 301 268 346 273 334 267 327 349 294 241 235 322 322 306 275 377 298 248 288 331 282 237 339 358 274 304 253 227 310 354 219 342 223 251 388 320 341 285 239 298 171 308 293 328 305 351 256 271 241 272 288 231 269 223 231 331 282 337 308 237 395 281 292 257 330 193 299 251 235 305 277 233 303 283 255 296 328 303 362 338 209 233 267 335 251 336 270 223 279 351 335 189 266 236 295 294 357 308 338 239 293 410 257 304 284 281 291 196 272 297 353 420 263 218 257 261 284 225 271 261 320 317 326 262 360 391 206 185 431 260 315 213 265 301 208 263 299 320 197 270 303 298 287 228 259 268 256 238 324 297 296 324 235 359 181 387 302 249 311 268 237 251 269 321 224 202 260 282 332 272 276 433 281 181 367 280 212 389 221 348 346 294 302 236 208 249 363 269 329 213 394 454 410 246 299 352 315 255 246 314 307 254 269 201 336 213 315 255 211 387 242 266 281 255 371 246 332 404 269 278 385 221 255 251 163 250 294 226 194 250 236 289 283 207 215 370 208 369 258 249 248 280 299 399 345 246 313 343 220 302 243 279 461 229 239 264 352 336 298 197 264 351 308 222 383 188 373 338 298 268 301 363 271 273 250 218 353 255 368 293 274 283 280 381 293 292 258 294 257 199 367 273 223 252 254 299 256 282 313 314 337 253 320 312 302 250 245 310 280 392 225 276 189 378 347 301 398 301 351 354 301 180 289 232 257 247 294 239 340 288 296 389 326 383 270 181 249 256 273 344 302 281 256 294 251 360 334 267 338 326 274 190 323 318 283 273 173 303 262 318 289 293 246 283 326 217 343 271 273 335 326 282 280 236 395 298 357 365 212 248 389 316 447 345 266 261 284 314 278 346 275 268 430 162 305 203 289 227 291 327 253 225 349 393 215 218 153 338 346 331 264 302 319 252 281 285 344 283 308 151 203 322 292 360 289 170 406 326 240 261 238 243 292 230 246 257 325 306 287 277 318 311 248 281 335 245 421 371 390 224 328 302 348 281 252 299 333 386 249 395 221 259 252 346 231 289 148 224 213 241 299 124 215 202 257 281 257 249 290 311 202 252 283 354 156 233 339 269 350 309 306 224 293 344 289 337 262 281 277 276 319 342 198 301 377 258 169 254 213 234 278 205 362 336 370 330 282 314 263 331 286 396 397 273 244 295 276 239 285 363 255 195 271 323 385 374 340 334 274 217 308 286 253 282 298 247 267 291 351 250 302 293 278 419 196 303 441 326 214 204 278 211 237 253 325 208 212 235 322 261 283 305 254 322 283 440 264 246 299 312 318 416 162 301 502 267 287 222 365 298 353 309 287 344 318 296 180 310 292 281 297 249 241 281 298 260 351 295 226 258 204 248 266 403 172 262 274 329 339 389 252 202 336 238 426 259 343 268 326 210 312 206 327 350 225 247 349 343 308 355 404 228 257 283 425 310 327 232 281 211 245 244 239 274 244 318 262 282 383 190 263 333 394 232 273 242 230 425 211 412 334 273 234 221 214 247 216 161 227 332 205 340 227 271 208 289 283 215 225 311 261 255 247 254 255 445 348 277 207 327 364 277 256 186 236 394 362 318 371 286 318 365 288 319 242 384 223 235 223 286 254 428 258 150 342 319 329 282 256 266 249 215 246 286 368 261 387 265 263 293 212 287 269 306 224 273 299 358 277 288 203 165 215 330 253 304 463 272 347 301 257 205 303 261 220 271 212 375 317 187 276 236 350 265 346 173 273 240 321 239 367 390 369 275 283 228 318 356 262 310 220 304 270 145 165 224 296 280 324 320 250 258 221 295 250 216 341 220 375 377 267 254 245 351 334 308 294 268 296 298 256 198 212 196 290 244 284 393 251 265 267 280 289 260 241 276 341 368 347 285 220 252 222 359 283 300 320 256 341 286 280 308 211 338 411 303 338 321 209 336 200 321 279 361 332 374 288 259 363 279 227 274 369 332 413 251 269 308 287 286 275 242 279 281 229 275 430 364 366 296 245 281 203 310 185 299 188 289 278 287 319 357 362 265 302 345 313 276 314 276 373 257 298 295 186 313 267 211 259 262 194 191 257 254 327 229 369 150 288 268 359 271 302 322 311 369 354 299 210 331 297 288 307 322 191 318 315 276 218 252 320 227 202 251 346 416 325 218 294 278 219 298 340 239 345 291 227 271 296 388 276 305 358 346 257 263 248 245 271 307 255 261 265 317 308 244 244 275 296 313 266 242 222 249 343 456 294 323 274 197 319 327 338 371 303 271 284 236 263 257 284 398 362 311 337 241 368 294 221 294 330 284 272 327 349 197 269 281 203 382 159 214 381 270 310 221 272 361 247 255 393 274 306 273 384 255 289 246 259 359 197 234 303 331 218 334 292 269 226 296 215 210 292 276 321 310 328 207 295 359 349 414 368 348 287 299 313 350 198 410 326 285 201 238 250 311 237 226 284 194 296 240 240 232 362 263 195 226 273 258 238 235 400 292 268 365 353 331 306 192 136 286 319 281 250 329 325 295 409 316 372 274 297 216 277 231 391 188 369 277 283 257 295 292 234 313 306 229 294 364 326 296 227 354 199 216 294 304 252 285 324 312 272 275 271 280 399 264 201 325 303 212 256 373 259 255 314 324 280 273 357 224 253 318 241 268 362 391 273 310 256 234 287 280 393 413 125 370 255 256 334 315 259 259 237 267 315 270 306 278 252 294 332 257 214 347 323 252 230 307 266 252 300 246 294 348 277 239 336 281 341 298 200 235 193 223 310 214 310 373 343 314 267 260 340 251 365 429 156 331 223 272 284 366 267 318 351 310 308 256 275 143 252 266 350 383 224 272 236 258 285 402 245 296 200 314 259 399 206 335 273 284 251 366 515 241 269 325 270 324 404 330 314 203 367 476 296 267 345 307 383 300 278 268 304 360 265 246 297 254 245 235 320 378 203 250 277 330 245 370 255 221 203 322 292 228 212 339 304 317 332 357 293 319 427 224 222 282 285 273 326 363 264 316 259 225 247 257 327 299 259 301 260 357 285 297 223 355 369 408 248 345 338 202 285 303 381 377 261 253 282 256 322 341 329 418 316 226 317 407 240 359 314 275 185 199 273 308 335 322 218 210 254 261 262 287 325 360 264 219 223 204 242 289 347 230 388 285 237 217 303 150 279 301 271 333 284 279 306 225 335 398 274 405 255 226 159 288 278 215 303 269 241 236 283 216 376 350 319 294 354 246 291 396 297 245 210 301 284 306 297 297 242 278 226 418 335 347 257 232 281 253 269 279 220 324 174 180 301 261 258 226 338 280 236 337 307 363 355 274 275 269 347 298 315 239 297 321 311 301 178 334 228 362 273 301 314 313 151 314 285 265 308 365 248 296 282 206 271 360 287 278 285 346 322 358 318 196 307 202 313 282 220 308 329 292 290 264 242 303 237 259 293 262 273 347 333 296 280 290 311 346 330 264 405 332 295 233 354 411 332 261 322 334 330 350 268 369 269 345 311 302 192 222 240 248 171 319 312 335 337 282 272 322 319 288 333 257 303 201 210 270 219 312 271 302 264 340 329 342 273 303 230 292 293 180 349 242 307 297 189 282 299 401 300 382 250 289 383 190 315 182 291 266 383 202 450 216 368 273 304 372 338 351 292 291 255 339 299 196 222 271 334 307 328 245 219 203 200 228 324 356 497 267 327 385 353 309 264 267 335 293 405 375 314 240 350 197 265 386 257 365 285 427 341 310 287 232 297 176 263 387 253 382 283 288 229 375 240 354 176 480 161 311 268 376 256 271 263 211 296 238 304 221 307 257 241 260 319 188 317 297 274 222 272 418 308 345 365 281 355 355 320 323 313 289 293 178 229 308 305 288 250 202 242 213 300 233 430 241 300 195 199 243 285 347 289 281 310 299 311 288 183 357 371 308 358 248 384 309 291 373 381 185 299 252 162 265 415 249 232 231 313 270 232 249 383 295 346 243 325 283 256 350 344 292 249 230 316 266 280 358 193 285 291 272 374 272 305 224 370 254 304 337 235 247 247 333 291 326 236 383 349 297 427 373 250 274 351 152 295 254 320 244 281 263 333 248 264 254 281 267 351 391 269 325 281 273 251 339 305 284 249 275 232 255 263 244 228 259 301 231 194 385 274 293 345 215 272 359 302 289 225 201 311 339 237 285 245 230 296 379 302 364 278 311 303 184 320 214 349 282 297 322 359 370 336 271 178 245 372 307 316 170 412 178 235 445 200 283 351 336 211 315 250 276 206 273 327 181 234 324 247 296 298 243 249 277 239 306 293 256 219 168 225 281 278 335 293 251 284 256 341 190 332 289 388 224 202 225 228 214 222 245 337 290 274 234 238 304 271 287 341 294 290 333 319 422 377 292 290 226 254 218 278 186 276 297 302 321 250 258 410 265 231 381 316 195 332 337 186 269 206 304 251 242 240 123 294 247 298 260 348 351 326 231 244 278 275 324 310 362 263 337 239 232 253 225 408 407 305 284 338 363 322 240 237 349 306 261 350 328 283 321 317 300 323 319 282 270 230 311 355 217 342 281 298 270 364 277 191 220 286 301 254 293 362 331 262 320 341 251 265 273 294 231 239 326 266 288 301 284 233 288 231 139 295 317 282 343 203 304 294 263 452 396 251 295 244 356 318 292 303 326 284 259 301 291 264 333 149 302 243 263 235 239 303 312 278 274 239 321 360 359 336 326 301 270 171 366 209 174 332 325 270 313 222 257 310 272 127 255 303 231 226 247 247 241 297 242 273 328 177 240 220 324 159 172 394 171 250 252 249 189 358 267 273 356 257 388 279 302 288 262 326 219 284 292 286 308 275 289 258 174 212 229 255 322 222 270 215 310 243 245 258 240 259 329 319 262 320 389 293 311 204 356 301 340 270 248 352 262 235 304 250 207 263 375 195 273 329 335 233 304 271 312 233 212 311 197 244 331 394 224 352 284 333 258 285 285 239 311 268 289 278 308 252 399 300 377 363 253 281 323 307 241 235 290 523 293 260 287 270 273 218 251 325 349 312 366 283 221 252 318 361 253 355 238 223 225 204 378 377 287 316 385 319 267 319 217 284 219 325 195 338 304 254 223 245 287 245 405 330 301 311 261 299 299 215 243 393 223 258 214 354 229 404 269 290 292 276 314 276 187 316 215 336 267 211 330 345 254 213 418 329 273 236 283 217 196 304 199 376 285 233 381 294 179 329 269 163 392 319 385 330 197 204 438 271 235 245 351 277 265 261 308 248 273 254 412 297 262 359 329 297 313 306 322 278 293 300 225 344 249 325 264 333 314 203 249 304 281 338 303 307 394 267 276 232 287 271 256 206 324 360 279 264 365 210 275 150 325 255 330 329 238 249 318 360 326 291 255 330 414 209 398 241 309 158 316 233 306 268 291 323 332 440 302 288 382 284 313 289 240 392 272 286 318 203 306 217 328 301 319 300 227 431 364 244 331 289 233 359 262 293 329 335 306 217 252 316 316 229 320 284 263 267 204 251 345 303 297 287 376 303 152 257 370 309 318 267 304 270 279 242 250 262 244 304 245 205 323 287 445 321 262 297 365 431 196 272 300 274 240 300 307 388 302 340 390 412 312 319 389 297 300 231 291 458 190 260 212 332 312 255 249 379 199 258 315 348 287 258 314 228 198 312 268 227 282 249 304 287 304 383 311 259 311 354 286 283 358 102 340 274 220 257 315 286 230 280 359 330 160 306 251 344 362 257 262 305 299 276 352 199 409 268 254 312 182 320 277 251 292 275 322 191 423 244 323 314 187 283 326 272 247 308 196 358 337 322 275 284 282 297 208 258 344 230 296 278 227 328 224 236 247 363 237 369 294 244 316 340 292 314 235 277 213 264 290 276 317 229 264 357 305 311 237 277 258 329 323 325 292 243 321 185 276 239 304 212 386 244 276 190 318 216 259 205 271 265 307 279 282 375 355 323 364 321 370 305 275 223 285 336 320 246 267 279 317 287 256 333 251 286 321 361 354 330 279 279 265 297 301 303 315 292 273 239 293 346 198 358 219 248 324 213 225 384 400 353 219 258 329 252 230 203 295 387 168 210 223 338 281 340 235 311 301 279 354 263 252 308 210 260 260 310 343 263 294 337 338 275 220 311 263 335 289 282 310 281 246 244 230 208 357 190 249 383 265 345 313 204 388 330 216 280 262 292 142 279 438 230 266 350 401 293 254 251 297 251 331 321 234 330 351 191 200 234 325 295 302 251 275 318 270 215 292 345 292 294 303 345 276 268 256 212 297 210 389 285 299 212 340 355 329 449 157 282 315 382 427 139 237 325 208 238 304 300 294 348 309 329 314 436 213 244 380 331 286 280 268 320 196 237 276 307 211 251 391 443 395 278 194 61 187 265 139 296 260 327 247 285 224 287 274 355 332 392 327 303 270 306 176 308 373 299 297 302 316 222 238 355 445 369 272 166 198 359 209 250 290 239 315 357 296 393 320 222 330 283 268 346 207 224 261 239 206 350 349 434 273 380 224 301 292 252 210 267 294 265 312 369 326 337 228 281 320 287 260 239 359 350 323 222 393 326 325 321 235 350 359 385 375 287 351 198 320 292 233 330 386 305 330 292 208 365 353 239 291 363 293 209 248 290 328 272 263 325 275 258 220 300 278 350 307 240 258 332 264 231 271 319 350 255 252 265 239 148 316 378 404 284 271 332 201 406 250 228 259 268 321 284 304 224 231 322 341 192 218 292 160 338 352 299 257 334 393 300 308 329 315 231 331 328 327 311 350 344 188 320 231 295 321 364 419 207 248 349 285 253 305 259 247 349 291 238 325 311 426 226 242 373 227 213 293 371 242 455 329 309 292 266 294 318 311 299 251 291 217 263 281 320 297 256 243 326 298 325 313 292 318 288 209 359 245 196 295 175 277 302 234 279 286 256 344 292 265 318 294 298 311 287 302 269 249 268 307 271 183 315 115 297 216 323 283 278 308 256 312 212 202 335 295 352 311 366 227 335 382 305 212 317 213 359 327 236 336 315 299 251 275 193 281 361 268 290 380 318 182 324 254 239 352 248 319 270 330 323 329 239 304 309 291 293 264 241 349 294 219 223 214 241 366 346 306 298 356 287 401 230 281 254 376 299 284 301 277 383 260 286 296 297 339 343 333 355 324 334 212 238 281 227 309 335 263 294 263 301 347 346 176 218 211 277 354 286 441 264 292 240 230 332 234 337 258 243 386 206 393 328 313 295 260 280 222 219 182 245 366 284 382 355 214 261 337 269 312 263 291 422 319 389 232 268 146 277 300 325 304 264 376 218 313 328 329 356 337 166 316 337 306 193 375 291 202 321 404 369 298 414 222 286 285 227 279 229 215 245 303 331 315 367 311 418 320 273 231 249 217 348 462 304 200 330 250 267 358 225 369 280 280 277 279 193 299 443 311 273 280 189 152 388 332 281 310 230 382 269 247 287 277 398 345 336 257 251 306 215 235 367 318 253 279 364 315 318 311 234 212 238 182 193 212 403 264 245 417 368 164 248 279 328 294 273 272 256 318 277 256 244 196 382 235 177 358 188 366 323 277 300 161 366 288 364 285 279 231 278 283 289 331 241 273 271 302 225 316 275 326 211 285 266 398 307 215 367 315 365 287 280 242 289 417 279 290 369 297 338 316 447 291 292 271 317 151 267 276 161 332 295 232 253 290 200 364 377 304 156 326 243 308 140 311 334 317 221 316 352 218 332 222 347 326 347 212 287 362 363 320 285 293 290 266 232 282 264 357 301 308 211 364 311 340 211 311 345 302 303 271 288 302 314 320 278 285 270 261 403 294 173 337 367 295 451 231 211 307 267 349 274 365 398 380 228 247 245 259 296 304 251 325 284 261 319 287 415 245 239 299 304 301 319 315 194 164 279 213 354 283 257 339 314 290 321 328 307 302 365 182 296 272 301 265 265 292 260 397 226 173 214 349 263 374 358 276 371 264 381 378 202 289 307 187 225 336 318 140 300 326 213 373 363 255 266 295 292 296 391 286 298 286 288 263 329 304 281 190 336 319 246 324 364 163 401 367 340 390 299 337 259 312 337 323 259 287 281 279 194 319 259 396 273 286 187 236 306 244 273 312 295 182 204 221 329 351 185 211 366 314 398 208 369 269 267 321 286 228 259 234 220 302 254 230 232 403 302 247 359 339 286 383 206 257 203 261 302 377 247 279 271 290 301 292 318 351 325 332 324 413 230 285 255 297 257 264 212 339 336 304 288 259 334 221 287 305 295 252 263 358 300 307 409 253 338 242 205 236 296 354 294 293 329 295 314 218 331 334 186 436 189 255 230 336 309 256 226 279 247 347 288 346 366 330 212 262 359 382 231 331 374 255 313 262 306 367 294 278 206 269 348 254 306 290 326 275 303 320 269 311 258 187 349 291 209 209 180 244 214 328 323 262 316 241 400 229 296 436 372 198 337 254 337 305 298 321 207 319 345 244 322 320 202 327 259 205 268 329 295 344 310 278 367 266 357 259 316 216 253 238 243 280 290 263 274 341 235 323 230 285 286 354 300 207 269 333 254 294 300 218 284 273 391 294 349 328 210 293 279 147 154 264 267 322 254 334 350 240 187 317 339 278 299 285 273 219 367 222 328 303 218 273 272 271 323 301 399 265 166 251 267 249 322 279 217 431 254 224 215 221 278 347 198 262 242 297 214 292 289 387 409 256 288 272 324 281 275 323 299 245 236 274 274 223 332 158 337 294 352 230 295 310 317 314 417 210 255 383 228 282 207 273 348 277 236 236 272 466 276 335 282 306 255 265 270 396 234 233 394 223 228 330 328 312 258 307 297 208 269 359 136 248 226 385 247 304 325 353 288 328 234 313 322 272 268 414 273 306 330 223 313 275 247 412 311 213 318 354 232 259 215 368 401 218 253 330 376 304 312 238 210 341 284 262 215 243 267 226 381 341 263 211 287 257 325 257 229 306 254 282 142 349 438 274 301 328 291 373 330 226 400 310 329 332 316 358 271 314 228 224 332 227 326 313 193 188 299 277 294 351 283 254 305 284 438 342 350 184 286 235 289 299 324 415 293 256 324 291 238 291 347 234 254 275 213 362 214 195 269 263 284 310 164 258 299 304 320 337 237 249 199 230 279 271 236 205 314 239 180 406 120 269 258 238 211 288 311 313 214 329 291 207 382 256 340 317 332 255 235 258 281 237 306 240 283 298 273 315 335 362 234 277 299 247 170 356 248 283 349 255 268 345 337 296 341 161 296 183 427 278 295 283 315 343 269 311 273 286 250 323 376 293 223 282 293 268 378 367 222 316 367 206 210 281 237 214 264 317 212 329 290 214 223 259 309 284 379 298 223 302 425 274 356 270 193 220 302 346 252 320 224 331 284 356 289 267 273 364 248 346 235 304 287 239 257 274 320 259 253 353 330 190 215 377 293 366 367 275 277 275 257 200 261 156 252 265 242 384 206 210 203 385 326 283 359 225 269 213 349 221 246 255 315 283 117 231 307 213 334 339 285 257 273 387 257 240 323 368 376 284 229 324 240 202 174 225 237 288 285 271 369 364 320 276 313 271 369 300 310 262 197 294 248 353 274 172 340 333 255 279 332 219 378 266 434 369 222 242 349 339 289 479 190 264 227 327 247 271 281 321 414 288 287 255 339 203 328 335 409 265 390 376 253 202 258 415 254 355 247 336 197 290 378 321 302 381 318 194 397 298 288 346 414 424 258 357 240 295 251 154 330 181 265 271 327 453 258 366 242 348 277 306 205 321 186 305 348 391 303 307 236 279 122 259 285 307 193 255 335 376 363 196 299 228 318 202 228 351 289 261 335 258 268 166 158 394 211 337 258 236 231 265 260 302 160 249 214 253 346 315 225 252 198 250 252 281 208 234 304 373 321 243 240 278 254 279 332 350 349 342 334 254 339 336 185 264 318 244 283 253 285 274 289 279 263 321 404 226 249 362 192 333 268 327 313 300 236 289 297 332 294 225 226 304 334 337 189 296 228 293 146 309 310 297 288 272 321 291 310 258 314 290 268 268 448 251 240 164 308 273 283 224 452 268 300 330 189 303 273 318 244 249 265 372 258 273 250 292 299 237 312 327 233 291 317 181 397 248 223 249 402 229 214 286 305 361 273 201 270 203 335 315 315 357 240 360 263 197 316 277 220 256 344 393 333 366 303 336 208 302 331 205 353 224 290 268 316 274 173 293 364 286 272 221 222 294 269 211 345 385 308 266 254 279 278 437 322 288 182 360 402 249 326 441 244 326 278 281 198 325 329 261 331 344 361 210 348 265 239 318 331 286 351 283 339 226 293 322 245 371 357 318 349 324 281 396 332 275 236 314 305 297 261 261 244 312 298 347 239 313 248 335 371 312 244 360 253 416 315 317 291 312 307 177 202 198 193 292 346 319 404 293 338 336 242 226 240 244 304 364 273 269 214 344 356 281 302 225 308 179 318 254 193 235 352 339 304 344 260 305 241 261 342 280 235 280 267 243 300 257 307 299 317 398 331 350 177 257 253 260 279 394 234 248 251 294 334 334 269 266 321 315 260 271 193 321 303 261 335 276 300 249 279 388 276 319 291 309 350 211 237 238 201 357 142 271 216 337 265 290 238 301 302 332 221 247 293 208 273 405 272 164 420 191 300 414 289 216 289 341 177 287 251 395 209 453 332 214 367 311 252 322 179 214 220 250 283 279 164 251 383 200 242 262 276 317 264 280 265 289 260 112 286 204 257 411 340 312 246 352 424 302 267 183 295 200 306 358 398 267 209 329 317 308 335 204 354 244 317 249 301 268 217 406 364 309 256 259 272 388 256 399 304 338 307 419 275 277 183 400 290 272 209 295 220 298 271 324 304 284 161 202 250 275 299 219 318 362 236 268 262 318 361 263 352 257 220 215 188 243 293 243 301 371 292 243 285 279 215 235 349 291 252 231 263 187 311 189 372 287 229 256 165 281 303 389 222 358 268 261 306 221 205 296 231 329 233 204 309 239 289 317 342 370 365 311 179 302 269 271 227 254 224 356 235 360 159 359 213 305 296 247 248 283 252 320 321 298 275 225 292 370 320 253 227 243 298 380 304 291 261 139 205 273 263 232 302 254 327 201 189 254 237 353 276 286 292 267 223 298 291 324 267 231 264 334 263 303 323 387 399 309 336 254 395 265 231 261 334 392 251 280 393 277 391 272 195 308 335 345 237 209 327 303 295 322 329 261 294 245 274 344 276 164 287 280 279 226 335 246 372 302 378 291 385 258 243 279 308 224 340 302 299 352 128 249 349 227 301 248 322 259 347 293 159 316 297 291 357 318 304 267 257 303 297 297 258 191 261 280 231 335 287 303 312 309 218 203 307 295 292 276 343 317 303 261 259 133 387 182 361 233 277 291 316 265 260 240 266 253 208 157 267 277 135 293 334 352 258 272 282 190 411 311 251 402 347 345 318 241 321 290 226 405 298 259 359 326 221 284 302 279 379 296 355 276 361 296 241 276 268 327 232 328 217 250 331 191 356 241 194 232 330 273 288 290 263 369 394 235 344 332 230 250 237 179 298 370 250 341 212 331 280 300 284 294 316 242 393 314 234 212 253 339 278 256 225 238 330 292 219 338 291 304 266 272 274 205 372 280 213 297 390 227 274 295 237 288 275 319 285 337 207 273 307 243 245 285 265 389 266 226 229 304 183 321 247 419 242 380 361 335 251 287 317 359 309 293 238 258 233 298 326 338 266 388 281 142 230 250 218 341 294 292 332 324 361 233 199 318 242 307 360 365 218 185 201 294 293 318 276 226 320 201 265 244 245 265 339 228 171 248 194 246 370 326 368 203 337 209 242 264 302 292 340 278 263 187 409 250 303 344 355 294 283 253 370 237 298 245 230 197 327 368 283 316 302 314 262 267 371 289 275 279 322 277 392 285 190 296 288 289 278 426 299 270 329 317 250 245 333 399 209 268 343 319 230 197 422 287 244 287 322 216 288 293 246 378 348 222 310 298 377 391 336 347 326 190 275 314 253 288 246 322 349 223 212 306 249 344 301 252 226 298 338 281 216 370 362 388 338 333 364 291 274 252 299 244 256 217 311 201 332 330 252 293 313 223 259 224 191 323 202 314 234 320 285 182 200 329 273 280 207 308 236 313 319 264 234 299 289 323 216 283 252 274 348 302 272 285 324 298 264 352 170 242 414 353 299 329 264 344 224 309 334 227 253 339 211 343 343 337 244 304 358 291 402 309 299 271 240 326 284 338 313 286 315 329 228 340 253 340 276 274 272 233 327 247 210 326 315 334 313 317 283 382 207 263 303 317 369 227 277 355 221 286 221 227 239 227 279 322 261 326 296 312 233 256 178 224 242 303 355 321 333 217 276 329 272 325 385 232 284 263 251 331 295 342 263 374 275 322 327 351 269 314 158 243 304 306 244 211 292 189 253 220 278 243 264 305 269 324 283 209 345 423 314 317 333 249 273 309 237 388 324 281 284 351 262 284 227 192 202 354 258 319 303 275 270 280 267 286 164 323 328 325 315 252 221 329 249 385 418 235 405 275 373 257 350 336 266 237 347 202 326 305 321 331 316 178 432 247 301 232 338 366 277 419 229 359 216 291 286 196 341 415 303 251 218 281 371 277 247 357 308 314 206 219 249 264 303 236 319 250 269 326 377 306 236 268 344 340 218 379 338 303 285 351 353 257 245 244 301 330 280 299 257 200 222 268 228 331 260 236 302 296 403 183 296 247 291 279 398 261 211 237 264 187 206 304 329 157 238 212 271 261 343 294 295 182 287 391 268 319 256 292 177 310 354 398 239 230 274 417 252 309 383 254 208 310 258 296 308 337 294 224 340 304 325 297 189 270 248 318 318 289 341 278 358 275 415 310 299 284 258 190 332 271 238 290 156 318 303 310 235 215 315 224 254 350 299 249 306 339 352 256 189 170 278 386 326 325 279 222 390 331 309 305 299 297 277 316 337 261 312 196 168 335 324 307 273 298 234 264 178 285 246 210 312 256 327 291 343 203 190 217 240 278 307 204 301 258 236 207 362 313 205 259 267 223 143 348 296 265 346 275 284 159 324 305 247 373 337 382 278 296 267 312 310 246 372 341 327 419 272 322 313 182 338 362 253 218 289 259 283 228 266 175 248 400 200 341 332 327 344 278 282 363 287 262 155 292 183 218 269 323 213 226 296 237 384 262 232 263 216 292 305 243 301 321 264 234 346 339 375 249 289 278 264 119 241 259 354 324 292 289 269 305 342 361 297 260 225 261 278 365 341 387 305 162 190 240 226 250 264 247 289 318 200 322 327 283 305 285 289 266 309 274 303 247 307 310 328 275 259 259 386 247 321 317 293 393 246 332 422 406 260 190 261 296 248 330 226 366 335 406 335 279 263 382 248 186 269 255 327 267 246 265 229 302 284 252 308 205 283 255 218 239 259 225 275 267 316 276 308 249 339 324 255 196 199 340 312 320 309 352 154 218 331 377 310 222 327 259 304 364 176 285 189 287 358 239 194 236 231 277 357 205 331 277 243 366 340 262 374 324 256 254 372 389 284 227 426 352 187 242 286 327 347 242 390 227 207 396 326 247 266 238 297 388 326 357 402 228 354 324 331 264 281 242 263 285 228 238 350 274 221 340 240 394 172 269 238 308 303 378 247 291 205 348 267 426 173 254 342 243 268 242 282 382 233 332 246 340 377 411 254 283 416 299 323 283 244 246 225 238 284 334 326 276 220 251 271 277 235 205 277 313 240 202 275 236 222 292 291 264 325 274 281 329 328 309 211 225 275 269 240 275 340 344 254 305 301 326 277 270 307 223 363 295 298 358 293 249 286 351 297 310 291 358 284 307 275 297 204 364 288 345 354 269 378 248 256 350 182 243 259 325 190 306 311 151 291 210 303 200 293 176 272 265 242 252 293 268 264 274 340 320 290 237 138 259 202 329 219 271 305 219 165 358 237 297 405 303 280 196 320 157 316 234 289 345 281 315 274 223 264 296 236 219 330 337 258 229 274 336 285 346 213 331 357 244 211 212 281 440 286 340 264 271 279 283 179 274 315 308 366 274 264 335 253 257 342 243 351 467 281 271 337 210 322 356 310 224 273 316 300 296 226 304 256 398 269 389 244 334 222 251 281 275 344 237 245 274 316 304 352 325 183 261 277 330 351 243 294 207 234 408 335 380 255 306 326 348 333 199 199 286 324 234 263 320 219 307 274 324 324 271 304 284 307 319 267 327 154 346 260 284 316 282 299 275 194 300 231 271 327 290 185 431 267 326 282 330 289 310 280 325 300 200 334 334 257 260 363 282 268 223 222 266 239 308 346 228 366 222 372 300 300 356 169 302 238 291 236 197 210 323 311 220 356 317 324 324 349 319 329 326 196 271 355 244 280 404 347 268 292 252 289 298 315 268 216 212 221 174 241 266 180 309 278 174 293 280 218 227 231 243 301 315 335 146 250 350 331 401 338 360 346 374 237 338 312 322 252 433 207 276 361 276 297 287 324 268 238 362 308 306 225 339 195 302 325 216 357 313 288 211 294 173 318 282 239 234 316 242 363 273 221 315 209 291 330 272 330 393 243 282 469 152 231 369 193 336 313 205 300 321 336 173 167 356 294 333 263 298 402 331 241 298 316 323 260 278 283 313 335 355 298 218 215 193 296 274 307 292 217 243 260 383 287 272 315 334 350 220 391 212 326 280 345 261 317 254 277 209 348 180 335 404 378 334 287 334 257 277 360 307 248 206 243 272 295 286 267 282 214 364 325 346 235 230 306 387 249 388 313 221 278 185 254 264 288 221 221 332 243 312 344 288 198 441 323 306 310 261 304 273 172 263 356 222 136 264 272 280 208 209 371 291 257 203 430 277 248 246 296 180 284 259 336 297 292 280 321 379 334 220 195 433 339 311 362 283 364 219 305 236 274 199 256 294 209 423 284 228 239 234 262 315 282 278 163 343 314 196 242 230 322 335 147 250 323 178 329 262 251 219 280 301 360 289 346 302 296 398 226 210 304 206 329 225 228 176 275 246 302 250 299 376 310 342 354 309 287 263 230 338 191 413 287 408 232 505 299 341 435 347 281 255 367 305 289 379 302 199 274 294 333 368 299 315 266 249 187 191 </t>
  </si>
  <si>
    <t>N(1.79968, 1.1173861899987847)</t>
  </si>
  <si>
    <t>2 3 1 2 4 1 0 2 1 0 4 2 4 2 1 1 2 3 2 3 2 3 2 3 2 3 0 1 1 1 2 2 3 0 1 3 2 3 0 2 5 2 2 0 2 2 2 1 1 2 2 1 3 3 4 4 4 2 1 2 2 3 2 2 4 0 2 2 2 2 2 2 1 4 3 2 2 2 0 4 4 2 4 3 2 3 2 2 2 1 2 1 1 1 0 3 4 4 1 2 2 1 0 0 2 1 3 2 2 1 1 2 4 0 1 2 2 1 3 2 1 2 3 3 2 3 2 0 1 2 1 2 1 5 3 2 2 1 3 2 2 4 2 2 0 1 0 1 2 2 3 1 2 2 4 3 2 2 0 3 1 2 3 2 3 2 2 1 2 1 3 2 1 1 2 2 2 2 0 4 1 1 3 2 4 2 2 3 1 3 2 1 3 1 1 2 2 1 2 2 3 2 3 1 2 1 2 4 0 0 3 2 2 2 2 1 3 0 3 1 2 4 1 2 2 2 3 2 2 3 0 1 1 0 1 0 1 2 3 3 2 2 1 1 2 1 0 2 2 3 0 2 2 1 4 1 2 2 1 2 2 2 0 1 0 2 4 2 2 2 0 3 1 3 2 1 5 1 1 2 3 2 2 2 0 1 2 2 1 2 2 2 2 1 0 0 1 2 3 3 1 3 1 2 2 1 1 2 2 0 4 3 4 3 1 2 3 1 3 0 2 3 1 2 1 2 2 0 2 0 0 3 5 2 2 0 2 3 3 2 4 1 3 0 3 0 2 2 1 2 3 1 1 1 3 0 0 4 1 1 2 4 1 1 1 1 1 5 1 2 3 2 2 3 2 2 1 1 2 3 4 4 0 1 2 2 3 4 3 1 3 4 0 1 2 0 1 1 3 3 1 0 1 2 0 2 1 2 2 1 1 1 1 2 2 0 1 2 1 1 2 3 6 5 2 0 1 2 1 2 1 2 2 3 2 3 1 2 2 1 2 3 1 0 3 1 1 0 1 1 3 2 1 1 3 2 1 2 1 2 2 2 1 2 2 3 1 3 0 5 3 2 1 4 2 2 1 1 2 5 2 2 1 3 1 2 1 2 2 2 2 2 2 0 3 0 4 2 3 3 1 3 2 4 4 2 1 0 2 3 0 2 1 4 1 4 1 1 3 3 3 2 0 1 3 4 0 2 0 1 2 1 4 1 2 3 2 0 0 2 1 1 1 2 1 0 0 3 1 1 1 0 2 2 2 3 1 1 0 1 2 1 3 4 3 2 3 2 0 0 1 1 2 2 0 3 3 3 0 0 2 4 1 2 5 4 1 2 2 1 2 2 3 1 0 2 1 1 3 1 2 2 4 2 2 2 1 3 2 2 1 2 2 2 0 4 2 1 2 1 2 2 3 3 2 1 5 0 1 1 2 3 3 1 2 3 1 1 0 3 0 1 3 2 3 1 4 2 3 2 3 2 1 1 2 0 3 1 3 2 2 2 3 1 1 2 4 2 1 3 4 5 2 2 2 2 2 3 2 2 1 1 0 1 4 2 0 2 1 2 1 3 1 0 1 3 2 2 1 1 0 2 0 1 2 2 3 2 3 2 4 4 1 1 4 3 0 2 2 3 3 1 3 1 3 2 2 3 2 2 3 2 3 2 2 1 1 2 2 2 0 1 1 1 3 1 2 2 2 1 3 0 1 0 4 3 3 1 2 1 0 3 1 1 2 1 2 2 3 0 1 3 1 0 1 3 4 2 1 1 1 2 2 2 1 2 1 1 2 2 1 1 0 5 2 2 1 2 3 1 3 1 2 2 2 2 5 1 2 4 2 2 2 4 1 3 2 2 4 2 2 1 3 1 2 0 2 2 3 2 2 2 2 2 3 1 1 3 2 2 3 1 1 1 1 4 2 2 2 1 2 1 2 1 2 3 1 2 1 2 2 0 1 1 2 3 1 3 2 3 2 3 1 2 2 3 2 3 4 0 3 2 1 3 5 0 0 3 3 2 4 6 2 2 3 1 1 4 4 2 2 0 1 2 1 1 0 2 3 2 2 0 1 2 0 0 1 0 3 1 1 0 1 3 2 2 3 2 3 1 3 1 1 2 1 2 4 3 4 3 3 1 3 2 2 0 3 0 1 2 1 4 1 4 3 2 3 2 1 2 1 4 0 0 4 1 4 4 1 1 3 3 1 2 1 2 3 3 2 1 2 2 4 1 3 4 1 1 2 2 1 4 2 3 2 1 2 0 1 2 3 3 0 2 3 1 3 2 3 2 2 1 3 3 1 2 3 2 2 2 4 3 3 2 2 1 2 3 1 1 2 4 3 3 3 1 2 1 0 3 1 3 1 1 0 1 1 3 1 1 2 4 1 2 2 2 1 1 1 2 2 0 0 2 2 1 2 1 3 3 1 4 1 0 1 0 1 0 0 3 2 2 3 0 1 1 4 3 3 3 1 1 1 3 3 1 2 1 1 2 3 0 1 1 0 2 1 2 0 2 3 2 1 0 4 2 2 1 1 2 3 1 2 1 2 3 3 2 2 2 3 3 4 1 4 1 3 3 4 0 3 2 4 5 1 0 3 2 2 1 0 1 2 2 4 3 3 1 1 0 1 3 2 1 1 2 2 2 3 1 2 2 1 1 2 5 3 1 0 2 4 3 1 2 2 3 3 2 2 1 5 2 3 1 1 2 2 2 1 1 1 2 1 1 2 2 2 3 1 4 1 0 2 2 1 0 2 3 1 4 1 3 1 1 2 2 3 2 1 2 2 2 2 1 2 3 2 1 0 2 1 3 2 2 1 1 3 3 2 1 3 3 3 2 0 2 3 3 3 3 1 0 2 4 2 0 1 2 1 3 2 0 1 2 2 0 3 0 4 1 2 2 3 1 1 0 2 1 2 3 3 2 1 1 0 1 2 1 1 4 1 2 3 3 0 2 3 2 0 1 1 2 4 1 2 1 3 3 5 2 3 2 2 2 3 0 1 2 4 1 0 2 4 3 2 2 0 3 1 3 2 1 1 0 1 1 2 1 3 2 4 2 1 2 3 3 1 5 3 1 2 0 0 2 3 0 3 0 3 2 2 3 4 2 1 3 4 2 4 1 4 2 3 4 2 5 4 2 1 1 1 0 1 2 2 3 2 3 3 3 0 2 1 2 0 1 2 2 2 3 2 2 2 2 1 3 2 1 2 4 1 2 0 1 2 3 1 2 1 0 2 2 3 3 1 2 4 3 3 3 2 2 2 1 1 5 0 1 1 0 2 1 3 2 2 2 1 2 0 1 3 2 4 2 1 1 1 2 2 1 2 1 1 2 1 3 4 2 3 1 4 1 1 4 1 1 3 3 1 2 3 2 2 1 2 0 4 2 1 3 2 1 3 2 1 1 2 4 3 1 1 1 2 1 2 1 0 2 3 3 3 3 1 0 3 3 0 1 1 2 3 1 2 0 2 2 0 2 2 1 1 2 1 2 0 2 2 2 1 0 2 4 1 2 2 1 3 1 1 1 3 1 2 2 1 2 1 1 4 2 2 4 3 2 3 3 1 3 2 3 2 1 1 3 1 3 3 3 4 2 2 1 3 3 2 1 2 3 2 1 2 0 1 2 0 2 3 4 3 2 1 0 3 0 1 2 2 3 5 1 3 4 2 1 4 1 2 1 1 3 1 0 2 3 1 2 2 1 3 1 0 4 1 0 2 2 0 2 0 2 0 2 1 1 3 2 2 2 1 2 1 2 2 4 1 3 2 2 1 1 2 2 3 4 0 3 3 2 1 2 0 3 2 0 3 0 2 3 3 1 2 3 1 3 2 3 3 1 2 2 3 2 2 0 2 4 1 1 2 4 2 2 2 5 1 2 3 2 0 2 0 3 1 1 0 2 1 3 3 2 1 2 1 1 2 2 1 2 1 3 1 1 2 3 3 2 1 2 4 1 0 1 3 3 2 2 3 2 2 2 4 0 1 1 3 1 4 3 1 1 1 2 3 0 2 2 1 0 1 4 0 1 2 1 1 1 1 2 0 1 3 1 0 2 1 2 2 1 2 2 2 0 2 1 0 3 0 1 2 1 3 1 1 2 4 4 0 0 2 2 0 2 1 3 4 2 4 3 2 2 1 0 1 1 3 2 1 0 0 3 2 2 2 0 2 1 0 1 1 3 1 3 1 2 1 3 2 2 2 0 3 1 1 1 0 1 0 1 2 1 2 2 3 0 1 1 3 0 4 1 1 1 2 2 1 2 2 2 6 1 3 2 3 0 2 3 1 0 2 3 0 1 0 2 4 3 1 4 1 1 1 3 2 3 0 1 0 3 2 3 4 0 3 5 2 2 2 0 1 0 0 2 2 1 1 3 1 2 0 1 2 2 4 2 3 1 3 2 2 1 4 2 0 4 1 2 2 3 4 1 2 3 0 0 0 1 2 1 1 1 0 1 2 1 1 2 1 1 1 3 0 0 4 4 2 2 1 1 2 2 1 1 2 3 3 1 2 1 1 2 2 2 1 3 1 2 2 0 1 2 4 1 1 1 2 2 2 2 0 1 0 1 1 0 1 3 2 2 2 3 3 4 3 1 3 2 2 2 0 1 1 1 1 2 2 1 2 3 1 2 2 1 6 2 1 2 1 1 2 1 3 1 0 0 4 3 2 2 2 0 3 3 3 2 2 1 0 2 0 2 5 2 4 0 2 4 2 1 0 2 1 2 0 0 2 2 1 2 2 2 3 1 2 3 1 1 1 1 1 1 1 3 2 4 2 2 1 1 3 3 2 1 4 2 1 0 0 1 2 2 2 2 2 3 0 3 5 1 2 1 1 3 2 0 2 1 2 1 4 2 1 3 0 2 2 1 4 4 3 3 1 3 1 4 1 3 2 2 0 2 2 2 1 1 2 1 0 1 2 1 1 1 1 2 2 2 0 3 3 4 1 5 3 1 1 2 2 0 3 0 1 1 3 5 5 4 2 2 1 1 0 2 2 1 2 2 1 3 2 1 3 2 1 3 3 3 1 0 0 2 2 2 3 0 1 1 1 2 2 3 1 2 2 3 1 2 3 0 1 4 1 1 4 3 3 2 2 1 3 1 2 1 1 4 1 1 2 2 2 2 5 1 3 2 3 1 3 4 1 1 1 1 3 1 3 2 1 2 0 1 1 2 1 1 3 1 2 1 2 2 3 0 1 2 2 0 3 1 2 2 2 1 1 2 2 3 1 2 3 1 1 1 2 5 2 2 1 2 3 0 1 1 1 3 1 3 1 0 2 3 1 2 0 3 3 1 2 2 2 3 3 2 2 4 2 1 0 2 0 3 4 2 5 2 3 2 2 2 4 1 1 1 4 1 2 3 3 0 3 1 0 1 5 2 2 2 1 3 1 3 1 2 1 2 3 1 1 2 1 3 2 2 4 2 2 2 2 2 3 1 0 4 0 1 3 2 2 2 2 1 4 3 2 1 1 1 4 0 3 4 2 4 5 0 1 3 1 1 2 2 0 2 3 2 2 1 1 1 0 2 3 4 2 1 2 2 0 1 2 2 3 2 1 1 2 1 1 1 4 4 3 1 1 1 1 2 1 2 3 0 2 1 4 1 2 2 2 1 1 2 3 4 1 0 2 1 2 3 2 3 2 1 2 1 1 1 2 2 6 2 2 2 3 2 1 1 2 2 2 4 4 0 3 2 1 2 3 1 3 0 2 1 0 3 1 2 1 1 2 2 1 0 0 2 1 3 1 2 0 1 1 1 3 3 2 3 2 1 3 1 2 2 3 1 1 2 2 4 3 3 1 0 2 3 0 1 1 2 2 2 0 1 2 1 2 1 2 3 0 2 4 2 1 1 1 1 2 2 3 1 1 2 2 3 3 1 0 2 2 0 1 2 1 3 3 3 3 2 1 1 1 0 6 2 2 3 0 0 2 1 1 2 5 1 2 1 2 2 2 3 0 0 2 2 2 2 2 2 1 2 1 1 1 1 0 1 4 1 1 4 3 1 1 3 0 3 3 1 1 2 1 1 2 2 3 3 1 2 1 1 3 2 2 1 2 1 1 2 1 2 0 2 3 1 1 2 1 3 1 1 1 2 1 1 1 2 1 1 1 4 1 3 4 3 1 2 4 3 2 0 1 0 1 2 1 3 1 0 2 2 0 1 3 2 1 3 0 2 2 4 1 3 3 0 2 3 2 1 1 2 2 3 0 2 4 3 1 3 2 2 0 2 0 4 1 2 2 2 1 3 4 1 3 3 2 3 2 3 1 0 2 5 3 2 3 1 4 2 1 1 1 3 1 0 3 2 2 2 3 2 0 2 2 2 2 2 2 3 1 3 0 2 2 3 3 1 1 2 2 2 5 1 3 2 2 1 3 2 1 1 2 1 3 1 3 2 1 1 2 3 2 1 1 4 3 2 0 6 4 1 3 2 1 3 2 2 1 2 3 3 2 1 2 1 1 2 1 1 1 2 1 0 4 3 2 3 3 0 2 0 2 2 1 3 2 1 1 2 3 2 2 2 2 4 0 2 1 0 2 3 1 0 4 1 0 2 3 4 0 1 2 0 2 2 3 3 1 1 1 2 0 1 2 2 2 1 1 0 2 3 2 1 2 1 3 1 1 2 0 1 2 3 2 1 1 1 2 0 2 2 2 3 3 0 3 3 2 0 2 2 1 3 1 1 3 2 0 3 4 3 4 1 3 3 2 1 2 3 2 1 0 1 1 0 2 2 2 2 2 2 2 3 2 1 1 2 1 2 2 1 3 3 3 2 3 2 3 2 1 3 3 1 0 2 2 2 1 2 1 3 3 4 2 2 2 3 2 4 2 1 3 2 2 1 4 3 1 4 3 1 3 2 2 4 1 3 2 2 0 2 2 1 0 0 4 3 1 1 4 2 4 5 2 3 2 1 2 2 2 2 2 2 3 3 3 2 2 2 2 1 0 0 4 2 4 1 0 0 2 2 1 1 2 4 3 0 1 1 3 1 1 2 3 3 3 2 2 3 1 3 2 1 2 3 3 2 2 2 1 1 4 1 1 0 2 2 2 2 5 0 3 3 3 2 0 1 2 0 4 2 1 2 4 1 1 2 1 4 3 4 2 2 2 2 2 1 2 2 1 0 2 2 3 1 3 2 1 5 0 1 2 1 0 1 3 1 1 3 2 2 2 2 2 0 2 0 4 1 2 1 3 4 3 2 3 1 2 1 3 3 4 3 0 0 0 2 3 1 1 1 2 1 2 2 2 1 2 1 1 2 2 2 3 4 4 1 1 1 0 1 2 3 1 0 5 1 4 2 4 1 4 0 2 1 3 1 1 2 3 2 2 0 2 0 2 3 1 1 0 2 3 3 2 0 1 1 1 1 2 3 2 1 0 2 2 2 3 1 3 0 2 1 2 0 0 4 1 3 4 2 2 1 2 3 3 0 3 1 3 1 2 1 0 1 2 2 2 0 2 3 1 4 3 2 1 0 1 2 1 2 1 2 3 1 1 1 2 2 2 3 0 1 2 3 2 1 1 1 1 0 2 4 1 2 1 3 2 2 3 4 3 0 2 1 3 0 2 1 2 2 2 2 3 2 1 2 3 1 2 1 3 2 2 3 3 3 3 3 2 2 5 3 1 1 2 3 1 1 1 3 3 1 1 1 1 1 3 0 2 1 1 1 2 0 1 1 2 0 4 1 1 1 2 1 2 1 2 2 4 2 2 4 1 2 1 1 1 2 2 1 2 1 3 1 3 2 2 0 2 2 1 2 0 4 2 1 0 1 1 2 2 1 2 1 0 3 1 2 0 1 1 3 3 1 1 2 1 0 1 1 1 2 0 1 2 3 1 2 2 2 4 2 1 1 3 4 3 3 1 3 0 1 2 2 3 2 2 3 3 1 3 3 1 2 1 2 3 1 2 2 2 3 3 1 0 0 0 0 1 1 0 1 3 0 4 3 2 1 2 1 0 1 3 0 1 1 0 2 2 2 2 0 2 1 0 5 2 2 2 1 2 2 4 2 2 2 1 1 2 1 4 2 1 1 2 4 1 1 0 1 3 2 1 3 2 2 0 2 1 3 3 1 4 2 1 2 2 1 1 0 2 2 2 1 0 2 0 3 3 1 1 1 1 2 1 1 0 2 0 1 2 1 1 1 5 1 2 0 2 1 2 3 2 2 1 0 2 2 3 1 1 2 2 2 1 2 1 3 1 0 0 0 0 1 1 3 1 3 1 1 2 1 1 3 4 1 2 2 1 1 1 2 1 2 1 1 3 2 1 2 1 0 3 1 0 2 2 4 2 2 2 1 1 1 2 2 1 3 4 3 3 3 2 3 1 2 2 1 0 2 0 3 2 3 2 2 2 1 3 2 1 1 2 2 2 1 2 3 1 2 3 1 1 2 2 2 1 2 1 2 2 1 4 1 2 1 3 3 0 1 0 3 1 2 2 1 3 1 3 2 3 1 2 2 1 3 1 3 3 3 4 1 2 3 1 1 2 1 3 2 3 1 4 1 3 3 3 1 1 3 1 1 3 2 2 2 1 1 4 3 1 1 1 3 1 1 2 1 2 2 1 1 2 2 2 1 0 4 5 3 3 1 0 2 3 1 1 2 1 4 1 2 1 3 0 2 2 0 2 1 3 1 2 1 0 2 1 2 2 1 3 1 3 1 1 2 4 2 0 1 3 3 4 1 1 1 1 0 1 2 2 1 1 3 1 1 2 1 1 2 2 1 1 2 3 1 1 1 2 3 2 5 2 2 2 1 1 2 1 0 4 1 4 3 0 1 2 1 1 2 1 2 2 2 0 0 1 1 4 3 3 1 4 5 3 2 0 0 2 0 4 1 3 1 1 2 1 0 2 0 3 2 4 1 4 1 3 1 2 4 2 0 1 1 2 1 2 4 3 4 0 2 3 3 2 2 1 3 1 2 0 2 1 3 4 1 1 2 2 3 1 2 1 2 3 5 3 1 1 3 2 2 3 4 6 3 2 0 2 3 3 1 3 1 0 3 3 2 3 1 1 0 3 1 2 1 1 0 2 3 3 2 0 4 0 1 2 2 1 4 1 2 1 3 3 2 2 0 2 0 1 0 2 4 0 1 1 1 0 4 0 3 2 2 5 0 1 2 1 4 2 2 0 4 2 3 3 1 1 4 2 0 2 1 3 4 3 2 0 1 2 1 0 4 2 2 3 1 4 2 2 1 4 1 3 1 0 3 2 1 0 2 3 3 0 0 2 4 3 2 2 2 1 0 3 1 3 1 2 3 1 2 0 1 3 2 0 2 1 2 0 2 2 1 1 3 1 3 2 3 2 3 2 2 2 2 2 2 1 0 1 1 1 2 1 2 1 3 2 1 1 3 2 2 1 1 3 3 1 1 4 1 2 2 1 1 2 1 2 2 3 3 2 0 3 5 2 2 2 2 2 3 3 2 1 1 1 3 3 2 2 1 2 3 1 4 2 1 2 2 3 2 2 0 2 2 3 1 1 2 2 2 0 3 2 3 1 1 2 2 2 2 0 3 3 2 3 3 3 3 4 2 0 1 0 0 2 5 1 3 5 1 2 1 1 2 0 2 3 1 4 3 1 2 3 0 1 0 3 1 2 2 2 3 3 1 2 1 2 3 2 1 1 1 2 2 2 2 1 2 3 0 1 0 1 2 2 4 2 0 2 0 0 1 2 1 4 2 5 3 6 1 2 3 3 1 0 1 2 1 3 1 1 1 3 3 3 3 3 1 0 0 2 0 0 2 2 2 1 1 3 1 0 4 3 3 2 3 1 1 2 3 3 3 3 1 1 1 1 4 2 2 2 1 2 1 0 1 1 2 2 1 3 2 2 3 0 1 3 2 1 2 2 0 3 2 4 2 3 0 2 4 3 3 2 2 0 1 3 1 2 1 1 1 3 0 0 2 2 1 2 4 3 2 2 3 3 4 3 3 3 3 1 1 2 1 0 3 1 2 2 2 2 4 0 5 2 1 1 4 1 2 1 3 2 4 1 2 3 2 3 3 1 0 2 3 3 1 2 3 1 0 1 1 1 3 4 4 2 3 2 2 4 2 2 2 3 3 1 2 2 1 4 4 2 2 3 2 3 2 1 2 2 4 2 2 1 2 0 2 1 4 3 2 3 1 1 1 3 2 1 4 1 1 3 3 1 1 2 2 3 2 2 3 1 3 2 2 3 3 0 3 3 2 3 2 3 1 1 3 1 2 1 1 3 0 1 3 2 2 2 2 2 0 2 3 0 2 4 2 3 1 1 3 1 0 1 1 1 2 2 2 1 1 2 5 1 2 1 3 2 0 2 2 3 0 0 0 1 2 1 1 2 1 2 1 0 2 2 2 2 5 4 0 3 2 0 3 2 0 1 2 0 3 3 4 1 2 0 0 5 1 3 4 3 1 2 0 1 1 1 2 2 2 3 2 0 3 3 1 3 1 2 2 3 1 2 1 3 1 4 2 1 3 0 2 1 0 3 3 1 1 1 2 3 3 1 2 2 2 1 1 2 1 1 1 1 2 1 3 0 2 0 1 1 1 1 0 2 2 1 2 0 1 1 1 1 1 2 1 1 2 3 3 1 2 3 1 1 0 1 2 1 1 1 3 1 2 0 2 2 0 3 2 1 3 2 2 3 1 2 1 3 1 2 2 2 0 0 1 3 2 3 1 2 1 1 0 1 3 2 1 2 2 2 2 4 2 2 1 0 3 3 1 1 3 3 2 3 0 2 3 1 1 2 0 3 2 3 3 2 2 1 3 1 3 0 1 1 4 0 1 2 4 1 2 2 1 2 2 2 1 1 2 1 1 2 1 3 0 2 3 1 3 0 1 3 1 2 3 2 2 1 2 2 1 0 0 2 2 2 3 0 2 3 2 1 3 2 0 2 1 2 2 2 2 1 1 4 0 1 2 2 3 1 2 1 1 3 1 2 1 4 1 0 2 2 4 2 2 1 1 0 1 3 3 2 1 0 4 4 1 1 3 3 2 2 1 2 4 2 1 3 2 2 2 3 3 3 1 0 1 2 1 0 1 3 0 1 3 0 4 1 1 1 1 1 2 0 2 3 2 2 1 1 2 2 1 2 1 2 0 0 1 1 2 3 0 2 2 1 0 0 2 2 2 2 3 2 4 1 2 1 0 2 2 3 1 2 2 3 3 0 2 1 0 1 5 0 2 4 0 2 1 2 1 1 2 2 2 2 2 1 2 2 1 2 1 2 1 2 0 4 0 2 1 3 3 2 1 2 2 1 2 2 1 2 2 2 1 4 3 3 1 2 0 1 2 1 1 1 1 1 2 1 2 2 1 2 2 4 1 1 0 3 3 0 2 2 2 2 2 2 0 2 3 1 3 3 2 3 2 1 2 3 2 3 2 2 0 2 0 0 0 1 1 1 3 3 0 2 4 2 3 1 1 1 2 3 0 2 1 2 2 2 3 1 3 2 2 0 1 1 1 3 1 3 2 0 1 3 2 0 1 3 4 4 3 2 3 1 4 2 4 2 3 0 2 2 1 2 3 3 1 3 2 1 2 1 2 2 2 4 2 2 2 2 2 2 1 1 2 0 4 4 5 2 3 3 1 3 3 0 1 1 2 1 2 4 1 2 2 2 2 1 2 2 1 1 4 1 2 2 2 3 4 1 1 1 2 2 0 2 2 2 5 1 1 0 2 2 3 2 0 1 0 0 2 1 2 2 1 3 1 2 2 5 2 2 2 1 0 2 2 0 1 0 2 2 2 2 2 1 1 1 3 1 1 1 3 2 0 0 1 1 2 2 1 2 1 1 0 0 5 3 1 1 1 2 2 3 2 1 2 4 2 2 2 0 2 1 1 1 3 1 2 1 0 1 3 1 3 3 0 3 1 2 2 1 3 1 4 1 2 1 0 2 2 2 0 2 3 2 1 3 2 2 3 2 1 2 2 1 0 0 1 1 2 1 2 1 2 3 2 1 3 2 0 3 1 3 1 4 1 3 2 2 2 0 2 1 2 2 1 1 3 1 0 2 3 1 3 1 2 1 3 2 1 1 1 2 3 0 3 3 5 3 1 1 2 2 2 4 4 1 2 1 2 2 1 2 0 4 1 2 0 2 0 4 3 2 1 3 0 0 2 1 1 1 2 2 1 0 5 1 2 3 1 1 1 2 1 1 1 1 1 2 2 1 1 2 3 4 0 2 1 2 4 2 3 2 1 2 4 1 1 1 2 0 3 2 1 2 1 1 1 3 1 0 3 2 0 2 3 2 2 1 3 3 0 0 1 2 1 2 3 2 3 2 2 2 1 2 3 3 2 4 2 2 3 1 2 1 3 1 3 0 2 4 3 1 2 1 1 1 1 2 2 2 2 2 4 3 1 1 4 1 0 3 2 1 0 1 1 3 2 0 1 1 3 3 1 3 1 3 1 2 2 4 0 1 2 2 1 1 2 2 0 1 2 2 1 1 1 2 0 2 2 0 2 1 3 2 6 2 1 1 1 2 3 1 0 2 0 0 2 0 2 1 2 1 1 2 0 2 2 3 2 2 0 2 3 3 1 0 3 2 2 2 2 2 4 1 2 1 3 1 0 2 1 0 2 1 2 1 3 3 3 2 3 2 0 2 0 2 2 3 1 2 1 1 2 1 1 1 1 4 2 0 0 2 2 2 2 1 0 3 1 0 1 1 0 3 2 3 1 2 2 1 1 3 1 2 2 1 1 3 2 1 3 1 0 0 1 0 3 2 2 2 1 3 0 3 2 0 1 0 2 1 1 2 2 2 0 2 2 3 1 1 3 3 2 4 1 2 3 2 2 3 1 1 0 1 2 2 1 2 5 1 2 2 2 2 1 3 0 0 2 2 3 1 2 1 1 3 2 0 2 3 3 0 5 3 3 2 3 1 2 1 1 1 0 2 3 1 3 6 4 1 0 2 1 3 2 1 1 1 1 1 4 1 1 1 2 2 2 1 2 3 1 6 3 0 3 2 1 1 4 1 1 1 2 2 3 2 2 2 3 2 0 2 0 4 2 3 1 0 4 2 1 1 3 2 3 1 3 1 1 2 1 1 3 2 2 1 1 3 1 4 1 1 2 2 2 2 1 2 0 1 2 1 4 2 1 2 4 3 1 1 2 1 2 3 3 3 1 0 2 1 0 2 3 2 2 2 3 5 2 2 0 4 1 3 2 1 0 3 2 2 0 1 5 0 2 1 1 1 3 1 3 2 2 2 3 3 2 1 2 0 0 2 3 2 3 1 3 1 2 1 1 1 1 2 1 3 4 2 2 3 2 0 1 2 2 1 1 2 0 2 2 2 4 1 2 3 1 1 3 1 1 1 1 0 3 1 2 1 3 1 2 5 3 1 3 1 4 0 0 4 2 3 1 1 4 4 2 2 1 2 2 3 3 2 2 1 1 2 1 2 2 0 2 2 2 3 1 1 2 2 4 2 1 1 3 1 1 3 3 1 2 3 0 4 0 1 1 2 2 2 2 4 2 1 0 1 1 2 1 3 3 0 2 2 2 2 3 1 1 1 2 2 2 3 2 1 0 1 1 2 2 1 1 1 5 0 2 2 1 2 0 2 0 2 1 5 2 2 3 2 2 1 4 4 2 0 2 4 3 3 4 1 4 1 2 1 2 1 2 2 3 4 0 3 1 2 2 2 3 3 1 0 2 2 1 2 3 2 2 0 2 1 3 4 1 2 2 1 2 1 0 2 2 1 3 2 0 1 3 3 2 2 4 0 2 3 3 2 3 2 1 0 2 1 1 1 1 2 2 3 3 2 1 2 1 3 1 2 0 1 3 3 2 1 1 4 1 2 0 2 1 2 1 2 4 4 3 2 3 2 1 1 2 1 1 1 1 4 3 2 3 2 2 2 1 0 1 1 2 1 2 2 1 3 2 0 1 2 2 1 0 1 3 2 1 1 1 2 3 2 4 1 2 2 0 1 0 1 1 1 0 1 3 1 1 2 2 1 1 3 3 2 2 4 0 0 2 1 0 4 0 3 2 2 0 0 3 1 1 2 0 1 4 1 3 2 1 2 0 0 1 2 2 2 3 0 2 4 1 1 1 3 1 2 2 1 1 1 2 2 1 1 4 2 2 1 2 2 4 2 1 2 0 2 1 3 0 0 1 2 3 1 1 3 2 3 2 1 1 3 4 1 2 1 3 2 2 1 2 1 3 2 3 1 1 3 6 1 0 1 2 2 1 2 2 2 2 0 1 0 2 3 2 1 1 2 1 0 1 4 3 2 1 0 0 2 2 2 1 1 2 1 2 2 3 1 0 3 3 1 2 2 1 0 0 1 1 0 1 1 2 5 3 1 3 3 1 2 1 3 1 2 1 2 1 1 1 0 2 1 1 3 3 0 5 2 3 0 2 1 2 2 3 1 1 0 2 1 2 2 2 1 1 3 2 1 2 1 4 3 1 4 2 2 3 3 1 1 2 1 1 1 2 1 1 2 1 0 3 1 3 1 2 2 1 2 2 1 0 2 1 2 3 0 2 1 1 1 2 1 0 1 1 3 2 1 4 1 1 0 3 3 2 1 1 0 1 1 0 1 2 2 2 1 3 2 1 3 3 0 1 1 2 2 1 2 1 3 3 2 2 3 2 0 3 1 2 2 2 1 4 0 1 1 0 2 1 3 1 3 2 0 3 2 2 2 1 2 1 2 1 1 0 2 0 0 0 1 2 1 3 4 2 2 2 2 1 2 2 2 4 4 1 2 0 3 1 4 1 0 1 1 3 2 2 1 2 1 0 1 1 0 2 1 1 2 1 2 1 2 2 1 2 2 2 2 1 2 3 0 5 3 1 2 2 1 4 1 1 2 3 4 3 3 6 1 0 1 3 1 0 2 2 2 2 1 1 2 0 3 1 2 3 2 2 3 1 1 1 1 3 3 0 2 2 1 3 2 3 1 4 2 1 4 2 4 2 3 2 3 3 2 3 3 2 1 2 2 1 0 2 0 1 4 1 5 4 2 2 3 3 1 1 1 1 1 2 2 1 1 2 3 1 1 1 2 2 2 1 2 1 1 2 1 4 1 4 6 2 1 2 2 3 2 1 0 3 1 3 3 3 2 2 2 1 0 0 2 2 1 2 3 1 4 0 1 1 2 2 3 3 3 0 1 2 2 2 3 1 2 0 0 2 3 1 2 0 1 3 1 0 3 1 2 1 2 1 2 2 3 2 3 2 2 1 3 1 1 3 3 2 2 0 5 3 3 0 1 2 1 0 1 3 2 1 2 3 3 3 0 1 1 1 2 2 1 2 2 1 2 3 2 2 2 1 2 2 2 3 1 1 4 1 0 2 1 2 1 2 4 1 3 3 0 3 3 1 2 0 4 2 5 3 2 0 1 3 2 1 1 3 0 1 1 2 1 1 1 0 3 3 1 0 1 3 1 2 2 3 2 2 2 0 2 2 1 2 2 2 2 1 3 1 3 2 2 2 3 2 2 2 1 2 1 0 3 3 1 1 1 1 4 1 3 3 0 1 3 3 0 3 3 3 3 3 1 2 1 0 2 2 0 0 0 1 2 2 2 1 2 4 1 1 2 2 0 3 3 3 0 2 2 3 3 2 1 0 1 4 1 3 2 1 7 1 1 1 3 1 2 2 4 1 2 2 0 0 2 2 2 0 1 2 1 0 2 1 3 1 3 3 0 2 1 1 2 2 0 3 0 3 2 1 0 1 1 1 1 3 4 0 3 3 2 3 2 0 3 0 2 1 1 3 1 3 2 2 2 3 2 2 1 4 2 1 3 3 2 0 2 2 1 2 1 3 3 1 3 3 2 1 5 4 2 1 2 1 1 2 0 3 2 3 2 1 1 2 0 1 2 3 1 1 2 1 4 2 0 1 2 3 2 3 2 1 3 1 3 3 3 2 2 2 3 4 2 2 2 1 2 3 2 1 2 4 0 2 2 0 1 1 2 3 2 2 1 2 2 3 1 2 2 2 4 1 2 2 2 2 2 1 2 1 1 1 2 1 1 1 0 1 2 2 4 4 2 0 1 3 2 3 3 2 0 3 3 1 1 1 3 1 2 0 2 1 1 1 1 3 2 1 3 1 5 0 1 2 2 3 4 1 2 2 4 1 1 2 3 1 1 0 1 1 2 0 1 0 1 3 1 1 1 2 2 1 3 3 1 2 2 4 1 2 3 0 3 2 1 3 1 3 1 2 2 4 3 3 1 2 1 1 2 2 3 2 3 0 5 2 3 2 2 1 4 0 2 3 0 2 2 1 1 1 1 1 1 2 2 0 2 3 1 1 1 2 1 3 3 1 2 2 3 2 3 3 2 1 2 1 3 1 2 1 1 4 2 2 1 2 0 2 2 2 2 1 0 2 2 2 2 1 2 1 1 3 1 1 1 2 2 1 3 1 0 1 2 2 0 1 2 1 2 4 2 1 4 0 0 1 2 3 1 3 2 2 2 0 1 1 3 3 1 2 4 1 3 3 1 1 1 2 1 1 1 0 1 6 0 4 3 2 1 0 2 2 2 1 0 1 0 1 2 2 1 1 1 2 4 0 1 1 2 2 2 3 2 3 0 2 3 1 4 2 2 1 0 0 1 2 3 3 1 3 1 2 2 5 2 2 1 1 1 4 0 2 0 2 0 2 2 1 3 1 3 2 3 0 3 2 1 0 3 3 2 1 3 2 2 2 4 3 1 1 3 0 3 2 1 2 2 1 3 4 4 0 2 2 2 1 1 3 3 3 4 2 1 1 2 0 1 1 3 3 1 1 1 2 2 1 0 2 3 2 1 3 2 2 3 2 2 2 3 0 3 3 3 2 2 2 1 3 3 3 0 1 1 1 2 1 2 2 2 2 0 2 1 1 3 1 2 1 2 2 1 1 1 2 2 3 3 3 2 2 0 1 2 3 2 0 4 1 0 3 1 1 2 0 3 2 1 4 2 1 3 2 1 1 0 3 4 1 2 3 2 0 3 0 2 3 1 2 2 3 1 2 2 2 0 2 1 2 2 2 2 2 1 0 1 3 2 3 3 1 2 0 1 1 1 1 1 1 3 2 1 2 5 2 0 3 0 1 1 1 4 1 3 0 3 2 2 0 0 1 3 1 0 2 4 2 1 2 3 2 2 2 1 3 0 3 1 0 1 2 2 3 4 4 1 3 1 2 1 1 1 1 3 0 3 3 1 1 2 2 2 3 2 2 2 4 1 2 2 4 1 1 3 1 4 2 2 1 1 0 1 1 2 3 2 0 1 1 2 1 1 1 1 1 1 3 2 2 2 2 3 3 3 2 0 2 1 1 0 3 1 1 0 2 2 3 1 3 2 2 2 0 0 3 1 1 2 0 2 1 1 3 1 1 2 2 1 1 1 1 1 1 2 3 3 1 1 0 1 5 0 3 1 3 2 2 1 1 1 1 2 2 2 2 2 3 2 2 3 2 2 0 1 1 2 2 3 2 2 2 0 3 2 1 1 5 3 4 1 3 1 0 2 1 3 2 1 0 3 2 1 4 2 3 0 1 4 2 1 1 1 5 1 3 1 3 3 2 1 2 1 1 3 3 1 2 1 3 2 0 3 2 0 3 6 2 3 0 0 2 2 5 2 3 2 1 2 2 1 2 2 1 1 3 1 2 1 0 2 1 2 1 3 2 3 3 2 0 3 3 1 1 3 2 2 3 3 1 2 2 4 2 2 3 1 1 1 2 1 1 1 3 2 3 2 1 4 2 3 1 2 1 2 0 5 1 3 3 3 2 1 2 2 2 3 2 3 1 0 1 1 1 2 1 3 0 2 2 2 1 0 3 2 2 2 1 0 1 1 2 2 3 0 2 2 3 2 2 0 3 2 2 4 1 2 1 1 3 1 2 3 2 2 4 1 3 0 0 2 1 1 0 4 1 4 1 2 1 0 3 2 2 2 1 1 1 2 1 2 1 2 2 3 0 2 4 1 4 4 1 3 2 3 1 2 3 2 1 1 2 5 4 0 2 3 4 1 2 2 2 3 3 0 1 2 3 3 1 3 3 0 2 1 2 3 1 1 2 3 0 4 0 5 2 4 2 2 2 2 2 3 2 1 3 0 4 1 1 1 3 1 2 3 1 1 1 2 2 1 3 2 1 1 2 2 4 2 5 1 5 2 2 1 1 0 2 1 2 0 1 1 2 4 3 0 4 2 1 2 2 2 4 1 2 2 1 1 0 1 3 1 2 1 0 2 0 3 1 2 1 1 1 2 1 4 2 1 1 2 3 2 1 1 4 2 0 3 2 1 1 1 1 1 0 0 1 1 1 1 1 1 4 1 2 1 3 1 0 3 2 1 1 3 2 2 1 2 2 3 3 1 2 2 3 2 3 3 2 3 2 1 1 4 1 2 1 1 0 1 3 2 1 3 3 3 2 3 2 2 2 0 4 3 5 3 2 0 5 2 1 3 3 3 2 3 0 2 4 1 2 2 3 2 2 3 1 0 1 0 1 3 3 2 1 1 2 2 4 3 4 3 3 3 2 4 3 1 2 3 0 2 1 1 2 1 4 1 2 3 0 2 1 0 1 2 0 3 1 2 4 2 3 0 1 3 1 0 1 2 3 4 2 1 1 3 2 2 2 3 2 2 1 1 1 3 1 2 0 1 1 1 2 2 4 1 1 0 2 1 2 1 0 0 3 1 2 2 1 2 2 3 1 0 1 4 2 1 3 4 1 1 3 2 3 2 2 2 3 0 4 1 0 2 2 1 2 1 1 1 1 3 1 2 2 2 3 1 2 2 1 2 1 1 1 2 4 2 2 1 4 2 2 2 1 2 2 3 2 2 3 4 2 2 1 1 2 3 4 0 2 2 1 3 1 3 3 2 0 1 1 2 1 3 0 2 2 3 1 1 0 2 3 2 3 3 1 1 1 2 2 3 2 3 1 3 1 3 3 2 4 1 2 2 1 0 2 2 2 3 2 1 3 2 2 3 2 1 1 3 1 2 1 0 2 2 2 2 4 0 2 2 1 1 1 2 2 1 0 1 1 1 0 4 2 2 2 0 1 3 4 3 2 3 0 2 2 4 1 2 2 1 2 3 2 1 3 4 1 2 0 1 1 2 0 1 3 1 2 2 1 0 1 1 2 3 2 1 1 5 0 2 2 3 1 3 2 4 2 3 3 1 1 2 1 1 2 2 2 1 1 1 3 3 2 3 2 3 1 0 1 2 2 4 2 1 0 3 0 4 1 2 2 0 0 1 0 4 1 1 2 2 2 3 2 2 1 4 2 1 4 0 1 0 4 3 1 0 3 2 2 1 2 2 0 0 4 2 2 1 1 2 3 2 1 3 1 4 0 2 2 3 1 1 2 4 2 3 1 2 1 2 4 3 3 0 2 0 1 2 3 2 2 2 2 1 0 3 3 2 1 1 2 1 0 2 0 0 2 3 1 3 1 1 3 2 1 3 1 0 1 1 2 2 1 5 0 2 2 2 2 3 4 3 3 1 0 0 0 1 2 2 2 2 1 1 2 2 3 3 3 3 2 2 1 2 1 2 1 3 1 4 1 1 3 2 1 0 2 4 1 2 1 1 2 3 1 2 2 3 0 2 4 1 0 2 2 1 1 2 1 2 4 1 3 1 1 1 3 2 1 2 2 2 0 2 1 0 3 5 1 1 1 3 2 1 1 2 5 2 2 4 3 1 3 1 2 1 2 1 2 3 4 2 2 1 4 2 0 3 2 3 1 0 4 1 3 0 1 4 2 4 2 1 2 0 1 1 1 0 0 2 2 3 2 2 1 2 0 2 3 2 2 3 0 1 0 0 2 2 0 3 3 2 0 2 1 3 3 1 5 4 0 2 1 2 3 1 3 1 2 2 1 2 1 1 1 1 1 2 1 1 1 2 3 0 1 2 1 3 2 0 3 1 0 2 2 3 0 4 1 0 1 1 1 3 0 1 0 5 4 1 2 1 5 1 1 3 2 2 2 3 3 2 2 2 0 3 1 0 2 0 3 0 2 2 1 3 1 1 3 1 1 1 1 2 1 0 2 1 2 1 1 2 2 0 1 2 1 0 1 1 2 3 1 1 3 2 1 1 1 1 0 1 1 3 1 4 2 1 0 2 3 1 1 4 1 3 3 2 2 2 2 2 2 2 1 1 1 3 4 2 2 2 1 2 1 3 1 5 3 3 1 2 1 1 1 0 0 1 2 0 1 0 1 0 2 2 2 1 1 1 3 3 1 4 2 2 2 2 3 2 1 2 2 2 3 2 0 0 1 1 2 2 3 1 2 2 3 2 1 2 0 2 2 1 2 1 1 1 1 1 2 0 0 1 3 1 2 3 4 3 2 1 1 2 2 3 1 2 2 2 0 0 2 3 2 1 2 3 3 0 2 2 1 2 3 2 2 0 1 1 2 1 2 3 3 2 3 2 0 2 1 1 3 3 0 0 1 0 2 1 1 2 3 2 4 2 1 3 1 2 0 4 1 3 2 1 1 1 3 2 2 2 0 2 1 0 1 3 2 3 4 3 1 3 3 1 2 1 2 2 3 3 1 1 1 1 1 1 1 1 1 1 3 3 2 1 2 0 2 3 1 2 2 0 3 3 2 2 3 0 3 2 5 1 4 1 3 1 0 0 3 3 3 3 2 3 0 1 1 2 1 4 2 3 0 2 2 1 0 4 4 2 2 3 3 3 3 0 1 2 2 1 1 1 4 0 2 2 2 5 1 0 2 2 0 0 2 4 2 4 1 1 2 2 1 1 2 1 2 3 3 4 1 2 3 2 1 3 3 1 2 2 2 2 1 1 5 1 2 2 1 3 3 0 3 1 2 1 2 1 2 3 1 1 1 2 2 3 1 2 3 3 2 2 3 3 1 1 1 3 2 2 1 0 0 0 1 3 1 0 2 2 3 0 1 1 1 2 1 4 2 1 1 2 0 1 3 2 2 2 4 2 2 2 0 1 1 2 3 0 1 3 1 3 0 2 2 4 2 1 2 4 3 0 3 0 1 2 3 1 4 2 2 1 1 2 2 3 2 2 2 1 4 2 1 2 4 1 1 2 4 2 3 3 3 3 4 0 3 2 1 2 0 2 1 1 1 2 2 3 3 0 1 1 0 2 2 0 1 3 1 1 1 4 1 1 0 1 1 2 3 3 2 2 2 1 0 0 3 2 1 1 2 1 2 1 3 2 2 4 3 0 1 1 2 3 0 2 1 1 1 1 2 2 4 1 1 4 2 0 1 3 2 1 2 1 2 3 1 1 3 1 5 0 0 0 0 3 3 1 1 3 2 2 1 2 2 3 2 1 0 1 1 2 4 1 2 1 2 1 0 1 2 0 5 3 4 2 0 1 1 3 2 1 1 3 4 0 2 2 1 2 1 3 0 2 1 3 4 2 1 4 1 1 1 0 1 1 2 0 2 1 2 4 2 1 1 2 1 1 1 1 2 2 2 3 2 0 1 2 1 4 1 1 1 2 1 2 0 2 3 0 2 2 3 1 1 0 1 4 0 2 3 3 2 1 3 1 4 0 1 1 2 1 1 2 1 2 1 2 2 2 2 3 2 2 2 3 0 5 2 1 2 0 3 1 1 2 3 1 2 2 1 2 5 6 2 1 3 1 1 2 1 1 2 2 2 2 0 3 2 0 1 2 1 1 2 1 1 0 2 2 3 1 3 1 1 3 3 1 2 2 2 2 4 3 4 2 1 0 2 2 1 2 1 0 3 3 2 1 1 1 1 1 1 2 3 3 1 3 2 1 2 1 1 2 2 1 1 2 0 2 2 1 2 2 1 1 2 2 2 4 1 3 3 3 2 3 1 3 2 0 2 1 2 0 2 2 2 2 1 2 2 0 5 1 1 3 1 0 1 2 3 2 1 1 3 2 1 0 1 3 2 1 3 2 3 2 0 0 2 3 1 3 3 1 1 0 2 1 3 1 0 2 1 3 3 0 2 2 0 1 2 1 2 2 3 3 1 3 2 0 2 0 1 4 0 3 0 1 2 3 3 1 4 1 1 1 2 2 3 0 1 2 1 0 2 2 1 2 1 2 0 3 3 1 2 4 1 2 2 1 0 1 2 1 3 2 1 0 2 2 0 2 3 2 5 1 0 0 3 2 2 5 1 1 0 2 2 2 1 3 1 4 0 1 1 1 3 2 3 1 2 2 1 2 2 2 0 2 1 2 2 2 4 2 2 0 4 4 1 1 1 2 1 2 4 1 4 4 2 1 2 3 1 4 4 1 4 1 1 2 3 2 0 2 1 2 1 1 2 2 0 3 1 1 1 2 3 4 1 1 3 2 0 1 2 2 0 3 0 2 1 4 0 2 1 2 1 2 1 2 1 0 1 2 0 4 2 0 2 2 3 0 1 2 2 1 1 1 3 1 2 5 1 0 2 2 3 3 0 2 2 2 1 3 2 2 1 2 1 1 1 2 3 2 0 3 2 1 0 1 0 3 1 2 0 1 1 1 1 1 2 4 1 2 3 3 3 1 0 1 0 3 1 2 4 3 0 2 1 1 2 2 1 2 3 1 3 2 3 1 2 0 1 3 0 2 2 0 2 0 1 0 0 2 2 3 4 3 1 3 2 2 1 4 3 0 2 4 1 2 2 3 1 1 3 4 2 0 3 2 3 0 2 3 3 3 3 2 3 1 2 2 1 1 1 2 2 1 2 2 3 3 2 1 1 1 2 0 2 3 3 2 1 2 2 2 2 2 2 2 1 4 3 3 2 1 4 2 1 2 3 3 3 0 2 2 4 0 2 0 4 1 2 2 2 1 3 1 1 1 0 1 2 2 3 2 3 1 1 1 3 0 0 3 2 3 1 3 1 2 1 4 0 0 2 0 2 0 3 1 2 2 1 0 2 5 0 3 3 0 1 2 1 1 3 3 0 2 1 2 2 3 3 1 1 3 0 0 2 1 3 2 5 1 0 3 3 1 0 3 2 0 1 1 1 3 3 2 2 2 0 2 2 1 2 1 0 1 1 1 2 4 0 0 2 2 2 4 2 1 1 1 2 2 3 2 3 2 3 3 2 3 2 2 2 1 1 2 1 2 2 2 0 2 3 1 2 2 1 2 2 3 3 2 0 0 1 0 3 2 1 1 1 2 1 2 1 1 2 2 4 1 4 1 2 2 1 2 2 1 2 2 1 0 1 2 0 1 1 2 1 4 0 2 0 1 3 2 3 0 1 3 2 3 2 3 2 2 2 1 1 3 0 0 0 0 5 1 2 0 2 2 1 1 1 1 4 2 2 0 2 7 1 2 1 2 2 2 1 1 2 1 1 3 3 1 2 2 0 1 2 2 1 2 4 3 3 0 3 1 2 1 2 1 1 2 3 4 2 2 4 3 3 2 1 3 3 2 2 1 3 0 1 3 2 2 2 3 2 1 1 1 5 1 1 4 0 2 4 1 1 1 1 3 3 2 1 2 0 2 3 4 1 1 1 4 2 3 2 2 4 2 1 3 0 4 2 1 1 3 1 2 3 1 1 0 2 1 3 0 1 2 1 1 3 2 0 0 2 2 2 1 3 2 1 2 2 1 1 1 2 3 2 2 3 2 2 0 2 1 2 2 1 2 2 4 0 2 4 4 3 0 1 5 1 1 3 3 1 3 4 2 3 1 3 1 2 1 3 1 2 1 1 2 2 1 2 3 0 2 2 1 1 4 0 0 2 1 5 1 2 0 0 2 1 1 2 1 1 1 1 1 2 0 4 1 3 1 1 4 1 1 2 1 3 3 3 0 3 1 3 0 0 1 0 1 0 3 1 2 3 1 0 2 2 1 2 2 1 2 0 1 0 2 5 3 3 2 1 3 1 2 3 3 1 1 1 2 2 1 2 2 2 2 1 3 1 2 2 1 2 3 1 0 2 1 4 1 2 2 1 2 1 3 3 0 2 2 1 0 2 2 1 3 2 3 2 1 0 4 3 1 1 3 0 2 0 2 4 1 2 0 1 1 2 2 2 1 0 3 3 3 2 0 1 1 2 2 1 1 2 1 3 3 0 2 3 0 3 3 1 1 1 2 2 1 2 0 1 2 2 2 2 1 0 2 2 2 3 0 1 0 2 1 2 0 1 2 1 3 2 3 0 1 3 1 4 3 3 1 3 3 2 2 2 1 1 3 3 0 1 4 3 3 3 3 2 2 1 3 1 2 2 2 3 1 1 2 3 0 5 2 3 2 4 2 1 0 1 3 2 2 1 3 2 3 2 1 4 0 4 3 0 3 3 4 2 1 0 3 1 2 1 1 4 1 2 1 1 1 1 1 4 2 4 2 1 1 3 2 2 1 3 3 2 1 2 4 1 4 1 4 2 1 2 1 1 2 2 2 2 3 2 1 2 2 1 1 1 2 2 3 3 2 1 2 2 1 1 1 2 2 2 3 1 0 2 4 0 3 6 1 2 4 1 3 1 2 1 1 2 0 2 1 1 2 0 2 3 1 3 1 1 0 1 3 1 0 3 2 2 1 2 1 2 3 5 3 2 1 0 3 1 4 0 1 2 1 0 3 2 0 1 3 0 2 2 2 1 1 1 2 2 2 3 1 1 0 2 4 0 1 1 3 1 3 0 2 1 1 2 2 2 2 2 0 3 0 3 1 4 2 3 2 3 4 3 3 2 1 2 3 3 1 2 1 0 2 3 0 1 1 1 2 4 2 3 4 1 1 4 0 2 1 1 3 2 2 1 0 1 2 1 3 5 3 2 2 2 1 1 3 1 1 2 2 1 0 1 4 0 2 2 2 2 1 1 5 2 0 1 2 3 1 1 2 2 1 2 2 1 1 2 1 1 3 4 0 2 2 0 2 2 2 1 3 1 3 3 2 2 2 3 2 2 0 2 2 2 1 0 1 1 1 1 3 4 1 3 2 1 1 2 2 1 2 2 1 4 3 1 3 2 4 1 2 3 0 3 1 2 1 2 2 4 1 1 1 3 1 1 1 1 1 2 1 3 2 3 4 1 3 3 2 1 0 2 0 1 2 1 2 2 1 1 2 1 2 1 2 0 3 3 2 0 1 2 2 2 2 3 1 0 0 1 0 2 3 1 1 0 2 4 3 3 0 2 3 2 1 4 2 3 0 0 2 3 2 1 2 2 1 2 1 0 2 3 1 1 1 3 1 0 3 4 2 1 3 3 1 2 4 1 2 1 2 1 2 2 2 2 3 3 1 4 2 2 2 3 3 2 2 1 3 2 1 0 0 1 1 3 2 2 3 2 4 2 3 3 1 3 2 1 3 1 1 3 0 2 2 0 4 2 3 2 1 2 3 2 2 2 3 3 3 3 2 4 5 0 2 2 2 2 1 2 2 2 2 3 0 2 2 3 2 2 1 2 0 1 0 0 1 2 1 4 2 1 3 4 2 1 2 0 0 2 2 2 2 3 1 2 2 1 0 3 2 1 1 2 2 2 2 4 1 2 1 3 1 0 2 2 2 2 1 2 1 2 2 1 3 1 3 2 0 0 2 1 2 3 3 1 1 2 1 1 2 2 3 2 3 2 2 5 3 3 0 4 3 2 1 1 2 2 2 2 4 2 1 1 0 1 2 2 2 1 1 1 1 3 1 4 1 1 3 3 1 1 1 2 4 3 2 3 0 1 3 2 2 2 1 1 0 3 1 2 0 2 2 2 4 3 4 1 2 2 4 3 2 4 2 2 3 1 3 0 2 3 0 3 3 2 3 3 3 1 2 4 2 3 2 1 2 1 0 2 3 1 1 0 3 2 3 2 4 0 2 2 2 3 1 2 1 1 2 3 2 0 2 3 1 0 0 1 2 3 2 0 2 1 1 1 0 2 2 2 0 3 2 3 4 1 1 4 1 1 3 1 1 4 1 0 2 3 2 2 2 1 2 0 1 2 2 1 1 3 2 3 2 2 3 4 0 2 1 1 2 1 1 3 2 2 0 2 1 1 2 3 0 2 3 2 2 2 0 1 4 3 0 0 2 1 2 3 2 1 1 0 2 0 1 2 1 0 2 3 1 3 3 3 2 4 1 2 2 2 3 2 2 0 1 1 4 1 2 3 3 1 1 3 1 3 0 0 2 0 2 1 2 0 2 3 3 1 1 3 1 2 2 1 1 2 3 1 1 1 1 2 1 2 1 0 2 0 2 1 2 2 1 1 1 2 1 2 3 4 1 2 1 1 4 1 0 3 1 1 3 3 3 2 2 3 2 0 0 1 2 2 1 1 3 0 2 1 2 3 2 3 2 2 1 3 2 2 0 1 1 1 1 1 4 0 2 1 1 3 2 2 2 2 1 2 2 1 1 2 4 2 4 3 5 0 1 3 1 1 3 2 0 3 0 2 3 3 1 2 2 1 1 1 2 3 3 2 1 2 2 2 0 2 3 1 1 2 5 1 2 2 0 2 1 3 2 2 3 2 4 0 1 2 2 3 1 0 2 1 2 3 1 4 4 1 0 1 3 1 1 3 3 4 4 1 2 1 2 2 3 2 0 4 1 3 1 2 1 0 4 1 3 3 2 1 3 3 2 0 4 1 2 0 0 2 2 2 1 2 1 2 2 2 2 2 2 1 2 3 1 3 0 2 3 1 1 0 1 2 4 0 2 1 1 2 3 2 2 4 1 1 2 2 3 3 1 2 1 1 2 1 2 0 1 2 0 2 2 3 2 1 0 4 3 1 3 0 1 3 0 2 3 3 4 2 2 0 1 3 3 2 4 1 4 1 1 1 5 1 0 3 1 1 2 0 4 1 2 0 3 2 2 1 2 0 2 2 4 1 2 2 1 2 0 1 0 0 1 1 1 2 4 1 2 2 2 1 5 3 2 2 4 0 2 2 2 1 0 0 3 2 2 3 3 3 4 1 3 2 1 1 3 3 1 1 0 1 2 2 4 1 2 2 2 2 0 1 2 3 0 1 2 2 2 2 2 2 1 3 1 4 1 2 3 2 1 0 1 0 1 1 1 2 2 2 1 1 2 2 1 3 3 1 2 3 1 3 3 0 4 2 1 5 1 1 3 2 2 0 2 2 2 3 2 1 2 0 3 1 0 1 4 2 1 1 3 3 1 2 2 1 1 1 1 0 3 3 1 1 3 0 0 1 2 2 0 0 0 2 4 2 2 5 1 0 1 1 3 1 2 2 1 3 1 2 1 2 3 2 2 1 1 0 1 2 3 3 2 0 1 2 2 0 3 3 2 1 2 2 2 1 0 0 2 1 1 3 0 1 1 0 1 2 1 2 1 0 3 3 2 2 4 4 1 3 1 2 2 2 2 1 1 1 2 1 1 1 0 1 0 0 2 2 1 2 4 2 1 1 2 2 5 3 3 3 0 3 1 2 5 3 2 2 2 2 1 2 2 1 1 4 2 0 1 1 0 2 1 0 1 2 1 2 3 3 2 2 1 1 4 1 3 1 1 1 2 2 2 0 2 0 2 3 1 4 2 2 3 2 1 1 1 3 4 1 2 3 1 3 2 2 3 0 3 1 4 1 2 2 3 2 3 4 1 2 2 2 1 3 1 8 1 2 2 3 4 1 2 1 4 0 1 3 4 0 4 1 1 1 3 1 0 0 3 1 2 2 1 1 5 1 2 2 1 1 4 0 2 3 1 1 1 1 1 2 3 1 0 3 1 1 1 2 2 2 0 3 2 3 2 0 3 3 2 2 3 2 1 3 1 0 1 1 2 1 1 2 2 2 2 2 2 3 3 4 1 2 1 4 2 2 2 3 1 1 2 2 1 1 1 1 3 2 2 3 3 3 3 1 3 1 3 4 2 1 2 1 1 0 2 2 1 3 2 4 2 1 2 0 2 3 2 2 1 3 2 2 4 2 2 2 4 2 4 1 2 1 3 2 2 1 1 3 3 1 3 4 2 4 3 3 2 3 4 0 2 1 2 0 1 1 1 1 1 0 1 3 1 2 3 0 1 1 2 3 2 2 2 2 2 2 1 2 2 2 1 1 2 1 1 1 1 1 1 3 5 3 4 3 1 2 1 3 3 3 0 3 0 2 0 4 3 5 3 3 2 4 0 2 3 1 2 4 1 3 1 0 2 1 1 1 3 2 2 2 1 4 0 2 2 1 0 2 3 3 3 2 2 4 1 3 4 1 1 2 2 3 1 1 1 2 2 0 1 3 0 1 4 1 2 1 2 3 3 2 1 2 2 1 3 0 0 4 3 4 0 4 5 2 3 4 3 3 1 0 1 1 1 4 0 2 3 1 4 2 2 1 1 2 2 2 2 3 1 2 2 3 2 4 2 1 1 2 3 0 0 2 1 3 4 2 3 2 2 2 1 2 1 1 1 3 1 0 1 2 2 2 2 2 2 1 2 1 2 4 1 2 1 1 4 1 2 2 0 1 1 1 1 3 2 0 1 1 1 2 0 4 1 1 2 1 1 1 3 1 2 1 1 1 1 4 1 1 4 3 3 1 1 2 3 4 4 1 3 0 2 2 4 3 2 2 0 2 2 2 2 2 3 2 0 1 1 0 2 3 0 5 3 0 3 2 1 1 2 2 2 2 2 3 3 2 3 2 3 2 2 2 2 0 0 3 1 2 2 1 2 2 2 4 4 2 3 1 1 2 2 0 3 1 3 2 2 2 2 1 3 2 2 2 2 1 3 1 2 3 3 1 1 4 0 3 2 4 2 3 3 2 1 2 1 3 2 3 3 3 0 2 1 3 1 1 5 1 2 2 2 1 1 0 0 2 1 2 4 1 1 2 2 3 2 2 1 2 1 3 3 4 3 2 1 3 1 1 2 3 5 3 2 3 2 3 1 2 0 2 1 1 0 2 3 2 3 2 2 3 2 2 2 0 0 1 4 0 1 1 2 2 2 2 3 2 0 2 6 3 2 1 2 1 0 0 2 2 2 3 0 1 0 4 2 1 3 1 0 0 1 1 3 1 2 1 1 0 4 1 2 2 3 1 0 2 3 3 2 2 4 2 3 2 1 1 3 3 0 4 1 4 2 1 5 3 4 3 1 4 3 2 2 1 2 2 5 2 4 4 3 1 2 2 4 1 1 2 3 3 2 2 2 1 2 4 2 2 2 3 0 2 1 2 0 1 2 1 2 3 0 2 1 4 5 2 2 2 2 3 1 1 3 3 3 3 1 4 3 1 0 2 1 2 4 3 0 2 2 2 0 0 1 2 1 2 1 2 2 2 1 0 1 2 1 2 1 3 2 0 1 1 0 3 0 1 3 1 0 3 2 4 0 3 1 3 1 1 5 1 2 1 1 3 2 1 3 3 0 4 0 2 1 1 2 1 3 2 0 0 3 0 0 2 4 2 2 2 1 1 2 3 2 1 2 3 2 5 3 4 3 1 1 2 3 0 2 1 2 1 2 0 3 2 3 2 2 0 4 1 2 1 3 3 1 5 3 0 3 2 1 2 0 1 0 3 4 5 6 2 2 2 1 5 0 2 2 4 2 3 3 1 2 2 0 2 2 2 3 2 2 1 0 1 2 1 2 2 2 1 3 1 2 2 4 1 2 1 3 2 2 2 0 1 1 2 0 2 0 1 2 6 0 2 1 0 3 1 1 1 0 2 0 1 2 1 3 2 2 4 2 1 2 2 1 1 6 2 2 4 1 2 2 4 0 1 4 1 2 2 0 2 3 0 1 1 1 1 0 2 1 2 1 1 1 2 2 3 1 4 0 1 1 1 3 2 0 3 2 2 2 3 2 1 2 0 2 1 2 4 3 2 4 2 1 1 2 2 1 3 3 3 4 0 2 1 1 1 1 2 3 3 2 1 2 1 4 1 2 2 2 3 1 0 4 2 1 0 1 2 1 2 2 3 2 3 3 3 1 1 0 2 4 2 3 3 1 2 3 2 0 2 1 2 2 2 2 4 2 1 3 1 1 3 0 1 2 2 2 3 0 2 1 3 1 2 0 4 3 2 2 2 3 1 2 3 4 2 3 4 1 2 2 5 2 2 3 4 3 3 4 3 0 2 5 2 1 2 4 1 1 2 0 3 0 2 3 1 3 3 2 2 2 2 1 1 0 3 2 2 1 3 1 0 2 0 1 3 3 1 1 1 2 0 2 1 5 2 3 3 2 0 3 2 2 2 2 1 3 2 3 2 2 2 3 1 2 1 3 3 2 2 2 3 1 2 1 1 5 0 1 4 2 2 2 1 1 1 1 0 2 1 2 2 2 0 1 2 4 2 1 0 2 0 2 2 2 1 2 1 3 1 1 2 1 3 2 3 2 3 3 3 3 1 1 2 0 1 1 2 1 3 5 1 1 5 4 3 5 0 2 5 2 1 2 0 0 2 0 3 1 1 2 2 2 1 3 2 1 2 1 2 2 2 2 2 1 2 3 2 1 0 3 3 3 3 2 2 1 2 1 2 2 0 5 5 0 1 3 0 1 1 0 1 3 2 1 2 0 1 3 0 1 2 2 1 1 0 5 3 1 0 3 2 2 2 2 3 0 1 1 1 2 2 2 2 0 1 1 1 1 2 4 2 1 0 2 1 1 3 1 1 1 1 2 2 0 2 0 1 3 1 1 2 2 2 1 4 2 1 0 3 1 2 3 1 1 2 3 2 3 0 3 1 3 3 2 3 2 2 0 1 0 0 2 3 1 3 1 4 4 0 0 1 3 2 3 1 1 3 1 1 1 2 2 0 1 3 0 3 3 1 0 1 0 2 1 0 1 0 1 0 2 2 3 2 2 3 0 3 0 3 1 2 1 3 1 0 3 0 0 1 1 3 4 3 2 2 3 2 2 3 1 1 4 1 2 2 2 1 2 0 0 1 1 3 3 2 1 1 3 2 2 1 1 2 1 1 0 2 1 3 1 1 1 2 1 1 1 1 1 4 1 1 3 4 1 3 2 1 3 4 4 2 2 2 2 0 2 1 1 1 1 2 2 0 1 0 2 2 3 1 2 2 2 0 1 4 1 2 2 1 3 1 1 4 1 2 0 3 3 0 1 0 2 1 2 4 1 0 2 2 1 0 2 2 2 2 3 1 2 3 2 1 2 1 0 2 1 1 3 0 2 1 1 1 1 2 2 1 3 4 2 2 2 3 2 1 1 2 2 1 3 2 2 1 3 3 1 3 3 4 1 2 3 1 2 1 2 4 0 2 3 2 1 4 1 2 2 2 1 1 1 2 2 1 1 2 3 0 1 4 4 2 1 2 3 3 0 1 0 3 2 0 4 1 2 5 3 1 3 3 2 3 1 0 1 2 1 2 3 3 4 3 2 1 0 3 0 2 1 0 1 2 0 2 5 2 2 2 2 2 2 3 2 1 1 1 2 1 2 1 2 2 3 1 2 2 1 2 2 1 1 0 1 1 2 2 3 4 2 2 5 2 2 3 3 2 3 3 1 0 2 1 0 1 1 3 1 3 2 3 1 0 0 1 1 2 2 2 0 0 1 1 3 1 2 0 2 1 2 0 0 2 3 1 4 1 2 0 1 2 2 1 2 2 2 2 3 1 1 3 2 3 1 2 1 1 2 0 0 1 3 2 2 1 3 2 3 1 3 2 2 2 1 1 1 1 1 3 1 1 1 1 1 2 1 1 2 3 2 1 1 2 1 2 3 2 3 1 2 2 2 4 0 2 2 2 1 3 1 1 2 3 1 1 2 1 0 2 3 2 1 1 2 2 1 2 3 2 0 1 2 6 3 2 1 2 3 1 2 3 0 2 0 1 2 0 1 2 3 2 3 1 2 1 3 3 1 1 0 1 0 3 1 2 0 3 2 2 2 3 2 1 2 3 3 2 3 3 1 2 2 3 4 0 2 2 0 4 1 1 1 2 1 2 1 4 2 1 1 2 3 2 1 3 3 0 2 1 2 1 2 1 0 2 2 2 2 4 3 3 2 0 1 2 2 2 0 1 1 1 1 3 1 3 0 2 1 1 0 1 1 2 2 2 1 3 0 1 4 0 1 1 1 1 4 2 2 1 1 0 3 3 1 3 2 1 1 3 0 2 1 2 1 1 3 1 3 2 2 3 3 0 1 1 2 0 1 2 2 3 1 1 1 4 2 1 2 1 2 2 3 1 2 1 1 2 3 1 2 5 4 2 1 2 1 0 1 3 1 5 2 3 3 0 1 1 3 1 2 2 1 2 3 2 2 1 3 2 1 1 1 1 3 2 1 1 1 1 1 0 4 1 1 0 1 0 2 2 1 1 3 2 2 2 1 1 3 0 2 1 1 1 0 2 2 1 1 3 1 1 0 4 2 3 1 3 3 2 4 2 3 1 1 4 2 3 1 1 1 3 3 1 5 1 1 3 1 1 1 2 4 2 1 0 2 4 2 4 2 2 1 4 2 1 1 3 1 1 1 2 1 1 2 3 3 5 1 1 3 2 0 2 0 1 2 2 2 4 2 1 4 3 1 3 1 2 3 1 1 4 4 3 1 2 0 0 2 1 2 2 1 3 0 2 0 1 3 1 2 2 0 1 4 0 1 2 3 0 0 2 2 3 2 2 1 3 0 3 1 4 1 3 3 4 2 1 3 3 1 0 5 2 4 3 2 0 0 1 1 3 0 0 4 3 0 2 0 1 2 2 1 2 2 1 2 0 3 2 1 0 3 1 4 1 1 1 1 2 2 1 1 1 3 2 2 2 4 2 2 3 2 3 3 3 2 1 2 3 3 2 3 3 1 0 1 4 3 4 3 1 3 3 2 0 3 1 2 4 1 0 1 1 2 3 1 0 1 1 1 0 1 3 2 3 0 2 0 2 4 2 0 3 2 0 1 1 2 4 2 1 1 1 1 1 2 0 1 3 1 2 1 1 3 2 3 1 2 0 3 0 1 3 0 1 3 2 1 3 2 1 2 2 1 2 3 2 1 1 1 1 0 1 2 1 1 2 2 1 0 3 2 2 3 1 2 1 0 2 2 3 0 1 3 3 1 3 2 1 4 2 4 2 6 1 4 1 3 1 0 2 1 5 1 0 1 1 3 1 2 2 3 2 3 2 2 2 0 2 3 1 1 0 1 1 1 5 2 3 1 1 2 1 2 2 0 3 0 2 1 1 0 1 2 1 3 3 1 2 3 2 1 4 3 4 1 1 2 2 2 0 1 2 0 1 1 0 1 5 3 1 1 1 1 2 4 2 3 3 4 1 3 0 3 1 1 1 2 2 3 1 1 1 0 2 2 3 1 1 1 4 5 3 1 4 2 3 2 0 3 1 1 2 4 2 1 0 3 4 0 4 0 2 2 3 0 1 2 2 2 1 3 3 1 2 3 0 2 1 3 0 1 1 3 2 1 1 3 3 2 3 3 4 4 2 0 1 2 2 1 1 1 1 3 1 1 1 3 1 0 2 1 4 4 1 2 2 2 1 1 1 2 2 3 3 2 2 1 2 2 2 0 1 0 2 3 1 2 2 3 1 4 2 1 0 3 2 3 4 0 1 2 3 3 3 1 3 0 4 4 2 3 1 2 2 3 3 2 3 2 0 1 2 2 1 2 2 2 0 2 4 2 2 1 3 4 3 2 2 2 1 1 1 1 2 1 6 2 2 4 2 0 4 4 2 1 1 2 4 1 2 2 1 3 2 2 2 3 2 2 2 2 1 1 1 1 1 1 5 0 2 2 2 3 0 1 3 0 0 2 0 4 2 5 0 0 2 3 2 1 0 0 2 1 1 2 2 0 0 3 2 1 2 0 3 3 2 2 2 2 2 3 0 3 4 0 4 1 1 2 0 1 3 2 3 2 3 2 1 1 3 2 3 2 1 2 1 3 0 1 1 1 1 2 1 2 5 0 2 0 1 3 2 0 0 2 1 3 2 3 2 3 1 1 1 1 1 1 0 3 2 3 3 1 1 4 3 2 2 1 1 1 1 1 1 3 2 1 1 3 2 2 4 1 0 2 3 2 2 1 2 2 1 1 3 2 2 4 5 3 2 1 2 2 1 1 1 3 1 1 4 2 2 1 0 1 1 0 3 3 2 1 3 2 1 4 2 1 0 1 1 3 1 3 1 0 3 3 2 2 1 3 1 3 2 0 1 3 2 3 0 4 1 2 3 3 3 0 1 2 1 1 2 1 3 1 1 2 1 1 1 4 1 1 2 4 0 2 2 1 0 2 3 2 2 2 2 3 2 1 3 2 0 0 0 2 2 2 0 0 2 4 0 2 2 2 4 0 0 2 0 5 2 2 3 2 2 3 5 2 3 2 2 1 2 0 0 2 2 2 3 2 1 3 2 4 3 1 2 0 1 2 2 2 2 5 3 4 1 3 1 2 2 1 1 3 1 1 2 4 1 1 4 2 3 0 0 1 1 2 2 3 1 2 2 0 4 1 3 3 2 2 2 2 2 3 2 3 2 2 1 1 1 1 4 3 1 2 1 6 1 4 2 1 1 3 1 1 0 2 2 2 2 1 3 2 3 1 2 2 1 1 3 5 1 1 3 0 1 2 3 3 1 1 2 1 3 4 1 3 4 0 3 3 0 1 0 1 2 1 1 4 1 2 2 1 1 1 0 2 1 0 3 3 2 1 4 2 0 4 0 2 2 2 2 2 1 3 4 2 1 1 1 2 0 0 2 0 3 1 1 1 1 1 4 1 3 2 1 1 1 3 3 2 1 3 0 0 2 2 4 2 1 6 5 3 3 2 3 1 2 2 1 4 1 4 1 0 3 4 1 2 2 0 1 3 1 2 2 1 1 4 2 0 1 0 4 1 2 1 1 2 0 2 2 3 2 2 0 0 4 1 2 3 0 3 1 3 2 1 1 1 2 2 0 3 3 1 1 1 2 0 1 3 2 2 0 1 2 2 1 1 2 0 3 0 1 1 4 1 2 4 1 2 1 1 2 1 3 2 3 3 0 1 2 3 1 4 2 1 3 1 1 0 2 4 2 1 1 3 2 0 3 3 3 1 2 2 3 1 3 0 1 1 1 2 1 2 2 3 1 4 2 1 0 1 1 2 1 1 0 2 3 2 3 2 3 2 1 4 1 2 0 4 3 2 1 0 0 1 1 3 1 3 2 3 0 0 2 3 4 2 2 0 2 2 4 2 2 1 2 2 1 4 1 3 3 1 3 3 1 2 2 2 0 2 1 1 2 0 0 2 0 0 5 2 1 2 2 1 1 3 3 0 1 2 3 0 2 1 2 1 0 3 3 2 0 4 1 2 2 3 1 2 0 2 1 0 2 0 2 1 0 2 2 2 1 2 2 1 1 2 2 0 1 1 1 2 0 1 3 2 2 1 0 2 2 3 1 1 2 1 2 2 1 4 1 1 1 0 0 3 0 2 1 2 2 2 2 2 1 2 3 2 3 1 0 2 1 1 2 1 2 2 2 4 1 1 3 3 1 3 0 2 2 3 0 2 3 2 3 1 1 0 1 3 2 2 1 3 2 2 0 2 0 4 2 3 3 2 5 1 2 0 1 1 2 2 1 4 2 2 1 2 2 2 2 2 2 2 0 0 4 2 2 3 1 3 2 3 3 1 2 1 1 3 2 0 2 0 4 3 2 2 2 2 2 1 4 3 0 1 4 2 2 1 1 5 1 1 1 2 2 1 2 2 2 2 2 2 2 1 3 1 2 2 0 2 0 2 3 2 1 1 1 1 2 2 1 0 1 1 1 2 0 2 1 2 1 0 1 3 1 3 0 2 1 2 2 1 1 2 3 1 2 0 2 2 1 3 1 3 2 3 1 0 0 2 2 2 1 2 2 1 1 2 1 0 0 2 3 2 0 3 1 3 3 1 0 2 3 2 1 0 1 1 3 0 3 4 2 2 2 2 1 1 2 1 0 2 4 4 2 1 1 2 4 1 2 3 3 1 0 3 2 0 3 0 2 1 1 0 2 1 1 0 3 0 3 1 3 1 0 1 2 1 1 3 2 0 3 2 2 2 1 3 3 1 1 3 1 0 2 0 1 1 1 2 0 1 0 2 4 2 2 3 2 3 2 1 1 2 3 2 1 2 1 1 4 0 3 1 0 1 3 5 2 4 3 0 1 0 1 3 2 0 2 2 3 1 2 3 1 0 1 2 1 3 3 1 2 0 1 1 3 2 4 1 1 4 1 2 1 1 2 2 1 0 2 1 3 1 0 2 2 3 2 1 2 2 2 2 1 4 2 1 3 1 3 2 3 1 2 2 1 1 2 3 2 3 3 3 0 0 1 3 1 3 1 2 1 1 3 2 1 4 0 1 4 2 1 1 1 5 0 2 3 0 1 5 2 1 3 2 1 1 2 2 1 3 3 2 1 2 1 3 1 1 2 3 1 3 1 1 1 3 0 0 2 0 2 0 3 2 0 2 3 2 1 3 2 2 4 1 2 2 1 2 2 1 1 2 1 4 2 2 2 3 2 2 1 2 3 1 2 2 2 1 0 3 1 1 5 1 2 1 1 1 1 1 1 4 3 2 1 1 1 4 2 3 2 0 0 2 1 3 3 1 2 1 3 1 1 1 3 4 2 0 0 1 1 2 4 2 1 1 2 1 2 2 1 0 3 0 1 2 1 3 3 1 1 2 3 0 1 3 2 1 0 3 2 0 1 4 2 2 2 2 3 0 1 2 2 3 1 1 0 0 1 4 2 1 1 3 1 4 1 1 0 1 1 1 2 3 3 2 0 2 4 3 2 3 3 1 2 3 2 2 1 0 2 2 2 3 2 1 3 0 1 4 0 2 0 2 2 1 2 0 2 1 2 1 1 3 2 0 5 2 1 2 2 2 1 4 1 4 1 2 1 2 1 3 1 1 2 2 1 2 1 2 1 1 2 0 1 2 2 3 4 0 1 1 4 2 1 1 2 3 2 0 1 0 1 2 3 4 0 1 1 1 2 2 2 3 1 4 2 3 2 2 3 2 3 2 1 2 0 0 2 3 1 0 2 2 3 1 2 2 0 0 1 1 1 1 1 1 2 4 2 2 3 2 1 2 3 3 1 2 1 4 3 1 2 2 1 2 3</t>
  </si>
  <si>
    <t>GAM(0.33285612028135836, -7.59489991683761e-28, 0.5765772203464543)</t>
  </si>
  <si>
    <t>1 0 0 0 0 0 1 0 0 0 0 0 0 1 0 0 0 0 1 0 0 2 1 0 1 0 0 1 0 1 0 0 0 0 0 0 1 0 1 0 0 0 2 2 1 0 1 0 0 0 0 1 1 0 0 0 1 1 0 1 1 0 1 0 0 0 1 0 0 0 0 0 0 0 0 0 0 1 1 2 1 1 0 1 0 0 0 0 0 1 0 1 1 0 0 0 0 0 1 0 0 0 0 1 1 0 0 0 1 0 0 0 2 0 0 0 1 0 0 0 0 0 1 0 2 0 0 0 1 0 0 0 1 0 0 0 0 0 1 0 1 0 0 0 0 0 3 0 0 1 1 2 1 0 0 1 0 1 0 0 0 1 0 0 0 0 2 1 0 0 0 0 0 1 0 0 0 2 0 0 1 1 0 1 1 0 0 0 2 1 0 0 1 0 0 0 0 0 0 0 0 1 0 1 1 1 0 0 0 0 0 0 0 0 0 0 0 1 0 0 0 0 0 0 0 0 1 0 0 0 0 0 0 1 0 0 0 0 0 1 0 1 0 0 1 1 1 1 2 0 0 2 1 0 0 0 0 0 0 1 0 0 1 1 0 1 0 2 0 0 0 0 0 1 0 0 0 0 1 1 1 1 1 1 0 0 0 1 0 0 1 0 0 0 1 0 0 0 1 1 0 0 1 0 0 0 2 0 0 0 2 0 2 0 1 2 0 0 0 0 0 1 2 0 0 0 0 1 0 1 0 0 0 0 0 0 0 2 0 0 0 2 0 1 1 1 1 1 0 0 1 0 0 1 0 0 1 0 2 0 0 0 0 0 0 2 1 0 1 0 0 0 0 1 1 1 0 1 0 0 0 0 2 1 0 0 0 0 0 0 0 0 0 0 0 1 0 0 1 0 1 0 0 1 0 1 0 0 2 1 0 0 0 0 0 2 0 0 1 0 3 1 0 0 0 0 1 2 1 1 0 0 1 0 0 1 0 0 0 0 0 0 0 0 0 1 1 2 0 0 0 0 0 0 0 0 1 0 0 0 0 1 1 0 0 1 0 0 0 0 1 0 0 0 0 1 0 0 0 0 2 3 0 0 1 1 1 0 0 0 0 3 0 1 0 0 0 1 0 0 1 1 0 0 0 0 1 0 1 0 1 0 2 0 1 0 1 1 0 0 1 0 0 1 1 0 0 0 0 2 0 1 1 0 1 0 0 1 1 1 0 0 0 0 0 0 0 0 0 0 0 0 0 0 1 1 0 0 0 0 1 1 0 0 0 1 1 0 0 0 1 0 0 1 0 1 1 0 1 1 0 0 2 0 0 1 1 0 0 0 1 0 1 0 0 0 0 0 0 0 0 1 1 0 1 0 0 1 0 1 0 0 1 1 0 0 0 0 1 1 0 0 0 0 1 0 1 2 1 0 0 1 0 0 1 1 0 0 0 0 0 0 1 0 1 0 0 0 0 1 0 0 0 0 1 0 0 0 0 1 0 1 0 0 0 0 0 1 0 0 0 0 1 0 0 1 0 0 0 1 0 1 0 0 0 1 0 0 0 0 1 2 0 0 1 1 1 1 1 1 1 2 1 0 0 0 1 0 1 0 1 1 0 0 0 0 1 0 0 0 1 0 1 1 0 0 0 0 0 0 0 0 0 0 0 0 0 0 0 0 0 0 0 0 2 1 0 1 0 1 1 0 0 0 0 1 1 0 0 1 0 2 1 0 0 1 1 1 1 0 1 1 1 0 0 0 0 2 0 0 0 0 1 0 1 0 0 1 0 0 0 0 2 0 1 1 1 0 0 0 1 0 0 0 1 0 0 1 0 0 1 0 0 0 1 1 0 0 0 1 1 1 0 1 1 1 0 0 0 1 0 0 0 0 0 0 0 1 0 2 0 0 1 1 0 0 0 1 0 0 0 0 1 1 0 0 1 0 0 0 1 0 0 0 2 0 1 0 0 0 2 1 0 0 0 1 0 0 0 1 0 1 0 0 0 0 0 0 1 2 0 0 1 1 2 1 1 0 0 3 0 1 0 0 1 0 1 1 1 0 1 0 1 1 1 1 0 0 1 2 0 0 0 0 0 0 0 1 1 1 0 1 0 0 2 0 1 1 1 0 0 1 1 0 0 1 0 0 1 0 0 0 1 0 0 0 0 0 0 0 1 0 0 1 0 0 1 0 2 1 0 1 0 0 0 0 1 0 0 1 0 0 0 0 3 0 0 0 0 0 1 0 0 1 1 0 0 0 0 1 0 2 0 0 0 1 0 0 0 0 2 0 0 0 0 2 1 0 0 2 0 1 0 1 1 1 0 1 2 0 0 0 1 1 0 0 0 0 1 0 1 1 0 0 0 1 0 1 0 0 0 0 1 0 1 0 0 1 0 2 0 0 0 0 0 0 0 0 0 1 1 0 0 0 0 1 0 0 1 0 0 0 0 0 1 1 0 1 1 0 1 0 0 1 0 1 1 0 0 0 0 0 0 0 0 1 1 1 0 0 0 0 0 0 0 0 0 0 0 1 2 0 0 0 0 1 0 0 0 1 1 1 0 0 0 1 0 0 1 1 0 0 2 0 1 1 0 2 0 0 1 1 0 0 1 0 0 1 1 0 2 1 1 2 0 0 1 0 0 0 1 0 1 0 0 1 0 0 1 1 0 1 1 0 1 0 0 1 0 2 0 0 0 1 1 0 1 3 1 0 0 1 1 0 0 1 2 0 1 1 1 0 1 0 0 1 0 1 2 0 0 0 0 0 0 1 0 1 0 1 2 1 1 0 0 0 0 0 0 0 2 0 0 0 0 1 0 0 0 1 0 0 1 0 0 0 1 1 0 0 0 0 1 1 1 1 0 0 2 0 1 2 0 0 0 1 0 0 0 1 1 0 1 0 0 1 0 0 1 0 0 1 0 0 0 0 0 0 1 1 0 0 0 0 0 0 1 1 0 0 0 0 1 1 1 0 1 1 1 0 0 0 0 0 2 0 2 0 0 0 1 1 0 0 0 0 1 0 0 0 0 1 0 0 1 0 1 1 0 1 0 0 0 0 0 0 0 0 1 0 0 0 0 1 0 0 1 0 1 0 1 0 0 0 0 1 0 0 1 0 0 0 0 1 0 0 0 1 1 0 0 0 0 1 0 1 0 0 1 1 0 1 1 2 0 0 0 0 0 0 1 0 1 0 0 0 0 0 0 0 2 0 0 0 0 1 0 0 0 0 0 0 1 0 0 0 0 0 1 0 1 0 0 1 0 0 0 0 0 1 3 0 0 1 0 0 0 1 0 0 0 0 0 3 0 1 0 1 1 0 0 0 0 0 0 0 0 0 0 1 0 0 2 0 0 1 0 0 1 1 0 0 0 0 0 0 0 3 2 0 3 0 0 0 2 1 0 0 0 2 0 0 0 2 0 0 1 0 0 0 1 0 1 0 1 1 1 1 1 0 1 0 1 0 1 1 0 2 0 0 1 0 0 0 0 1 1 0 0 0 0 0 0 1 1 0 1 2 1 0 0 0 0 1 0 0 0 0 0 0 0 0 0 0 0 0 0 1 0 0 0 0 2 0 0 0 1 2 1 0 2 1 0 1 1 0 1 0 1 0 2 0 0 0 0 0 0 0 1 0 0 0 0 0 1 1 1 1 0 0 0 1 0 0 1 0 0 0 1 0 0 0 1 2 2 0 0 0 1 1 0 0 0 1 0 0 0 2 1 0 0 0 0 1 0 0 0 1 0 0 0 1 1 0 0 0 1 0 1 0 0 0 0 1 0 1 0 0 0 0 0 1 0 0 2 0 1 0 0 0 2 0 2 0 1 0 1 1 0 0 1 0 1 1 0 0 0 1 1 0 0 0 0 0 1 0 0 1 1 1 0 0 0 1 0 1 0 0 1 0 0 1 0 0 0 2 1 0 1 0 0 0 0 2 1 0 0 0 1 0 0 1 0 0 0 0 1 0 1 1 1 0 1 0 1 2 0 0 0 1 0 1 0 1 1 0 0 0 0 0 0 0 1 0 0 0 0 0 0 0 0 0 2 2 0 0 0 1 0 0 2 1 0 1 1 0 0 0 0 0 0 0 2 0 0 0 0 0 0 0 0 2 0 1 1 0 0 0 0 0 0 1 1 0 0 0 0 1 0 1 0 0 1 1 0 0 0 0 1 0 0 0 2 0 1 0 0 1 0 1 0 1 1 0 0 0 0 0 1 0 0 0 1 1 1 1 0 1 0 0 0 0 0 0 2 1 1 0 0 0 1 0 0 1 0 0 0 0 1 1 0 0 1 0 0 1 1 0 0 0 0 0 1 0 0 1 0 0 0 0 0 0 0 0 1 0 0 1 0 0 0 0 0 2 0 1 1 0 0 2 0 1 0 0 0 0 1 0 0 0 0 0 0 1 1 0 1 0 1 0 0 0 1 0 0 0 1 0 0 0 1 0 1 0 1 1 1 0 0 1 0 0 0 0 0 0 0 2 1 0 0 0 0 0 0 0 0 1 2 0 0 0 0 0 0 1 0 1 1 1 0 0 0 1 0 0 1 0 0 0 2 0 0 0 1 0 1 0 0 1 0 0 0 0 0 0 0 0 0 0 0 0 1 0 1 0 1 1 0 0 0 0 1 0 0 1 0 0 0 0 1 3 1 1 0 0 1 0 0 0 0 0 1 0 0 1 0 0 1 0 0 1 0 0 0 0 0 0 0 1 1 1 0 0 2 2 2 0 1 1 0 0 0 0 1 1 0 0 0 1 0 0 0 0 0 0 0 0 0 0 0 0 0 0 1 1 0 2 0 0 0 1 1 0 0 0 0 0 0 0 0 0 2 1 0 0 1 0 1 0 2 0 1 0 0 0 0 1 0 0 0 1 1 0 1 0 0 0 0 0 0 1 0 0 1 0 0 0 0 0 0 0 0 0 2 0 1 0 0 1 1 0 0 0 0 0 0 0 0 0 0 0 1 2 1 1 0 0 0 0 0 0 0 0 0 0 0 0 1 1 0 0 0 0 1 0 0 1 0 0 0 0 2 1 0 0 0 1 0 0 0 2 1 0 0 0 0 0 0 0 0 1 0 2 0 0 0 0 0 1 0 1 0 1 0 1 0 0 0 0 0 0 0 0 0 0 0 0 0 1 0 1 0 0 1 1 0 0 0 1 2 3 0 0 0 1 0 0 0 0 0 2 0 0 0 1 0 0 0 1 1 0 0 1 2 0 0 1 0 1 1 0 0 0 0 0 2 0 1 0 0 1 0 0 1 0 1 1 1 0 1 1 0 0 0 0 0 0 0 0 0 1 1 1 0 1 1 0 0 0 1 0 1 1 1 2 0 0 0 0 0 0 0 3 0 0 0 0 0 0 0 1 0 0 1 0 1 0 0 2 0 0 1 0 1 1 0 0 0 0 0 0 0 0 1 0 2 0 0 1 0 0 1 0 1 0 2 2 0 2 0 0 0 0 1 0 1 1 2 0 1 0 0 1 0 0 2 0 0 1 0 0 1 3 0 1 1 0 2 0 2 1 0 0 0 0 0 1 1 2 0 1 0 0 0 0 0 0 0 0 1 0 0 0 0 1 0 0 0 1 1 0 0 0 0 0 0 2 1 1 1 1 0 2 2 0 2 1 1 0 0 0 0 0 1 2 0 0 0 0 0 0 1 2 0 0 0 0 1 1 0 1 0 1 0 0 2 1 0 2 2 0 1 0 2 0 0 2 2 1 0 0 0 1 1 0 0 0 0 0 1 0 0 1 0 1 0 0 1 0 0 0 0 1 0 1 2 0 0 2 1 1 1 2 0 0 0 1 0 0 0 0 0 1 1 0 1 2 0 0 0 0 1 0 2 0 1 0 0 1 0 0 0 0 0 0 0 1 0 0 0 1 0 0 1 0 1 2 1 0 0 1 0 0 0 0 0 2 0 3 1 0 0 2 0 1 0 0 1 1 1 1 0 0 0 0 0 0 1 2 1 1 0 0 2 0 0 0 0 0 2 0 0 0 1 0 1 0 1 1 0 0 0 0 0 1 0 1 0 0 0 0 2 0 1 0 0 1 0 0 0 3 1 2 0 2 0 1 0 0 1 1 0 0 3 0 0 0 0 1 2 0 0 0 0 0 0 1 0 2 0 0 0 0 0 0 1 0 1 0 0 0 1 0 1 0 0 0 0 1 0 0 1 0 0 1 2 1 0 0 0 1 2 0 0 0 0 1 0 0 0 0 1 0 1 0 0 0 0 0 0 2 0 0 0 0 1 1 1 1 0 0 0 0 0 1 1 0 0 1 0 2 0 2 0 1 1 0 0 0 0 0 1 0 1 0 0 1 1 0 0 1 1 0 2 0 0 0 0 0 1 0 0 0 0 0 0 2 0 0 0 0 1 0 0 1 0 3 1 0 0 0 0 1 1 1 1 0 0 1 0 1 0 1 1 0 0 0 0 0 0 1 0 0 0 0 0 0 1 2 0 0 1 0 0 0 1 1 0 2 1 1 2 0 1 1 1 0 0 0 0 0 1 0 0 0 1 0 0 0 1 0 0 1 1 0 0 1 1 0 0 1 0 1 3 0 0 1 1 1 1 0 1 0 0 0 1 1 1 1 0 0 0 1 0 0 0 0 1 0 2 0 1 0 0 0 0 0 1 3 0 0 0 0 0 1 0 0 1 0 1 0 0 0 1 1 1 0 0 0 1 0 0 1 2 0 2 4 0 1 0 0 0 0 0 0 3 0 1 1 0 0 1 0 0 0 0 0 0 1 3 1 0 0 0 0 1 2 1 1 0 0 1 1 0 1 1 0 1 0 0 0 0 0 2 0 1 0 0 1 1 1 2 1 0 0 0 2 0 0 0 0 0 0 0 0 0 0 0 0 1 0 3 0 0 0 0 0 1 0 0 0 0 0 1 2 1 0 0 1 0 0 1 1 1 0 0 0 0 0 0 3 0 0 1 0 1 1 0 0 0 2 0 2 0 0 0 0 0 0 0 0 0 1 0 0 0 0 0 0 0 1 1 0 0 0 0 0 0 0 1 0 0 0 0 1 0 1 0 1 2 0 1 2 2 0 0 0 0 3 0 0 0 1 1 1 2 0 0 0 0 0 0 0 1 0 0 0 0 0 0 1 0 0 0 0 0 0 0 1 0 0 0 0 0 0 0 0 1 0 0 0 0 0 1 0 0 0 0 0 0 0 0 0 0 1 0 1 0 0 0 0 0 0 0 0 0 0 2 1 0 1 0 0 2 0 1 1 0 1 1 0 0 0 1 1 1 0 1 0 0 1 0 0 0 0 1 0 0 1 1 1 0 0 0 0 0 0 0 0 0 0 0 1 0 0 0 3 2 0 0 0 0 0 2 0 1 1 0 0 1 0 0 0 0 0 0 1 1 0 1 0 1 0 0 0 0 0 0 1 0 0 0 0 0 0 0 0 1 2 0 1 0 0 0 1 0 0 0 0 0 0 0 1 0 0 2 0 0 2 0 1 0 1 0 0 1 0 0 1 0 0 0 1 1 1 0 0 1 0 0 0 0 0 2 0 0 0 0 0 0 0 1 1 1 0 1 2 0 0 0 0 1 0 1 0 0 0 0 1 0 0 0 0 0 1 2 1 0 0 0 0 1 0 0 0 0 0 0 0 2 0 1 1 0 0 0 0 2 1 3 1 0 1 0 0 0 0 0 1 0 1 0 1 1 0 0 0 0 1 0 1 1 0 0 1 0 1 0 0 1 2 0 2 0 1 0 0 0 0 1 1 0 0 1 0 2 0 0 1 0 0 0 0 0 1 1 1 0 0 0 0 0 0 0 0 2 0 1 1 1 1 0 0 0 0 1 1 1 0 0 2 0 0 0 0 2 0 0 0 0 0 1 0 1 1 1 0 2 0 0 0 1 1 0 0 0 0 0 0 0 0 0 0 0 2 1 0 0 1 1 1 0 0 0 2 0 1 1 2 2 0 0 0 1 1 1 2 0 1 0 0 0 0 1 1 0 2 1 1 1 0 0 0 1 0 1 0 0 0 0 0 2 0 0 1 1 0 1 0 0 1 1 0 0 0 1 1 0 0 0 1 0 1 0 0 0 0 0 2 1 0 2 0 0 1 0 1 0 0 0 0 0 0 0 0 0 0 1 0 0 0 3 0 1 0 1 0 0 0 0 0 0 0 1 1 0 1 1 0 1 0 0 1 0 1 0 0 0 0 0 0 0 0 0 0 0 1 1 0 0 0 1 0 1 0 1 0 0 1 0 0 0 0 1 0 0 0 0 0 0 1 0 1 0 1 0 0 1 0 0 2 0 1 1 1 0 1 0 1 1 0 0 0 2 1 0 1 1 1 1 0 2 0 0 0 0 0 0 0 0 0 0 0 1 0 0 2 1 0 1 0 2 1 0 2 1 0 1 0 0 1 0 0 0 0 1 0 0 0 2 1 0 0 0 1 2 2 0 0 0 0 0 1 0 0 0 0 0 0 0 0 1 1 0 0 0 1 0 1 1 2 0 0 0 0 0 1 2 0 1 0 0 0 0 1 0 0 0 1 2 0 0 0 1 2 0 0 0 0 0 2 1 0 0 0 1 1 0 0 1 0 0 1 0 0 0 1 1 0 0 1 1 0 0 0 0 1 0 1 0 1 2 1 0 0 0 0 0 0 0 0 1 0 0 0 1 0 0 0 2 0 1 0 1 1 0 1 0 0 0 0 0 0 0 0 1 0 1 0 2 0 0 0 0 0 0 0 2 0 0 0 0 1 0 0 0 0 1 0 1 0 1 1 1 0 0 0 1 0 1 0 1 0 0 0 1 1 0 0 0 0 0 0 1 0 0 0 1 1 0 0 0 1 1 0 0 1 0 1 1 0 0 0 0 0 1 0 0 0 1 0 1 1 1 0 1 0 0 1 0 0 0 0 0 0 0 0 0 0 1 0 0 1 0 0 1 0 0 1 0 0 0 0 0 1 0 0 1 1 0 0 0 2 1 1 1 1 0 0 0 1 0 0 1 0 0 2 2 0 0 1 1 0 0 0 0 0 0 0 0 0 1 0 1 0 0 0 0 0 0 0 1 1 0 1 2 0 1 0 2 1 0 0 1 0 1 0 0 0 1 1 1 0 1 0 0 1 1 3 0 0 0 0 0 0 0 0 1 0 1 0 0 0 0 0 1 0 1 1 0 1 1 0 0 0 1 1 0 0 1 0 0 2 0 0 0 0 0 0 0 0 0 0 0 1 1 1 0 0 0 0 0 0 0 0 0 0 1 0 0 1 0 0 0 0 1 1 1 1 1 1 1 0 1 0 1 1 1 0 0 0 1 1 0 0 1 0 0 0 1 0 3 0 1 0 1 0 1 0 0 1 0 0 2 1 0 0 0 0 0 0 0 1 0 1 1 0 0 0 0 0 0 1 0 0 0 0 0 0 0 2 0 0 0 1 1 0 0 0 1 0 0 0 0 0 0 0 1 0 1 0 0 0 0 0 0 0 0 0 1 0 0 0 0 1 0 0 0 0 0 0 1 0 0 1 1 0 0 1 0 0 0 1 0 0 2 0 1 0 0 1 0 0 0 0 1 1 0 0 0 1 1 0 0 0 0 0 1 0 2 2 0 0 0 0 0 0 1 0 0 0 1 1 0 0 1 0 0 0 1 1 0 0 0 0 0 0 0 0 2 0 0 0 0 1 0 0 0 0 0 0 0 0 0 0 0 1 0 0 0 0 0 0 1 0 0 0 1 0 0 1 1 0 0 1 0 0 0 1 0 0 1 0 1 1 2 0 2 1 1 0 0 0 2 0 1 0 0 0 0 0 0 1 1 0 1 0 0 0 0 0 0 0 1 0 0 0 0 0 0 1 2 1 0 1 0 0 0 0 0 3 0 2 2 3 2 0 0 0 1 1 0 2 0 0 1 1 0 0 0 0 0 0 0 0 0 0 0 1 0 0 0 0 0 0 0 1 0 1 2 1 0 0 0 0 1 0 2 0 0 0 0 1 0 0 0 0 0 0 0 0 1 0 1 0 0 0 2 0 1 0 0 0 0 0 0 1 0 0 0 0 0 1 0 1 1 0 0 0 0 0 2 0 0 0 1 0 0 0 0 0 1 0 2 1 0 0 2 1 0 1 0 0 1 1 0 1 2 0 0 0 0 0 0 0 1 0 0 0 1 0 0 0 1 0 0 0 0 0 1 1 0 1 1 1 0 1 0 1 0 0 0 0 0 1 1 0 0 1 0 0 1 1 0 1 0 0 0 1 0 1 1 0 0 1 3 0 0 0 2 0 1 0 0 0 0 1 0 1 1 0 0 0 2 1 2 0 0 0 0 1 1 1 1 1 1 0 0 0 0 1 0 0 0 1 0 0 0 0 0 0 0 0 0 0 0 0 1 0 1 1 0 1 1 1 0 0 0 2 0 1 0 1 0 0 0 0 0 0 0 0 2 0 0 0 1 0 0 1 0 0 1 0 0 0 0 0 1 1 1 1 0 1 1 1 0 1 0 0 0 0 1 0 2 1 0 1 1 0 1 0 1 0 0 2 1 0 1 0 0 2 2 1 0 0 0 0 1 1 0 0 0 0 0 0 0 0 0 0 1 0 0 1 1 0 1 0 0 1 1 0 2 0 0 0 0 1 0 0 0 0 0 0 0 0 0 1 0 0 0 1 0 0 0 1 2 0 0 0 0 1 1 1 0 0 1 0 0 0 0 0 0 1 0 0 1 0 0 1 0 0 0 0 0 0 0 0 2 1 0 0 0 0 0 0 1 0 1 0 0 0 0 1 1 0 1 0 0 1 0 1 0 0 0 1 0 0 0 0 0 1 1 0 0 0 1 0 0 0 0 0 1 0 0 0 0 1 0 1 0 0 2 0 0 0 1 1 0 0 0 1 0 0 0 0 0 1 1 1 2 0 0 0 1 3 0 0 1 0 0 0 0 0 0 0 0 0 2 2 0 0 0 1 0 0 0 1 0 0 0 0 1 0 0 1 0 0 1 2 0 1 0 1 1 1 1 0 1 0 1 2 1 1 0 0 0 0 0 0 1 0 0 1 0 0 0 1 1 1 0 1 0 1 1 0 1 0 1 0 0 0 1 0 0 0 1 0 0 0 0 0 0 2 0 2 0 0 1 1 1 1 1 0 0 0 0 1 0 0 0 1 0 1 0 0 1 0 1 1 0 2 0 0 0 0 1 0 1 0 0 0 2 0 1 0 1 0 0 0 0 1 1 0 0 1 0 2 0 1 0 0 0 0 0 0 1 2 1 1 1 1 0 0 0 1 0 0 0 0 2 1 0 1 1 0 2 1 1 1 0 0 0 2 0 0 1 0 0 0 0 1 1 2 0 0 0 1 0 0 0 1 1 1 2 0 1 1 2 1 0 0 0 0 0 2 0 0 1 1 0 1 2 0 0 2 1 2 0 0 0 0 1 0 1 1 0 1 0 0 0 1 0 0 0 0 0 1 0 0 0 0 0 0 0 0 0 2 1 1 1 0 0 0 1 2 0 1 0 1 0 0 0 1 0 2 1 1 1 0 0 1 0 2 0 2 1 0 1 0 0 0 0 0 1 2 0 1 0 1 2 0 0 2 0 0 1 0 0 1 0 0 1 0 0 0 0 0 1 0 0 1 2 1 0 0 0 2 1 1 1 1 0 0 1 0 0 0 0 1 1 1 0 1 0 0 0 0 0 0 1 1 1 0 1 2 0 0 1 0 1 1 0 0 0 0 1 0 0 2 0 0 2 1 0 0 0 0 1 0 1 0 0 0 4 0 1 0 2 0 1 0 1 0 0 0 0 1 1 0 1 1 0 2 0 1 0 0 1 0 0 1 0 0 1 0 2 2 1 0 1 0 0 0 0 0 1 0 0 1 1 0 0 0 1 1 0 0 0 0 1 1 0 0 0 0 0 0 0 1 0 0 1 0 0 0 1 0 1 0 0 1 0 0 0 0 2 0 0 0 0 0 0 1 0 1 1 0 1 0 0 1 0 1 0 0 1 0 1 0 2 0 0 0 2 0 2 0 1 0 0 0 2 0 1 0 0 1 0 2 0 1 0 1 1 0 0 1 1 0 0 2 0 1 1 0 0 0 0 1 0 0 0 1 0 0 0 1 0 0 1 0 0 1 1 4 0 1 1 0 1 1 0 0 1 0 0 0 0 0 0 0 0 0 0 0 1 0 0 0 1 1 0 0 0 1 1 0 1 1 0 0 1 0 0 0 0 1 0 0 1 1 0 0 0 2 0 1 0 1 0 0 1 0 0 3 0 0 0 0 0 0 1 1 0 0 0 1 1 1 0 1 0 0 0 0 0 1 0 1 0 0 0 0 0 0 0 1 0 0 2 0 0 0 1 0 0 0 0 0 0 1 0 0 2 1 0 1 1 0 1 0 0 0 1 1 0 0 0 2 2 0 0 1 0 0 0 1 0 0 2 0 0 0 1 0 0 1 1 1 0 0 1 0 0 0 0 1 0 0 0 2 0 2 0 1 1 0 1 1 0 0 0 0 1 1 0 0 1 0 1 1 1 1 4 0 0 0 0 1 0 0 0 0 0 0 0 1 0 0 2 0 1 0 0 2 1 0 0 0 0 0 2 0 0 2 0 0 1 0 1 1 0 2 2 0 0 0 0 1 0 0 0 0 0 0 1 0 0 0 0 2 0 0 1 1 2 0 0 0 0 3 1 0 1 0 1 1 0 1 1 0 0 1 0 1 2 0 1 1 2 1 0 0 1 1 0 1 2 1 1 1 1 0 0 0 1 0 0 0 2 1 0 0 0 0 0 0 1 0 0 0 0 0 0 0 1 0 1 1 1 0 0 0 0 1 2 0 0 1 0 0 0 0 0 0 0 1 2 0 0 0 1 0 1 0 2 0 1 2 0 0 0 0 0 0 1 0 1 1 0 1 0 1 1 0 0 1 0 1 2 0 2 0 0 1 1 0 0 0 1 1 0 0 1 1 0 1 1 1 0 0 1 1 0 0 0 0 1 0 0 0 0 0 0 0 0 1 0 0 0 0 0 1 1 1 0 0 0 0 0 0 0 1 2 0 0 0 0 0 0 0 0 0 0 1 2 1 0 1 1 1 0 0 0 1 2 0 1 0 0 0 1 1 1 0 0 0 0 1 1 0 0 1 0 0 0 0 0 0 0 0 0 2 0 0 0 2 1 0 0 0 0 0 0 1 0 1 0 2 0 2 2 0 0 1 0 1 0 1 0 0 1 0 0 1 0 1 0 0 0 1 0 1 0 1 2 0 1 0 1 2 1 0 0 0 0 0 0 0 0 1 1 0 0 0 0 1 0 0 0 0 1 0 1 0 0 0 1 0 1 0 1 0 3 1 0 1 0 0 0 1 1 0 0 0 1 0 1 0 0 1 0 0 0 0 0 0 0 3 0 0 1 0 1 1 2 1 0 0 0 0 1 1 0 0 1 0 2 0 0 2 0 1 1 0 0 1 2 1 0 1 0 2 0 1 1 0 0 0 0 0 1 1 0 1 0 0 0 1 0 1 1 1 1 0 0 1 1 1 0 0 0 0 0 0 0 0 0 0 0 0 1 0 1 1 0 0 0 1 1 1 0 0 1 0 0 0 0 1 1 0 0 1 0 2 0 1 0 0 0 0 1 0 0 1 0 1 0 0 0 1 0 0 0 0 1 0 1 0 1 1 0 1 0 0 0 0 1 0 1 0 0 0 0 0 0 0 0 2 0 0 0 1 0 0 0 1 1 0 0 0 1 0 1 1 0 0 2 0 0 0 0 1 0 0 0 0 1 1 0 0 0 0 1 1 0 0 1 1 0 0 0 0 0 1 0 0 1 0 0 0 0 0 0 0 0 0 0 0 1 0 0 0 0 0 0 0 0 0 0 0 1 0 0 0 1 1 1 0 1 0 0 0 2 0 0 1 0 0 0 0 0 0 1 1 1 0 0 0 0 1 1 1 0 1 1 0 0 0 0 1 0 0 0 0 0 1 0 0 1 0 0 1 0 0 0 0 0 1 0 0 0 0 3 0 1 2 0 0 1 0 0 1 0 0 0 3 2 0 0 2 1 0 0 1 1 0 1 0 0 0 0 0 0 1 1 0 0 0 1 0 0 0 0 1 1 0 0 1 0 0 0 0 0 0 0 1 0 0 0 0 0 0 1 0 0 0 0 1 0 1 0 0 1 1 1 0 1 1 0 0 0 1 1 1 1 0 1 0 0 1 0 0 0 1 1 0 0 0 0 0 0 1 0 1 2 0 0 0 0 1 0 1 0 0 0 0 1 1 1 1 0 0 0 0 0 0 1 0 0 0 0 0 2 0 0 0 0 0 0 0 0 0 1 0 0 0 1 1 1 0 0 0 0 1 0 1 3 1 1 0 1 0 1 0 0 1 2 0 0 1 0 1 1 1 1 0 1 0 0 0 1 1 0 0 0 2 0 2 1 0 1 0 1 0 2 0 1 1 0 1 0 1 0 0 0 1 1 0 0 0 0 1 0 2 0 0 0 1 0 1 0 1 0 0 0 1 0 0 0 0 1 0 0 0 0 1 1 0 0 0 1 1 1 2 0 0 0 0 1 0 1 0 0 0 0 0 0 1 0 0 1 0 4 2 0 0 0 0 1 0 0 1 1 0 0 2 0 0 0 0 0 0 1 0 0 0 0 0 2 0 0 2 1 0 1 3 0 0 0 1 0 0 0 1 0 1 0 0 0 1 0 0 0 0 0 1 0 0 1 1 0 0 0 1 2 0 0 0 0 1 0 1 0 1 0 1 1 1 0 0 0 0 0 1 0 0 1 0 0 0 2 0 0 0 0 0 0 0 1 0 0 0 0 1 0 0 0 0 3 0 1 0 0 0 0 0 0 1 0 0 0 1 0 1 1 0 0 0 0 0 1 0 0 0 1 0 0 3 1 1 0 0 0 0 1 0 1 1 0 1 0 0 0 1 1 0 0 0 0 0 0 1 0 0 0 0 0 1 0 0 0 1 0 0 0 1 0 1 1 1 1 0 0 0 0 0 0 2 0 0 2 0 0 0 1 0 0 0 1 0 0 0 0 0 0 0 0 0 0 2 0 1 1 1 0 0 2 0 0 0 0 0 1 1 0 0 1 1 0 1 0 1 0 1 0 0 1 1 1 0 0 0 1 1 0 1 0 0 1 0 0 0 1 0 0 1 1 1 0 0 0 0 0 0 0 0 0 0 1 0 0 0 0 0 0 0 0 0 1 0 0 1 0 0 0 0 0 0 0 1 0 0 1 1 0 0 0 0 1 1 2 0 1 0 3 0 0 0 1 1 0 0 1 0 0 0 1 3 0 2 0 0 0 0 0 0 1 1 1 1 0 1 1 1 1 0 1 0 0 0 0 0 1 0 0 1 0 0 3 0 1 0 0 1 0 1 0 0 1 4 0 1 1 0 0 1 1 0 0 1 0 0 0 0 0 0 0 1 0 0 0 0 0 0 0 2 0 0 1 0 1 1 0 1 1 1 1 0 0 0 0 0 0 0 2 0 2 0 0 0 0 0 0 0 0 0 1 0 1 0 0 0 0 1 0 1 0 0 0 0 1 0 0 1 1 0 0 0 1 0 0 1 0 0 1 1 1 2 0 1 0 0 2 0 1 0 0 0 1 0 1 0 0 0 0 1 0 0 1 0 0 0 1 0 0 0 0 3 1 0 1 0 0 1 0 0 0 0 0 2 0 0 1 0 1 0 1 0 1 2 0 0 0 0 1 0 0 0 0 0 0 2 1 0 1 0 1 1 0 0 1 0 0 1 0 1 0 0 1 1 0 0 1 0 0 3 1 0 0 0 0 1 0 0 0 1 1 1 0 1 0 0 1 0 0 1 0 0 0 0 1 0 1 1 0 0 1 0 0 1 0 0 0 0 1 0 2 0 0 0 3 0 1 0 0 0 0 1 0 1 1 0 0 1 0 0 1 0 0 0 1 1 0 1 0 1 1 0 0 1 1 2 0 1 0 0 1 0 2 0 1 0 0 0 1 0 0 0 0 1 0 1 0 0 0 0 1 0 1 0 0 1 0 1 0 1 1 1 0 0 1 0 0 1 1 0 2 1 0 1 0 1 1 1 0 0 1 1 0 1 0 1 3 1 0 0 0 0 1 1 1 0 1 0 0 0 0 0 1 1 1 1 1 0 0 0 0 0 0 0 0 0 0 1 0 1 0 0 1 0 0 2 0 0 0 0 0 1 0 0 0 0 1 0 0 0 2 2 0 0 1 1 0 1 0 0 0 1 0 0 0 0 3 0 0 0 0 2 0 0 1 1 1 0 1 1 1 2 0 0 0 0 1 0 0 1 0 0 0 0 0 1 1 1 1 0 1 0 3 0 0 0 0 1 0 0 0 1 0 0 0 1 0 0 1 0 0 2 1 1 1 0 0 0 1 0 0 2 0 1 0 2 1 0 2 0 0 0 1 0 0 1 0 0 2 0 1 0 1 1 0 2 0 0 0 0 0 1 2 0 1 2 1 0 0 1 1 0 0 0 1 0 0 1 0 1 0 0 0 0 1 1 0 0 2 0 0 0 1 0 0 0 0 1 1 0 0 0 0 1 3 3 0 0 0 2 0 0 0 0 0 0 0 0 0 2 0 0 1 0 0 0 0 0 1 0 1 0 0 0 0 1 2 1 0 0 0 0 0 1 1 0 0 0 0 1 1 0 0 2 1 2 1 0 0 0 0 0 1 0 0 0 1 2 0 0 2 0 0 1 0 1 1 0 0 0 1 0 0 0 1 1 0 1 0 1 0 0 0 1 0 0 1 0 0 1 0 0 1 1 0 1 1 1 0 0 1 0 0 2 0 0 0 2 1 1 0 2 0 1 0 0 1 0 0 0 0 1 1 1 0 1 0 0 1 0 0 1 0 2 1 0 0 1 0 0 0 0 0 0 0 0 2 1 0 0 1 0 1 1 1 0 0 0 0 0 0 0 1 1 0 0 0 0 0 0 1 0 0 0 1 0 0 3 0 0 1 0 0 1 0 0 1 1 0 1 0 0 0 0 0 0 0 0 0 2 1 0 0 0 1 0 1 0 1 0 0 0 0 0 0 1 3 2 0 1 1 0 0 0 1 0 1 0 1 0 0 1 1 0 0 0 0 0 2 0 0 0 0 0 0 0 0 0 2 0 0 0 0 0 1 0 1 0 0 0 0 0 1 0 0 0 0 0 1 0 1 0 1 0 0 0 0 0 0 3 2 1 0 0 0 0 1 1 0 0 0 0 0 2 1 0 0 0 1 0 0 0 1 1 1 0 0 1 0 1 0 0 1 0 0 0 0 1 0 0 0 0 0 1 0 0 0 0 0 1 0 0 0 0 1 0 0 1 3 0 0 2 1 1 3 1 1 0 0 0 0 0 0 0 2 1 0 0 1 0 0 0 0 2 0 0 1 2 0 0 1 0 1 1 0 1 0 0 1 0 0 0 2 0 2 0 0 0 0 0 1 2 0 0 1 0 0 0 0 0 0 0 0 0 1 0 0 1 0 2 0 1 0 0 1 1 0 0 0 0 0 0 0 0 1 1 0 1 0 0 0 1 0 0 0 0 0 2 0 1 0 0 0 0 0 0 0 0 2 0 1 0 0 0 0 1 0 0 0 0 0 0 1 2 0 0 0 1 1 1 0 0 0 1 0 0 0 1 0 0 1 0 0 1 1 0 0 1 0 0 1 1 0 0 0 0 0 1 0 1 1 0 2 0 0 1 1 0 0 1 0 0 1 1 0 1 0 0 0 0 1 0 0 0 0 1 1 1 0 0 1 0 0 0 0 0 1 0 0 1 0 0 0 1 0 3 0 1 0 2 2 0 1 0 1 0 0 0 0 0 1 0 0 0 0 0 0 0 0 1 0 0 0 0 0 0 1 1 1 1 0 0 1 0 2 0 0 0 0 1 1 0 2 1 0 1 0 0 2 1 0 0 0 1 0 0 0 0 0 0 0 0 1 1 0 0 0 1 1 0 0 0 0 0 0 1 0 0 0 2 1 0 0 1 0 0 0 0 1 0 0 0 0 0 2 1 1 0 0 1 0 1 0 1 0 0 0 0 1 1 1 0 1 0 0 1 0 1 1 1 0 0 1 0 0 1 0 0 0 1 0 1 0 0 1 1 0 0 0 0 0 0 2 0 0 0 1 1 0 2 0 0 0 0 0 0 0 0 0 0 1 0 1 0 0 1 1 1 0 1 0 0 0 1 0 0 3 0 0 0 0 0 0 0 1 1 1 0 0 0 0 0 0 0 0 1 0 0 0 1 0 1 0 0 1 0 0 0 0 0 3 1 0 1 0 1 0 1 0 0 1 0 0 1 0 0 0 0 1 0 0 1 0 0 0 0 1 0 0 1 1 0 0 0 2 0 0 0 0 0 0 1 1 0 1 0 1 0 0 2 0 0 0 0 0 0 1 1 0 0 0 1 0 0 0 0 0 0 0 1 0 0 1 0 0 0 0 0 1 0 0 0 1 0 1 0 1 0 0 0 0 0 0 1 0 1 2 0 0 0 0 0 0 0 0 0 0 1 0 1 0 1 1 0 0 0 0 0 1 0 1 0 0 0 1 2 1 0 1 0 1 0 0 0 0 1 1 0 0 1 0 0 1 0 0 0 0 0 1 0 0 0 1 1 0 0 0 0 1 0 0 0 0 0 0 1 0 0 0 0 0 0 0 0 0 1 0 0 1 1 0 0 1 1 0 0 0 0 0 0 1 1 0 2 0 0 0 0 2 0 0 0 1 0 0 0 0 0 0 0 0 0 0 0 0 0 1 0 0 1 0 1 0 1 1 0 0 1 1 0 1 0 0 0 1 0 1 0 0 2 1 0 1 0 0 1 1 0 1 0 0 1 0 0 0 2 0 1 0 0 1 0 1 0 1 0 0 0 0 0 1 0 1 0 0 0 0 0 1 0 0 0 0 0 0 0 1 1 0 0 1 1 0 0 1 0 0 0 3 0 1 1 1 2 0 1 1 1 1 0 0 0 0 0 1 0 1 1 0 0 0 2 0 0 1 0 0 0 1 1 0 1 0 1 0 1 0 0 0 1 0 0 0 1 0 1 1 0 0 0 0 0 0 1 0 1 0 0 0 0 0 1 1 1 0 1 1 0 0 1 0 1 0 0 0 0 0 0 0 2 1 1 1 1 1 0 1 1 0 0 0 1 0 0 0 0 0 1 0 0 0 0 0 0 0 0 0 1 0 0 1 1 1 1 0 1 1 0 1 1 0 0 0 0 0 0 0 0 1 0 0 0 2 2 0 1 0 0 0 2 1 1 1 0 1 1 0 2 1 0 2 0 0 0 1 1 0 0 1 1 0 1 1 0 0 1 1 0 0 0 0 0 1 0 0 0 1 0 0 0 0 2 0 3 0 2 0 0 1 0 0 1 0 0 1 1 0 1 0 0 1 0 0 1 0 0 0 0 0 0 0 0 0 1 0 0 0 0 1 1 1 0 0 0 0 1 0 0 0 0 0 1 0 0 1 0 1 0 2 1 3 1 1 0 0 0 1 0 0 0 0 0 1 0 1 0 0 0 0 0 0 0 0 1 0 0 1 0 0 1 0 0 0 1 1 1 1 0 0 0 0 0 0 0 0 0 2 0 0 1 0 0 1 0 0 1 0 0 0 1 1 1 2 1 1 0 1 1 0 1 0 2 0 1 0 0 0 1 0 2 0 0 0 0 0 0 0 0 1 2 0 0 0 1 0 0 0 1 0 2 0 0 2 0 1 0 1 1 0 0 0 0 0 1 0 0 0 0 2 0 2 0 0 0 0 1 0 1 0 1 1 0 0 0 0 0 0 0 0 0 0 0 1 0 0 0 0 0 0 0 0 0 0 0 0 0 1 0 1 0 1 1 1 0 0 0 0 0 0 0 0 1 0 0 1 0 2 0 1 0 0 0 0 0 0 1 0 0 0 0 0 0 0 0 1 2 1 0 0 1 1 0 0 2 2 1 0 0 1 1 0 0 2 0 0 1 0 1 2 1 1 0 0 1 2 0 0 0 1 0 0 0 1 0 1 1 0 0 0 0 0 0 0 0 1 0 0 0 0 1 0 0 0 0 0 0 0 0 1 3 0 0 0 0 0 1 0 0 3 0 1 1 1 0 0 2 0 0 1 2 2 0 0 0 0 1 1 0 0 1 1 0 0 0 0 0 1 0 0 0 0 1 1 0 0 1 0 0 1 1 0 0 0 1 1 1 0 1 1 0 0 1 1 1 0 1 0 0 1 0 0 1 0 1 0 0 1 1 0 0 1 0 0 0 0 0 0 1 1 2 1 1 0 1 0 0 1 0 0 0 2 1 1 0 1 0 0 1 0 0 0 1 1 0 1 1 1 1 0 0 0 0 0 0 0 1 0 1 0 0 0 1 0 0 0 0 0 0 0 0 0 1 0 0 0 1 2 0 0 0 0 0 0 1 0 0 0 0 1 0 0 0 0 0 0 0 1 2 0 0 0 0 0 0 0 1 1 0 0 0 0 1 0 0 0 0 0 1 0 2 0 0 2 2 0 1 2 0 0 0 1 1 2 1 1 0 0 0 0 0 0 0 0 0 1 0 0 0 0 1 0 0 2 0 1 1 0 0 0 1 0 0 0 0 0 0 0 0 0 0 1 0 0 0 2 1 3 0 1 1 0 2 2 0 0 1 0 0 1 0 1 0 1 1 0 0 1 0 0 1 0 0 1 0 1 1 1 1 1 0 0 0 0 1 1 2 1 0 0 0 0 0 1 1 0 0 1 0 1 0 0 2 0 0 1 0 0 0 0 0 1 0 1 2 1 0 0 0 0 1 0 1 1 0 0 1 0 0 0 0 0 0 0 1 0 0 1 0 2 1 0 2 1 0 0 0 2 0 0 0 0 0 1 0 1 0 0 0 0 2 1 0 0 0 0 1 1 0 0 0 0 0 0 1 1 0 1 0 0 1 0 0 0 1 1 0 0 0 0 0 0 0 0 0 1 2 1 1 1 0 2 0 0 1 0 0 0 2 0 0 0 0 0 1 1 0 2 0 0 1 0 2 1 2 1 0 2 0 0 0 1 1 0 0 0 1 0 1 0 0 0 0 0 0 0 2 0 0 0 0 1 0 3 0 0 0 1 1 1 0 1 0 0 0 0 0 0 2 0 1 0 2 0 0 0 0 1 1 0 0 2 1 0 0 0 2 0 0 1 0 0 0 1 0 0 2 0 0 1 1 2 0 0 0 0 1 0 0 1 1 0 0 0 1 0 0 1 0 0 2 0 1 1 0 0 0 0 1 0 0 0 0 1 1 2 1 0 1 0 0 0 1 1 1 0 2 0 0 1 0 0 0 0 0 0 0 0 1 0 2 1 0 0 0 0 1 0 0 0 0 0 0 1 1 0 2 0 0 0 1 1 0 0 0 1 0 0 2 2 1 0 1 0 2 1 1 0 0 0 0 0 1 1 0 0 0 0 0 1 1 0 0 1 0 1 0 0 1 1 0 1 0 0 0 0 1 1 0 0 1 1 0 0 0 1 0 1 1 0 0 1 0 1 0 1 0 1 0 1 1 1 0 2 2 0 1 0 0 0 0 0 0 1 1 0 0 2 0 1 0 1 0 0 1 1 0 1 0 0 0 1 1 0 0 0 0 2 0 0 0 0 0 0 2 0 0 1 1 1 0 0 1 1 1 1 2 1 1 0 0 0 0 1 2 0 1 0 1 0 2 0 0 1 1 1 0 0 0 1 0 0 2 2 0 1 1 2 0 0 0 0 1 0 0 0 0 2 0 0 1 0 0 0 0 0 1 0 0 1 0 1 1 0 0 0 0 0 1 0 0 0 0 0 0 0 0 0 0 1 1 0 1 1 1 0 0 0 1 0 0 2 1 0 1 1 0 0 0 0 0 0 0 0 1 0 2 0 0 0 0 0 1 1 0 0 1 0 0 1 0 0 0 1 0 0 0 2 1 1 0 0 0 0 2 0 1 0 0 0 0 0 2 0 0 1 0 0 0 0 1 0 0 1 0 0 0 0 1 0 1 0 0 1 0 0 0 0 0 0 1 0 1 0 1 1 0 1 0 0 0 0 0 0 0 1 1 0 0 0 0 0 0 1 1 0 1 0 0 1 0 0 1 0 0 0 0 0 0 0 1 0 0 2 0 1 0 1 2 0 2 0 1 0 0 1 0 1 0 1 0 0 0 0 0 0 0 2 0 0 0 1 1 0 0 1 0 0 0 1 0 1 1 1 0 0 1 2 0 0 1 1 0 0 1 0 1 0 0 0 0 1 1 1 1 1 0 0 0 1 0 1 2 0 0 0 0 0 1 1 1 0 1 0 0 0 1 1 0 0 0 0 0 0 1 1 1 0 0 1 1 0 0 0 1 0 0 0 0 0 0 0 2 0 0 0 0 0 0 0 1 1 0 0 0 0 0 1 0 0 0 3 0 1 0 0 0 0 0 0 0 1 0 1 0 0 1 1 1 0 0 1 1 1 1 1 1 0 0 2 0 0 0 2 1 0 0 0 0 2 0 0 0 1 0 0 0 0 0 1 0 0 0 1 0 2 0 1 0 2 2 1 1 0 0 1 0 0 0 0 0 0 0 1 0 0 2 0 0 2 0 1 0 0 0 0 0 0 0 0 0 1 0 1 0 0 0 0 0 0 0 0 2 0 0 0 0 1 0 0 1 0 0 0 0 0 0 1 0 0 1 0 0 2 2 0 0 1 0 1 0 1 0 0 1 1 2 1 0 0 0 1 1 1 1 0 1 0 1 2 0 1 0 0 0 0 1 1 0 0 0 2 2 1 0 0 0 0 0 0 0 1 0 1 0 0 1 0 0 1 1 2 0 0 1 0 1 0 2 0 0 0 0 0 0 0 1 2 1 1 0 1 1 0 1 1 0 1 0 1 0 0 0 0 0 1 0 0 0 0 0 2 0 0 0 0 0 0 0 2 1 0 0 0 0 0 1 2 0 2 1 0 0 0 1 1 0 0 0 0 0 1 0 1 1 1 0 1 0 1 0 1 0 0 0 1 0 0 0 1 0 0 0 1 1 0 3 0 0 0 1 0 0 0 3 0 1 0 0 0 0 0 0 0 1 0 0 0 0 0 2 2 1 1 0 1 1 0 1 0 1 1 2 1 2 0 0 0 0 0 0 1 0 0 0 0 1 0 1 1 0 0 1 1 0 0 0 0 2 0 1 0 0 2 0 0 0 2 0 0 1 1 1 0 0 0 0 1 0 1 0 0 1 0 0 1 1 1 0 0 0 1 0 2 0 1 0 1 0 0 1 0 0 0 0 1 0 0 2 1 0 1 0 0 0 1 1 0 0 0 0 0 0 0 0 0 0 0 2 0 0 1 0 1 0 1 0 1 0 0 0 0 1 0 0 1 1 0 1 0 2 1 1 0 1 0 0 0 0 1 0 0 0 0 0 2 1 1 1 1 1 0 0 3 0 1 1 1 0 1 2 0 0 0 0 0 1 0 0 1 0 0 0 0 0 0 0 0 1 0 0 0 0 0 0 2 1 0 1 0 0 0 1 1 0 0 0 0 0 2 1 0 1 2 0 1 0 1 0 1 0 1 1 0 0 0 0 0 0 0 1 0 0 1 0 1 0 0 0 2 1 1 0 0 0 0 0 0 1 0 0 0 0 0 1 0 2 1 0 0 0 2 1 1 0 0 1 0 0 0 0 0 1 0 1 1 0 0 0 0 0 0 0 0 1 0 0 1 1 1 1 0 0 0 1 0 1 1 1 1 1 0 0 2 0 0 0 0 0 1 2 0 0 0 2 0 0 0 0 0 1 0 0 1 0 0 0 0 0 0 0 1 0 0 0 0 1 0 0 1 0 0 2 2 0 0 0 2 1 0 1 0 0 0 1 1 0 0 0 2 1 0 0 2 0 0 1 0 1 0 0 0 0 1 0 0 0 0 0 0 0 0 1 0 0 0 0 0 0 0 1 0 1 0 0 0 0 2 1 1 1 0 0 0 1 0 1 0 0 0 1 0 1 0 0 0 1 0 0 0 0 1 0 1 0 0 0 2 0 0 0 1 0 0 1 0 0 0 0 0 0 1 0 0 0 2 1 2 0 1 0 0 1 1 0 1 0 0 0 0 1 1 0 1 0 2 2 0 0 2 0 1 0 0 0 0 0 0 0 1 0 0 2 2 0 0 0 0 0 0 0 0 1 0 0 1 0 0 0 1 1 1 0 0 1 0 0 0 1 0 0 0 1 1 0 2 0 0 0 0 1 0 0 2 1 0 0 0 0 0 0 1 0 2 1 0 0 0 1 0 0 0 0 1 0 1 0 0 0 0 0 0 0 0 1 0 2 1 0 0 0 1 0 0 0 0 2 0 0 0 1 0 1 0 0 0 0 2 0 1 1 1 0 0 1 0 1 0 0 0 1 1 0 0 1 1 0 1 1 0 0 0 0 0 1 1 2 0 0 0 1 0 0 0 0 0 0 0 0 0 0 0 0 0 0 0 0 0 0 0 2 0 0 1 0 0 0 1 2 0 1 0 1 1 0 1 1 0 0 1 1 0 0 0 1 1 0 0 0 0 0 1 2 0 0 1 0 0 1 0 0 0 1 1 1 0 0 2 0 1 1 1 1 0 1 0 0 0 0 1 1 1 2 1 0 0 0 0 2 1 0 1 0 1 0 0 0 0 1 0 1 0 0 0 1 1 0 0 0 0 0 1 0 0 0 1 0 0 0 0 0 1 1 1 0 0 0 1 0 1 1 1 0 0 0 1 0 1 1 0 0 0 1 0 0 1 1 0 1 1 0 0 0 0 2 0 0 1 1 1 2 0 0 0 2 0 0 0 1 1 1 1 1 0 0 0 0 0 1 0 0 2 0 1 0 0 1 0 1 2 1 0 1 0 0 1 0 1 1 0 0 0 1 1 1 1 1 1 0 0 0 0 0 0 0 2 0 1 0 0 0 0 0 1 1 0 0 0 2 0 1 2 0 0 0 0 0 0 0 0 1 2 0 1 2 0 1 1 0 0 0 1 0 1 0 0 0 1 0 0 0 2 1 0 0 0 1 0 0 0 0 0 1 0 1 1 1 1 0 0 0 0 0 0 0 0 0 2 0 0 0 1 0 0 0 0 0 0 1 0 0 0 0 0 0 0 1 1 1 1 0 2 1 1 1 0 0 1 1 0 1 0 1 1 0 0 0 0 0 1 0 0 0 0 0 0 1 0 0 0 0 1 1 0 0 0 0 1 2 2 0 0 0 1 0 1 0 0 1 0 0 0 0 1 0 0 0 1 0 0 0 0 0 0 0 0 1 1 1 0 1 0 1 0 0 0 1 0 1 0 1 1 0 0 0 0 0 0 2 0 0 0 0 1 0 0 2 1 0 0 0 0 0 0 0 0 1 0 0 0 0 0 0 0 0 0 0 0 0 1 0 2 1 0 0 1 0 0 1 1 2 0 1 0 0 0 0 0 0 2 0 0 0 0 0 0 1 0 0 0 0 0 0 0 0 0 0 1 1 1 0 0 1 1 0 1 0 1 0 0 1 1 0 0 0 0 0 1 0 1 0 0 1 0 0 0 0 0 0 0 0 2 1 0 0 0 0 0 0 1 0 0 0 0 1 1 0 0 0 0 0 1 0 0 0 2 0 0 2 0 1 0 0 0 0 0 0 0 1 0 0 0 0 0 0 0 1 0 2 0 0 1 0 0 1 0 0 0 0 0 0 1 0 0 2 0 0 0 0 1 1 0 0 0 1 0 0 0 0 0 0 2 0 0 1 0 0 0 0 2 1 0 0 0 0 0 0 1 1 0 1 1 0 0 0 1 0 0 0 1 0 0 0 0 0 0 0 0 0 1 0 0 0 0 0 0 1 1 0 2 1 0 0 1 0 0 0 0 0 1 0 0 0 0 0 0 0 1 0 1 1 0 0 1 1 1 1 1 1 1 0 0 0 0 0 0 1 2 1 0 2 0 1 2 1 0 2 1 0 1 0 2 1 0 1 1 1 1 0 1 1 1 0 2 1 1 0 0 0 0 0 2 0 0 0 1 3 1 0 0 1 0 0 1 0 1 0 0 1 0 1 0 0 0 0 1 1 0 1 2 0 1 0 1 0 0 0 0 2 1 0 2 0 0 2 0 0 0 1 0 1 1 1 0 2 0 0 1 1 0 1 0 0 0 0 0 0 1 0 1 0 1 0 0 1 0 1 0 0 0 1 1 0 0 0 0 1 0 0 1 0 1 0 0 0 0 0 0 1 0 0 1 1 1 1 3 0 0 0 0 0 0 0 2 0 1 2 0 1 1 1 0 0 0 0 0 0 0 0 2 0 0 1 0 0 0 1 2 0 0 1 0 0 0 1 0 1 0 0 1 0 0 0 1 1 1 0 0 0 1 1 0 0 1 2 1 1 3 1 0 2 0 2 0 1 1 0 0 0 0 0 0 0 0 0 0 1 1 0 0 0 0 0 0 1 0 1 1 0 0 0 0 1 0 0 0 0 0 0 1 0 0 1 1 1 0 1 0 0 0 0 2 0 0 0 0 0 0 1 1 1 1 0 0 1 0 1 0 0 2 0 0 1 0 1 0 0 0 2 2 0 0 0 2 0 0 0 1 0 1 1 0 1 0 0 0 0 0 1 0 1 0 0 0 0 0 0 0 1 1 0 0 0 1 0 0 1 1 0 0 0 0 0 1 1 0 1 0 0 1 1 0 0 0 1 1 1 1 0 1 0 0 0 2 1 0 0 0 1 1 1 0 1 0 0 0 0 0 0 0 1 0 1 0 0 0 0 1 2 0 1 0 1 1 0 0 0 0 0 1 0 0 1 0 0 1 0 0 0 0 1 1 0 0 0 0 2 0 0 1 1 1 0 0 2 1 0 0 0 1 0 1 1 1 0 0 0 0 1 0 1 1 3 0 1 0 1 2 0 0 0 1 1 0 1 0 0 1 0 1 1 0 0 0 1 0 1 0 0 0 1 1 1 0 0 0 0 0 0 0 1 1 0 0 0 0 0 0 0 2 0 0 0 1 1 1 0 0 3 0 0 0 1 0 0 0 0 2 2 0 0 0 0 1 0 0 0 0 1 0 0 0 1 1 0 1 0 0 0 1 0 1 0 0 0 0 0 0 1 0 0 0 0 0 0 0 0 0 1 0 0 0 1 0 0 0 2 2 1 0 0 1 0 0 1 0 2 0 0 0 1 0 0 1 0 0 1 0 1 0 0 1 2 0 0 1 0 0 0 0 0 0 0 0 0 0 0 0 1 3 1 1 0 0 1 0 0 0 1 2 0 1 1 0 1 1 1 1 1 1 0 0 0 1 0 0 1 2 0 2 1 0 0 0 0 0 0 1 0 0 0 0 1 0 0 0 0 1 1 0 1 0 0 2 0 1 0 0 0 0 1 0 1 0 0 1 0 1 0 0 2 0 0 0 0 1 0 0 1 0 1 1 1 0 0 0 0 1 0 0 0 1 0 2 1 1 0 2 0 0 2 0 1 1 0 1 1 0 0 0 0 0 0 0 1 0 1 0 0 0 0 0 1 0 0 0 1 0 0 2 1 2 0 0 1 0 0 0 0 0 0 0 0 2 2 0 0 0 0 0 1 1 0 0 1 1 0 1 0 2 0 0 0 0 1 0 1 1 2 1 1 0 0 0 0 0 1 0 1 2 0 0 0 0 1 0 0 0 0 0 0 1 0 0 0 0 0 0 1 1 0 0 0 1 0 1 0 1 1 1 0 0 1 0 1 0 0 1 1 1 1 0 0 0 0 1 2 0 2 0 0 0 0 0 2 0 1 0 1 0 0 1 0 0 0 0 0 0 0 0 0 1 1 1 0 0 0 2 0 0 0 1 0 1 1 0 0 0 0 0 0 0 0 1 0 0 1 0 0 1 0 0 0 1 0 0 0 0 0 0 0 1 0 1 0 1 0 0 0 0 0 1 0 0 0 0 0 0 1 0 0 1 0 0 0 0 0 0 0 0 1 0 0 0 0 0 1 0 0 0 0 1 1 1 0 0 0 0 0 0 0 0 0 0 1 0 0 0 1 0 0 2 1 1 0 0 0 2 0 0 0 0 0 0 0 0 0 0 0 0 0 1 1 0 0 0 1 0 0 0 0 0 0 2 1 0 0 0 0 1 0 0 0 2 2 0 0 1 0 1 0 1 0 0 0 1 1 0 0 1 0 0 0 1 0 0 2 0 1 1 1 1 0 0 0 0 0 0 0 1 1 0 0 0 0 1 0 0 0 1 0 0 0 3 1 0 2 1 0 1 0 2 0 0 1 1 0 0 2 0 1 0 0 0 1 1 1 2 2 1 1 0 0 0 1 0 1 0 0 0 0 0 1 0 0 1 0 1 1 0 0 2 1 0 0 0 0 0 0 0 0 0 0 1 0 2 1 0 0 0 1 0 0 0 1 1 0 0 0 1 0 0 0 0 1 4 0 0 0 1 0 2 0 0 1 1 0 0 0 0 0 0 0 2 0 0 0 1 1 0 0 1 0 1 0 0 1 0 2 0 2 0 0 0 2 0 0 0 0 1 0 0 0 0 1 0 0 0 0 1 0 0 0 1 1 0 0 1 0 1 0 0 0 0 1 0 0 0 1 1 0 0 1 0 0 0 0 1 0 1 0 1 0 0 0 0 0 1 0 0 1 0 0 1 0 0 1 0 0 0 0 1 0 1 0 1 0 0 0 0 1 0 0 0 0 0 1 2 0 0 0 0 1 0 0 0 0 0 0 0 1 0 0 0 1 0 1 0 0 1 1 0 1 1 0 0 0 1 1 0 0 1 0 0 0 2 1 0 0 0 1 1 1 2 0 1 0 0 0 0 0 2 3 3 1 2 0 0 1 1 1 0 0 0 0 0 0 2 1 0 1 1 0 0 0 0 2 1 0 1 0 0 1 0 0 1 0 0 1 0 1 1 1 1 1 0 1 0 1 0 0 1 1 0 0 0 0 1 0 0 0 0 0 1 0 0 0 0 0 0 0 1 1 0 1 0 0 1 0 1 0 0 0 0 0 0 0 0 1 1 0 0 0 0 0 0 0 0 1 0 0 0 2 0 0 1 0 0 0 0 2 0 0 1 2 1 0 0 1 0 0 3 0 0 0 1 1 0 0 1 0 0 0 1 0 0 0 0 0 1 1 0 0 0 0 1 2 1 0 0 1 1 0 0 0 0 1 1 0 2 0 0 1 0 0 0 1 0 0 0 0 0 1 0 0 0 0 0 0 0 0 0 0 0 0 0 1 0 0 0 0 0 1 1 0 1 0 0 1 0 0 1 1 0 0 0 0 0 0 1 1 0 1 1 0 0 0 1 0 1 1 2 1 2 0 1 0 0 1 1 1 0 0 0 0 1 1 2 0 0 0 1 1 1 0 1 0 0 0 0 0 1 2 0 1 0 2 0 0 0 0 0 0 0 0 0 0 1 0 0 1 2 0 1 1 0 1 0 1 0 1 2 0 0 2 0 0 0 1 0 0 0 0 0 0 0 1 0 1 0 0 0 0 2 1 0 1 0 1 1 0 0 0 1 0 0 1 0 0 0 0 0 0 1 0 1 1 0 0 1 0 1 0 0 0 1 2 1 1 0 0 0 0 1 1 0 0 0 0 0 0 0 1 0 0 1 1 0 0 0 0 0 1 0 0 0 0 1 0 0 0 1 0 0 1 1 0 0 0 1 2 0 2 0 0 0 0 0 0 0 0 1 0 0 0 1 0 0 2 1 0 0 0 2 0 0 0 1 0 0 1 1 0 0 1 0 0 1 0 1 1 0 0 0 0 0 0 0 0 1 0 1 0 0 1 0 0 1 0 0 1 0 0 1 2 1 0 0 2 0 0 0 0 0 2 0 0 1 0 0 1 0 0 0 0 0 0 0 0 0 0 0 0 0 0 0 1 0 0 0 0 0 0 0 0 0 0 0 0 0 0 0 0 1 0 0 0 1 0 0 1 0 0 0 0 0 0 0 1 0 0 0 0 0 1 0 0 0 0 2 1 1 1 0 0 0 0 0 0 0 1 0 0 0 0 2 0 0 3 0 1 1 0 0 1 1 0 0 1 0 1 0 0 0 0 1 3 0 0 0 0 1 0 0 0 0 0 0 1 0 2 0 0 0 0 1 0 0 0 0 1 0 0 0 0 0 1 2 0 0 1 0 1 0 0 1 0 0 0 0 1 0 1 0 0 0 0 0 1 0 0 0 2 0 0 0 2 1 0 0 0 1 0 0 1 0 0 1 1 1 1 2 0 0 2 1 0 0 1 1 0 1 0 3 0 0 1 1 0 1 0 0 0 1 1 2 0 1 0 0 1 1 0 1 0 0 0 0 0 0 0 0 1 1 1 1 1 0 0 0 1 1 0 1 1 1 0 3 0 0 0 1 0 1 0 0 0 0 1 2 0 1 1 0 1 0 1 1 0 0 0 1 1 0 0 1 0 0 0 1 1 0 0 0 0 2 0 1 0 0 0 0 0 0 0 1 0 1 0 0 0 0 0 1 1 0 0 0 0 1 0 0 0 1 0 1 0 0 0 0 0 0 0 0 1 0 0 2 0 0 0 0 0 0 0 1 0 0 2 1 0 0 1 1 1 1 2 2 0 0 0 0 0 0 2 0 0 0 1 2 0 2 0 0 0 3 1 0 2 0 0 1 1 1 1 1 0 0 0 1 0 0 0 1 0 0 0 0 0 0 2 1 0 1 0 1 0 0 0 2 0 1 0 1 0 0 1 0 0 2 0 0 0 0 1 0 0 1 1 0 0 0 0 1 0 0 0 1 1 0 0 0 0 0 1 0 1 0 0 1 1 0 0 1 3 1 1 0 0 1 0 0 2 0 1 0 0 0 0 1 0 0 1 0 0 0 0 0 0 1 1 0 0 0 0 1 0 2 1 0 1 0 1 1 0 0 1 0 0 0 0 0 0 0 0 0 0 2 0 1 0 0 0 1 0 0 0 0 0 0 0 0 1 1 0 0 0 0 0 1 1 1 0 1 0 0 0 0 0 0 1 1 0 1 0 0 0 0 0 0 1 1 0 0 0 1 0 0 1 0 0 1 0 1 0 1 0 0 0 0 0 0 0 0 1 0 0 0 1 1 0 2 0 0 0 0 1 1 1 0 1 1 0 0 1 1 0 0 0 2 1 0 0 0 0 0 0 2 0 0 1 0 0 1 1 0 0 0 0 0 1 0 1 1 0 0 0 0 0 0 0 0 0 1 1 1 0 0 1 1 0 1 1 1 0 0 0 0 1 0 0 0 1 0 0 0 0 2 0 0 1 0 0 1 1 0 1 1 0 1 1 0 1 1 0 1 1 0 1 0 2 0 1 1 0 0 0 1 0 0 0 1 0 0 0 0 1 1 1 0 0 0 1 0 1 2 0 1 0 0 0 0 0 0 1 0 1 0 1 0 1 0 0 0 0 0 0 1 1 0 0 0 0 0 1 1 0 0 0 1 0 0 0 0 0 2 1 0 0 0 0 0 1 0 0 0 0 0 0 0 3 2 0 1 0 1 0 0 1 0 3 0 0 0 0 0 2 1 0 0 1 0 1 0 0 1 0 0 0 1 0 0 1 0 1 2 0 0 0 0 1 0 2 1 0 0 1 1 1 2 2 0 1 0 0 0 1 1 1 0 0 1 0 1 0 0 0 0 0 0 0 1 0 1 0 0 0 0 0 2 1 0 1 0 0 0 1 0 0 2 0 0 1 0 0 0 0 0 1 0 1 0 0 0 0 1 0 1 0 0 0 0 0 0 0 0 1 0 0 0 0 1 0 0 0 1 0 1 0 0 1 1 0 0 0 1 0 0 1 0 0 0 2 2 0 0 0 1 0 0 0 1 2 0 0 1 0 0 1 0 0 1 0 0 0 0 0 0 2 1 0 2 0 0 1 0 0 0 1 0 0 2 1 1 0 0 1 1 2 0 1 0 1 1 0 1 0 1 0 0 0 0 0 0 0 2 0 1 1 0 0 0 0 1 1 0 0 0 0 0 0 0 1 0 0 0 3 2 1 0 0 0 0 0 0 0 2 1 0 0 0 1 0 1 0 0 1 0 0 1 1 0 0 0 0 1 0 1 0 0 0 0 3 2 2 1 0 0 0 1 1 0 1 2 1 0 0 1 0 3 0 0 0 1 0 0 0 0 1 0 0 0 0 0 0 0 1 1 1 0 0 0 0 0 0 1 1 0 1 0 0 0 1 0 0 1 1 1 0 1 0 2 1 1 1 0 0 1 0 0 0 1 0 0 0 0 1 2 1 1 1 0 1 0 1 2 0 0 0 1 0 0 0 0 2 0 0 0 0 1 0 1 0 1 0 0 0 0 0 1 1 0 0 0 1 1 0 1 0 0 0 0 1 0 0 0 1 0 1 0 1 1 1 1 0 0 0 1 0 1 0 0 0 0 0 0 1 0 0 1 0 0 0 0 0 0 0 1 2 0 0 1 1 2 0 0 0 0 0 0 0 0 1 0 0 1 0 1 1 0 1 0 0 1 0 1 0 2 0 2 0 0 0 0 2 1 1 0 0 0 0 2 1 1 0 0 0 0 0 1 2 0 0 1 0 0 1 0 0 1 0 2 1 1 1 1 2 0 0 1 0 1 0 0 0 0 0 0 0 2 1 1 0 0 0 0 0 0 0 1 0 1 0 0 1 0 1 2 1 0 1 1 0 0 1 0 0 0 1 0 0 0 1 0 0 0 0 0 1 1 0 0 0 0 1 0 0 0 0 2 2 0 2 0 1 0 0 0 1 0 1 0 1 0 0 1 0 1 0 1 0 1 0 0 0 1 0 0 1 1 1 0 0 0 1 1 0 0 2 0 0 0 0 0 1 0 0 0 0 0 1 0 0 1 1 2 0 0 0 2 0 1 1 0 1 2 1 1 0 1 1 0 0 1 0 0 0 0 1 2 1 1 0 1 1 2 0 0 1 0 1 0 1 0 2 1 0 0 0 0 0 1 1 0 1 0 1 0 0 0 1 1 0 0 0 1 0 1 0 3 2 0 0 0 1 0 0 0 0 0 0 0 1 0 0 0 1 0 0 0 0 0 1 1 0 1 1 0 0 1 0 1 0 0 0 0 0 0 0 1 0 0 0 0 0 0 1 1 1 0 1 0 2 1 1 1 0 0 0 1 0 0 1 0 1 0 0 1 2 0 0 0 0 0 0 0 1 0 0 2 1 2 0 0 1 1 0 0 2 1 0 0 1 0 0 0 0 0 0 1 0 2 0 0 0 0 0 0 1 0 0 0 0 2 0 1 0 0 0 0 1 0 1 0 0 0 0 0 0 0 0 2 0 0 2 0 0 0 0 1 0 1 1 1 0 0 0 1 0 0 0 0 0 0 0 1 1 0 0 0 0 1 1 0 0 0 1 0 1 1 0 1 0 0 0 0 1 1 0 0 0 0 0 0 2 0 0 1 0 1 2 1 1 0 1 1 0 1 1 1 0 0 0 2 1 0 0 1 0 0 0 0 1 1 0 0 1 0 0 0 0 0 2 0 1 0 0 0 0 3 1 1 0 1 2 2 0 0 1 1 1 2 0 0 1 0 0 0 0 0 2 0 0 1 0 1 0 1 0 1 1 1 0 1 0 0 0 0 1 0 0 0 0 1 0 0 0 0 1 0 0 0 0 2 0 0 0 0 0 1 0 0 0 0 0 0 0 0 2 0 0 1 0 1 0 0 1 1 0 0 0 0 0 1 2 0 1 0 1 0 0 0 0 1 0 1 1 1 0 1 0 0 1 0 0 0 1 0 1 0 1 0 0 0 0 0 0 0 1 0 0 0 1 2 0 1 0 1 0 1 0 1 0 1 3 0 0 1 0 1 0 0 0 0 0 1 0 3 1 0 0 1 0 0 2 0 0 0 1 0 0 1 0 0 1 0 1 0 0 1 0 0 2 2 0 0 0 0 0 0 1 0 1 0 0 0 0 0 0 0 1 1 1 1 1 3 1 0 0 1 0 0 2 0 0 0 0 0 0 0 0 1 0 0 1 0 0 0 0 0 1 0 0 1 1 0 0 1 1 0 2 0 0 0 0 0 0 0 0 0 1 0 0 0 1 1 0 0 2 3 0 1 2 0 0 0 1 0 1 0 0 0 0 0 1 0 1 1 0 1 1 0 1 0 0 0 0 1 1 1 0 0 0 0 0 0 1 0 0 0 0 0 1 0 0 0 0 1 0 1 0 0 0 0 1 1 1 1 2 0 1 0 0 0 0 0 1 0 0 0 0 0 0 1 0 0 2 0 0 1 2 1 0 2 0 0 1 0 0 0 2 0 0 1 0 0 0 0 0 1 0 0 0 0 0 0 0 0 0 0 0 1 0 0 2 0 0 0 0 0 0 2 0 1 0 0 1 0 0 1 1 0 0 1 0 0 0 1 3 2 0 0 0 0 0 0 0 1 0 1 0 0 0 0 0 0 0 1 2 0 0 1 0 0 0 1 1 0 4 1 0 0 0 2 0 0 0 1 1 0 1 0 0 1 0 0 1 0 0 0 0 0 0 0 0 0 0 0 0 2 0 0 0 0 1 0 0 0 0 1 0 0 0 1 0 0 0 0 0 0 1 0 0 0 1 3 1 0 0 1 0 0 1 0 0 1 0 0 2 0 0 0 0 1 0 0 3 1 0 0 0 0 0 1 1 2 1 1 0 0 2 0 0 0 0 0 2 1 0 1 0 2 0 1 0 1 0 0 0 1 0 0 0 1 0 1 0 0 1 1 0 0 2 1 0 1 0 0 0 1 0 0 0 1 2 0 0 1 1 1 1 0 0 0 1 1 1 1 0 1 1 1 0 0 1 0 0 0 1 0 0 0 0 0 4 0 1 0 0 0 1 0 1 0 1 1 0 1 2 1 1 0 0 0 0 0 0 1 0 1 1 0 1 1 0 0 0 1 0 0 0 1 0 0 0 0 1 0 0 1 0 0 2 2 0 0 0 0 0 0 1 0 0 1 1 0 0 0 1 0 0 0 1 1 0 0 1 1 0 1 0 0 1 1 1 0 0 0 0 0 0 0 0 0 0 1 0 0 0 0 0 0 0 1 0 2 0 0 1 0 0 0 1 0 1 1 0 1 1 1 0 0 0 0 0 0 0 0 1 1 0 0 1 0 0 1 0 0 0 1 0 0 1 1 0 0 0 1 1 0 0 0 0 0 0 1 0 0 0 0 1 0 0 0 0 0 1 0 0 1 1 0 0 0 0 1 1 1 0 0 1 0 0 0 0 0 0 1 0 2 0 0 1 0 0 1 0 0 0 0 0 0 0 0 1 0 0 2 1 2 0 1 1 1 1 0 1 1 1 0 0 0 0 0 0 0 1 0 1 0 1 1 0 0 1 0 1 0 0 1 0 0 0 1 0 0 2 0 0 0 0 1 0 1 0 1 0 0 0 2 0 0 0 0 0 0 0 0 0 1 0 1 0 0 1 0 0 0 2 0 1 1 0 0 0 0 1 0 0 2 1 0 1 0 1 2 2 2 0 1 0 0 1 0 0 0 0 0 1 0 1 1 0 0 0 0 0 0 0 1 0 0 1 0 0 1 0 1 0 0 0 0 2 2 2 0 1 0 1 1 1 1 0 0 1 0 1 1 0 0 1 1 0 1 1 0 0 0 1 0 0 1 1 0 0 0 0 0 0 0 0 2 0 1 0 2 0 0 0 0 0 0 1 1 0 0 0 0 0 1 0 0 0 1 0 1 0 0 0 0 0 0 0 1 1 1 0 0 0 1 0 1 0 0 0 0 1 1 0 0 1 0 0 0 1 0 0 0 0 0 0 0 0 0 0 1 1 0 0 0 0 0 0 1 0 1 1 0 0 1 0 0 0 0 0 0 0 0 0 0 0 1 0 1 0 0 1 0 1 0 1 0 0 0 0 1 0 0 1 0 1 3 0 2 0 1 0 0 0 2 0 0 1 0 0 1 0 0 0 0 0 0 0 0 0 0 1 0 1 0 0 0 1 0 0 0 0 0 0 0 0 1 1 2 0 0 1 1 0 1 1 1 1 1 0 0 0 1 0 0 0 0 0 0 0 0 1 0 0 1 1 1 2 0 0 1 0 0 0 0 0 0 0 0 0 0 1 0 0 0 0 0 1 0 0 1 0 0 0 0 0 0 0 0 0 0 0 0 0 1 1 1 0 0 0 0 0 0 0 0 1 0 1 0 0 0 0 0 0 0 0 1 0 3 0 0 0 0 0 0 1 1 0 0 1 0 0 3 1 0 1 1 2 0 1 0 0 1 1 1 2 1 0 0 2 2 2 1 0 0 1 1 0 1 1 0 0 0 0 1 1 1 0 0 2 0 0 2 3 1 0 0 1 2 1 0 2 0 0 1 0 0 0 0 0 0 0 0 0 0 1 1 0 0 1 0 0 0 0 2 1 0 0 0 1 0 0 1 0 1 0 2 0 0 0 0 0 1 1 1 1 0 0 0 0 2 2 0 0 1 0 1 0 0 0 1 0 0 1 1 0 1 1 0 0 0 0 0 0 0 0 1 0 0 0 0 0 0 0 0 0 0 0 0 1 0 0 1 1 0 1 0 0 0 0 0 2 0 0 1 0 1 0 0 0 0 0 0 0 0 2 1 0 0 0 0 0 1 1 0 0 1 1 1 0 1 0 0 3 1 1 0 0 0 0 1 0 0 0 0 2 2 1 0 1 1 1 0 0 3 1 1 2 2 1 1 0 2 0 0 0 0 1 1 0 0 1 0 0 0 0 0 0 0 0 0 1 0 1 0 1 1 0 0 1 0 0 0 0 0 0 0 0 0 1 0 0 0 0 0 0 0 1 0 1 1 0 0 0 0 1 1 0 0 0 2 0</t>
  </si>
  <si>
    <t>JSB(2.9601957605922378, 3.2609362766080263, -70.16606640470073, 589.1297914513044)</t>
  </si>
  <si>
    <t xml:space="preserve">124 132 162 129 117 69 50 103 125 68 186 85 78 43 51 124 75 96 58 78 166 110 137 122 108 172 43 141 72 69 94 100 84 110 33 119 38 139 61 52 106 75 88 34 131 100 78 101 122 68 140 136 151 88 155 133 114 103 87 110 71 53 145 89 124 71 84 124 106 78 99 119 84 89 125 117 102 90 138 108 143 66 118 134 119 52 70 74 170 33 112 169 77 92 159 98 151 119 29 68 105 48 89 93 107 106 132 120 68 53 87 172 131 106 136 37 138 101 164 102 159 92 130 107 32 53 101 60 123 82 177 98 86 131 139 135 173 25 95 53 148 132 128 85 79 92 39 145 99 68 134 38 146 107 185 148 71 86 76 94 81 100 152 68 65 72 92 77 113 77 134 136 43 112 112 51 134 102 56 96 80 101 86 29 88 90 69 182 156 63 77 127 97 101 76 111 124 123 83 69 157 81 155 46 71 54 60 82 108 75 83 68 74 181 108 52 238 82 168 155 94 147 80 98 133 55 208 101 141 87 63 75 77 79 102 98 24 103 142 76 65 105 37 63 89 103 157 68 113 62 63 180 79 53 145 112 104 86 122 59 166 137 110 145 110 127 116 88 246 86 104 59 84 116 40 110 86 74 156 95 103 75 93 86 47 42 96 82 108 90 80 75 122 67 139 49 138 56 89 105 98 73 118 54 74 128 118 133 51 43 100 76 78 199 40 114 104 133 92 62 128 53 146 114 87 72 192 91 58 121 100 77 178 100 113 101 111 36 116 102 104 106 136 77 120 79 160 125 119 82 54 182 77 170 112 183 84 133 76 108 122 138 105 53 54 81 87 95 74 86 174 99 79 43 128 88 110 141 133 93 99 104 90 106 109 28 53 166 91 144 95 82 77 81 176 55 132 102 135 104 101 41 89 122 84 81 71 73 70 168 73 82 80 79 164 81 183 125 69 112 31 82 116 89 35 140 130 54 94 51 143 192 144 94 111 152 104 122 102 46 121 139 103 63 92 95 118 35 115 32 60 142 145 158 62 135 94 97 183 97 182 50 106 150 66 147 130 72 113 121 185 35 100 105 123 150 70 62 79 79 90 54 139 104 114 59 57 44 124 81 144 58 116 156 126 98 146 110 111 117 56 96 93 89 135 134 54 139 102 70 70 77 119 132 94 71 74 191 103 129 97 119 51 80 141 115 94 39 77 52 137 144 178 128 88 39 104 91 74 93 163 114 80 74 54 75 113 144 174 95 38 127 113 83 131 107 55 38 62 82 90 117 92 65 111 109 95 182 94 77 96 157 74 81 28 196 109 53 124 87 76 145 42 121 94 107 82 145 101 64 157 40 116 85 119 172 162 91 90 84 92 86 131 130 129 73 119 124 92 109 27 86 72 93 151 122 106 137 66 115 121 110 127 64 76 181 115 80 24 101 155 132 147 92 103 103 119 24 88 110 104 63 94 70 128 71 81 121 104 91 108 156 38 94 59 58 162 100 139 152 90 176 67 136 94 57 91 84 109 46 78 192 79 116 100 141 69 114 109 99 122 98 113 83 106 118 102 191 103 157 49 101 125 156 57 140 51 86 76 69 49 158 181 133 61 155 104 131 92 119 149 42 104 52 82 134 113 141 128 145 123 65 103 81 59 88 106 76 89 115 98 105 143 135 156 118 52 113 107 67 29 123 113 64 54 90 75 97 125 120 152 147 86 88 116 155 53 105 73 116 116 75 82 94 65 75 80 103 167 199 60 63 102 73 103 134 89 74 87 78 134 77 70 47 109 78 95 76 103 127 76 128 121 129 115 83 136 128 64 100 106 128 70 113 85 119 101 83 84 113 116 100 79 74 110 92 167 43 64 118 55 136 83 54 69 105 109 161 52 53 87 112 149 112 124 142 76 92 77 169 112 36 38 68 176 149 182 44 170 111 86 82 127 127 165 141 159 149 77 75 107 46 113 75 93 118 102 96 211 69 77 101 90 68 98 125 127 94 112 44 92 90 64 83 122 50 84 125 90 44 235 113 97 66 130 165 122 82 73 52 90 64 85 87 74 111 85 56 78 133 43 78 40 108 45 66 67 98 120 90 147 92 77 105 103 98 175 151 135 110 101 99 71 88 116 48 92 116 155 141 72 59 148 139 125 73 127 136 101 90 125 95 131 104 102 144 108 55 102 121 131 128 125 110 43 121 118 127 115 134 61 51 79 122 79 120 105 162 81 110 77 67 82 109 54 76 148 75 94 122 83 76 72 153 99 117 69 74 118 153 133 59 111 68 104 70 124 31 165 184 159 169 168 89 105 30 129 73 104 78 94 96 120 112 74 88 124 145 93 134 42 73 92 44 117 134 111 179 71 68 128 56 113 86 49 63 74 54 108 159 67 102 78 99 75 47 92 55 113 114 94 66 111 57 132 96 96 32 82 92 46 126 54 126 51 126 144 58 86 98 133 115 89 176 41 114 104 51 84 114 103 74 78 71 53 97 77 120 85 96 159 92 97 115 105 104 111 79 67 184 74 88 72 118 164 141 65 70 117 93 50 56 103 69 82 86 117 129 173 185 184 60 144 77 165 66 106 100 118 129 99 81 119 215 39 82 109 61 158 116 51 76 179 81 153 88 98 116 79 92 118 134 72 130 152 51 86 122 56 79 69 131 66 94 117 113 116 70 92 79 109 130 72 123 79 128 82 120 94 36 143 124 79 85 102 118 166 38 167 143 43 47 32 105 81 124 80 130 35 109 128 50 66 52 105 59 147 115 79 70 135 122 111 111 83 91 136 47 62 145 96 88 124 72 160 80 25 95 61 97 40 83 103 123 103 132 129 66 45 112 83 139 64 112 121 135 99 62 100 100 175 121 130 77 81 55 145 51 157 145 75 64 133 71 110 73 189 149 156 69 102 141 59 122 80 128 89 47 94 58 107 15 141 100 91 172 52 129 99 78 119 70 181 80 95 126 147 85 169 93 140 140 127 75 118 102 125 79 82 145 134 157 48 74 119 99 31 120 149 51 190 44 106 127 93 175 88 70 57 91 97 59 91 56 119 54 71 88 131 135 130 40 106 90 157 158 52 142 65 57 113 96 127 116 36 81 95 54 174 64 173 78 53 58 61 112 144 116 140 110 131 38 102 107 72 119 138 73 135 92 94 124 45 74 53 111 78 165 112 103 78 82 71 142 77 72 147 66 73 70 98 63 86 61 114 156 73 93 66 46 112 93 162 50 124 136 46 129 37 84 32 140 102 87 114 135 156 95 104 93 134 78 153 60 139 109 134 121 112 84 54 44 88 91 139 50 54 139 34 107 166 116 126 93 199 158 108 112 72 148 97 92 112 126 57 88 84 74 91 89 70 70 77 139 96 99 102 73 172 105 82 102 145 127 38 66 191 122 53 108 53 110 104 80 55 108 75 113 146 46 60 90 93 72 132 60 56 94 136 120 150 101 94 61 137 152 82 67 102 79 25 77 98 71 102 96 85 59 88 90 119 121 83 87 66 115 96 164 68 106 123 198 98 21 70 110 131 64 129 101 121 132 118 135 101 97 72 42 161 143 119 158 142 71 115 93 101 109 128 118 93 91 79 107 111 124 81 121 124 99 143 143 102 85 122 50 93 101 186 110 140 55 175 180 95 101 136 66 65 76 110 124 63 95 74 106 91 75 96 47 81 120 80 93 103 82 107 123 97 86 141 117 15 99 90 111 84 81 94 70 146 153 78 143 91 47 83 94 60 90 121 90 127 78 114 98 155 99 44 74 110 106 119 97 86 105 112 119 108 109 78 85 101 88 101 149 114 118 123 84 35 83 51 78 206 141 86 108 150 156 134 113 16 122 71 88 117 125 72 87 76 76 163 83 48 66 78 158 105 154 166 41 109 73 230 163 68 142 83 141 124 144 160 147 146 49 86 83 127 77 125 105 167 103 144 43 75 68 125 75 106 117 103 97 194 140 62 67 169 84 138 166 66 89 154 87 93 130 125 44 118 95 7 124 61 64 178 83 151 125 183 121 59 93 104 58 82 123 210 195 84 158 169 117 75 71 130 120 106 116 123 68 69 127 86 103 145 102 142 78 88 31 75 80 90 103 147 165 119 93 79 107 94 110 111 143 164 78 69 80 102 122 114 117 107 114 143 63 73 132 141 66 118 112 72 83 95 83 151 100 97 93 120 23 143 144 135 93 51 67 78 96 23 111 72 100 76 90 77 44 52 95 78 94 65 28 90 134 109 98 75 55 81 67 96 182 80 85 150 73 84 87 60 105 52 84 70 94 68 139 124 91 62 111 142 82 74 117 118 126 95 54 89 64 92 60 69 106 114 57 141 135 127 133 92 63 128 77 62 142 161 77 72 110 114 90 86 75 132 105 62 130 127 48 173 131 102 161 74 106 88 36 131 81 105 77 43 45 76 154 175 175 111 89 109 48 98 105 94 127 113 127 151 112 29 138 91 169 68 112 151 41 112 63 64 95 76 127 78 24 94 116 102 85 88 97 78 139 150 71 173 62 98 125 109 64 81 78 99 125 95 168 134 145 100 141 104 121 107 163 130 47 112 58 51 102 117 130 52 89 125 88 133 115 179 113 89 72 115 56 98 127 84 33 156 134 48 98 109 88 128 146 153 155 100 126 171 124 50 72 121 144 179 53 148 132 74 124 120 153 108 45 73 122 79 68 99 84 91 105 74 102 133 69 75 15 110 102 98 69 43 87 129 111 44 155 131 106 55 79 69 57 104 127 174 115 47 91 74 194 82 133 130 130 27 111 85 129 81 163 145 86 96 121 98 136 120 36 136 75 118 88 132 159 100 39 82 78 127 104 79 173 120 89 118 133 126 60 42 68 92 28 54 112 115 84 140 40 138 168 173 139 192 104 100 54 110 158 65 123 97 81 104 149 122 134 38 111 81 76 158 97 125 71 46 101 150 71 117 54 100 82 128 60 123 147 95 127 130 125 67 60 67 136 186 75 21 60 120 88 125 62 141 131 80 122 205 182 122 151 115 52 160 107 139 102 106 199 72 67 77 101 139 77 85 58 121 128 190 124 88 86 159 72 128 30 92 25 153 28 68 71 116 100 121 84 131 129 88 28 99 92 45 84 116 25 63 73 159 33 113 51 153 91 128 101 172 154 87 74 129 84 133 157 55 60 126 86 106 68 69 68 58 94 80 22 25 59 107 77 138 109 110 123 162 107 101 126 156 125 80 125 117 91 66 136 92 111 114 68 138 62 124 50 75 92 98 165 133 64 93 97 101 140 111 142 107 93 80 113 141 73 94 153 120 107 125 78 164 66 44 89 86 114 138 86 159 107 182 155 50 51 84 121 71 146 79 135 103 142 82 117 160 77 84 105 107 54 102 121 120 107 55 54 119 111 130 38 117 158 91 148 119 43 161 91 113 67 155 55 132 151 112 77 85 118 69 109 42 144 111 92 110 151 99 144 41 80 116 82 121 95 151 84 31 65 78 82 153 96 133 113 46 115 85 94 90 124 144 115 89 102 137 51 117 39 128 144 93 70 99 102 73 107 146 85 51 143 68 107 49 135 156 94 96 110 93 136 84 113 128 97 154 115 122 91 103 144 145 102 85 86 101 109 112 137 154 92 84 62 67 155 109 58 117 152 135 80 165 176 105 76 74 146 93 145 132 64 92 94 73 89 97 104 143 89 121 157 152 64 60 143 115 83 53 81 72 205 154 187 171 97 131 74 109 22 206 90 155 96 90 123 48 136 62 99 125 164 103 201 41 115 67 67 71 124 86 118 168 80 89 101 100 68 151 64 115 173 77 92 137 89 95 104 123 140 123 64 82 98 35 58 93 142 72 77 111 105 100 131 82 109 125 90 51 155 73 172 168 78 131 50 75 45 38 113 136 107 106 67 42 147 136 146 147 156 168 155 108 87 52 82 45 91 90 88 83 105 90 115 114 67 106 110 108 148 82 161 116 95 136 88 150 109 175 87 109 89 46 34 174 105 114 173 96 149 85 134 100 60 76 60 51 93 104 55 202 165 94 100 98 88 76 109 54 131 85 98 130 63 114 63 71 88 64 81 75 78 131 71 73 110 154 90 51 116 99 105 11 140 126 52 62 22 122 116 116 88 42 56 52 90 90 58 57 122 67 71 60 148 89 132 136 118 66 92 135 93 123 75 103 117 76 115 59 107 147 50 35 79 107 102 82 115 103 171 76 108 75 141 40 128 166 61 144 74 72 115 108 160 163 45 77 90 106 147 64 44 140 71 132 111 90 112 104 117 66 91 191 110 86 137 102 110 80 90 192 118 87 77 107 55 88 193 149 112 110 136 93 112 46 122 89 66 81 122 120 46 171 84 146 111 96 112 121 52 66 153 37 110 88 95 121 98 86 78 112 112 119 41 108 136 115 75 88 67 112 126 175 105 116 59 107 87 128 116 72 93 112 74 33 86 63 13 80 102 117 114 68 58 132 34 49 93 54 89 55 36 77 56 71 60 103 129 27 62 150 98 84 136 77 62 143 62 111 133 144 94 126 117 117 78 148 87 116 56 137 81 86 134 86 111 132 117 131 116 54 78 83 89 124 73 80 88 119 125 118 128 103 69 137 70 94 108 31 204 104 59 127 97 94 84 133 118 122 93 93 71 92 82 96 136 110 101 48 128 148 140 163 86 57 56 127 92 146 78 90 71 193 82 138 80 85 102 104 169 100 146 36 62 111 175 152 112 161 142 121 90 124 99 104 149 54 88 58 118 89 58 138 85 88 104 113 75 168 216 80 91 55 88 192 41 70 85 107 73 77 142 119 78 135 175 77 158 143 74 159 51 63 77 105 131 168 72 56 91 78 82 90 84 126 104 65 62 122 94 111 112 125 145 43 90 59 85 94 83 113 155 73 54 118 74 68 91 114 33 138 109 121 97 111 89 61 64 158 140 70 107 136 76 128 215 155 110 117 74 58 148 149 77 167 88 101 119 178 119 78 106 85 128 104 196 98 128 138 89 132 69 73 52 67 115 163 148 139 96 108 151 101 105 86 99 103 168 68 39 94 79 94 131 111 125 70 107 62 76 100 87 174 128 129 126 196 44 51 94 73 126 127 68 109 79 100 127 149 158 149 73 67 54 62 111 101 108 96 83 97 118 79 120 114 62 116 89 55 120 87 56 123 80 88 113 149 63 130 176 102 172 119 118 83 123 187 109 143 103 136 117 47 133 110 99 186 18 15 47 135 81 158 31 89 72 84 67 85 100 112 25 55 62 116 109 86 143 116 98 117 77 128 64 90 85 82 134 48 144 61 152 108 94 99 152 118 149 88 188 72 97 132 80 62 88 98 100 175 113 161 102 136 83 88 66 100 67 36 82 61 77 176 83 113 96 78 110 88 115 123 28 85 108 116 124 90 123 102 116 127 77 65 89 37 80 124 112 167 90 145 68 137 81 81 74 85 75 56 78 138 129 130 82 65 86 103 64 132 75 133 58 92 68 151 169 159 65 164 182 101 118 84 108 64 128 109 102 136 107 136 104 153 138 35 62 106 161 120 120 110 105 102 33 105 57 73 84 98 42 125 67 135 141 167 113 131 42 71 104 96 59 155 77 132 109 108 126 125 115 161 70 105 62 36 97 88 49 93 141 59 126 82 29 143 112 64 119 206 174 108 110 169 90 149 129 126 113 36 66 95 88 137 135 80 120 29 151 102 168 74 44 142 103 76 48 46 86 142 72 148 85 203 91 150 199 156 183 133 136 116 120 131 90 134 121 93 199 127 130 146 164 124 84 64 42 112 74 100 37 70 106 171 144 90 167 116 132 59 61 135 173 82 77 133 51 171 123 130 90 136 155 89 121 74 171 109 135 70 113 93 149 91 41 132 107 77 88 82 131 67 61 98 91 102 160 101 103 134 108 50 69 97 167 126 122 164 89 155 99 172 81 100 76 109 71 80 59 117 53 112 81 63 112 81 96 133 76 105 91 68 136 130 74 108 56 69 133 118 61 65 117 67 82 98 109 87 45 52 94 126 112 97 160 154 141 127 94 119 143 94 86 67 41 208 62 96 100 108 138 141 187 84 89 118 124 113 116 44 84 63 95 66 97 147 77 113 116 137 100 88 81 81 50 83 74 68 99 74 47 25 108 110 76 112 140 141 70 112 124 98 134 111 87 135 50 57 137 134 73 50 124 70 116 88 85 72 79 138 153 92 89 91 64 88 153 204 69 72 31 120 118 53 93 56 120 110 89 59 99 86 102 66 107 135 105 38 89 75 158 158 83 87 169 81 123 65 162 81 23 79 146 92 120 121 75 124 47 92 66 98 86 134 61 60 104 109 59 58 139 61 113 150 86 174 80 118 68 126 162 54 109 109 173 90 83 139 123 140 79 98 98 67 79 42 151 121 70 69 72 151 78 64 59 144 52 125 90 121 93 75 64 101 125 112 96 89 59 110 113 62 131 97 34 131 171 31 139 144 153 152 134 111 43 43 154 108 89 62 18 80 119 86 114 114 96 83 103 199 110 79 114 86 93 110 76 76 159 117 99 81 118 119 100 171 27 196 29 128 114 68 116 61 146 58 44 72 70 98 133 64 138 122 121 59 126 144 91 142 58 76 142 119 107 76 23 132 160 120 122 97 77 188 118 43 161 106 137 144 125 149 116 107 103 112 79 175 115 123 143 126 107 97 99 167 39 164 146 117 104 136 87 115 98 89 135 144 75 65 119 79 125 138 73 44 47 119 93 102 119 74 58 95 133 90 121 92 121 56 134 62 70 151 74 21 119 130 70 30 86 154 101 57 99 92 77 75 101 129 122 138 45 191 93 95 79 177 100 164 62 84 84 66 122 38 103 75 60 48 85 74 98 77 61 117 78 165 111 107 83 80 93 71 119 125 147 93 128 93 59 102 59 124 130 93 38 136 169 229 83 85 99 91 146 114 31 131 143 117 59 101 85 101 119 102 109 61 99 92 74 55 154 77 83 112 83 165 100 110 85 117 83 153 97 204 154 143 150 65 101 102 118 119 97 138 201 157 112 61 105 30 35 145 95 140 67 68 52 98 65 119 166 133 125 87 88 145 79 87 83 90 68 95 75 107 142 64 106 137 124 91 180 145 135 149 99 100 100 106 170 95 107 159 103 35 97 123 132 95 163 138 78 99 105 119 41 109 107 193 56 67 61 165 162 138 91 115 128 165 118 60 145 77 121 129 65 171 157 75 102 101 98 67 90 111 121 84 125 99 89 72 102 148 163 57 110 117 106 80 59 93 44 140 95 121 89 52 160 121 40 98 170 77 118 64 91 74 121 232 155 113 168 131 119 95 62 129 179 82 124 67 113 86 128 105 97 92 93 118 115 109 140 125 148 174 126 89 187 83 105 149 85 109 42 91 113 55 70 63 132 144 37 125 115 100 157 59 75 51 83 54 115 115 120 90 176 83 144 99 107 147 106 147 98 85 102 77 140 114 110 91 135 157 102 119 85 150 108 34 54 151 168 85 149 76 97 78 121 152 129 90 49 105 119 93 89 53 71 89 104 103 37 179 228 101 103 115 99 139 75 118 117 89 153 76 115 110 190 80 105 161 73 137 56 104 80 74 48 123 110 60 68 41 107 127 139 112 140 51 140 62 54 91 86 134 86 110 163 69 118 130 118 98 55 107 57 78 111 99 104 142 135 116 77 87 216 178 142 144 60 76 135 141 88 125 133 43 74 101 104 65 64 155 128 85 182 130 74 66 30 109 85 127 103 91 124 165 123 124 106 125 102 92 163 52 100 62 150 70 91 152 143 122 116 111 73 116 136 157 42 85 55 125 83 128 117 124 123 117 64 48 99 115 39 142 136 110 119 81 109 109 102 71 62 120 130 123 107 131 131 114 118 109 48 104 133 112 58 83 39 57 30 126 136 123 93 71 77 91 67 59 111 115 150 84 54 173 178 81 86 42 108 40 99 29 30 60 123 126 116 62 95 103 79 114 144 67 186 111 135 115 162 108 142 114 171 20 84 79 85 169 44 87 79 66 93 51 86 111 135 74 108 115 98 167 124 64 131 30 87 66 103 93 100 122 70 70 93 90 104 98 53 164 78 65 132 90 96 114 137 157 119 83 51 45 79 98 119 54 42 64 88 74 48 191 71 128 61 76 126 141 76 179 123 126 181 48 46 72 106 80 145 108 43 145 70 97 79 116 61 26 80 114 106 103 85 120 119 141 69 87 115 88 67 126 39 38 143 137 105 171 60 249 75 94 107 102 163 78 41 102 98 102 111 134 42 157 142 150 61 48 103 114 49 116 124 148 101 116 132 35 79 139 127 119 44 128 79 186 125 150 89 95 175 122 118 66 96 163 172 68 87 104 54 69 119 133 85 63 121 71 132 105 87 132 77 174 159 62 99 128 126 118 123 144 153 74 88 68 76 86 158 72 45 74 81 61 133 134 134 147 86 56 57 169 153 84 98 68 60 108 150 128 80 85 195 88 45 83 52 95 128 110 87 135 82 127 103 126 37 119 87 144 86 85 38 157 89 68 117 93 112 140 152 47 115 66 32 125 80 91 113 36 96 36 57 76 62 90 109 101 94 35 98 99 102 85 104 110 88 57 19 105 114 106 76 93 122 167 78 112 156 115 83 111 80 104 51 91 43 135 95 52 41 144 145 90 103 83 140 106 90 45 195 84 59 122 125 22 198 110 85 90 48 56 108 88 87 87 56 17 123 139 84 153 105 62 101 139 133 110 134 159 99 109 135 98 35 129 101 127 73 125 54 52 114 184 74 96 70 75 74 146 35 138 74 117 113 144 134 83 43 92 92 144 101 155 99 144 106 57 67 104 176 133 88 81 95 52 71 115 173 76 76 124 149 54 115 34 113 132 114 157 132 79 189 84 68 60 99 86 113 80 112 119 122 123 75 123 103 58 156 135 88 114 157 139 75 140 68 121 58 121 122 99 64 56 112 115 80 158 83 55 51 63 62 68 48 117 70 78 100 123 56 84 160 113 110 114 111 54 87 58 116 121 115 81 84 27 113 103 49 139 78 156 103 80 60 108 155 94 167 109 49 48 142 59 67 71 71 62 52 58 111 126 97 135 89 83 94 58 87 95 111 54 96 45 144 121 77 128 89 76 106 127 89 83 83 76 114 114 113 76 74 72 79 102 97 33 87 158 97 135 93 147 49 147 124 89 117 69 61 82 105 90 54 117 84 96 120 145 71 37 97 127 52 38 74 50 187 112 146 108 136 117 52 92 112 77 117 100 73 109 62 96 64 99 78 113 98 89 54 127 130 12 60 112 41 168 73 82 90 117 51 105 153 44 138 162 49 143 96 140 62 127 83 127 91 42 35 101 102 124 167 63 84 86 102 103 100 85 73 76 68 97 59 124 108 200 66 150 93 87 45 74 105 125 127 128 146 98 105 77 153 105 71 46 138 87 117 98 78 65 94 110 72 128 50 123 113 110 127 92 168 74 112 92 102 92 110 78 125 84 103 91 69 69 77 111 54 101 109 112 154 96 50 71 121 72 64 108 71 64 106 93 70 159 64 44 115 106 70 105 125 128 64 81 146 51 200 102 150 95 92 145 161 105 94 120 106 198 97 70 58 99 175 95 82 88 106 146 127 76 67 106 130 126 135 76 154 95 117 99 135 142 75 132 84 111 112 70 134 88 148 120 125 59 48 136 115 91 98 142 78 66 164 69 94 127 152 61 183 135 60 112 72 138 52 112 73 107 94 186 104 119 75 123 59 118 107 62 90 103 68 125 54 133 72 121 76 148 126 79 87 109 41 78 88 91 64 38 167 108 89 127 94 114 102 102 103 59 107 150 141 109 52 119 95 56 104 25 130 138 60 81 150 104 94 123 150 73 88 100 141 106 36 107 47 86 161 128 85 95 166 115 64 169 90 78 156 40 93 143 109 93 155 119 107 156 80 49 43 26 102 80 86 64 47 111 81 88 71 65 72 105 54 112 92 92 80 106 167 110 106 138 52 168 119 131 105 114 81 145 67 170 129 78 114 101 87 94 97 73 76 71 121 56 99 71 179 167 79 42 138 81 88 89 112 139 150 88 104 80 106 125 87 97 149 118 155 91 163 30 121 113 144 27 91 106 158 176 121 73 106 118 67 142 127 88 73 122 51 164 125 90 59 196 123 102 162 96 131 131 51 175 119 93 108 59 173 114 60 56 88 108 72 65 125 48 75 73 112 76 95 136 130 61 145 77 78 73 82 91 122 71 93 96 146 119 156 147 86 82 78 125 33 90 175 110 72 115 96 18 88 27 36 92 113 123 87 98 122 35 71 128 149 68 95 105 157 136 128 101 135 111 36 123 63 57 148 149 103 99 76 165 71 133 112 149 113 123 91 146 115 96 111 93 82 58 156 53 68 56 74 176 81 82 51 52 82 96 59 41 92 69 112 170 95 135 232 103 102 102 67 106 106 108 51 149 105 167 108 137 111 106 100 103 117 160 207 64 124 116 71 20 55 116 90 69 105 122 91 109 69 121 85 38 103 86 105 64 98 119 88 158 64 117 82 89 101 106 68 21 80 39 101 90 107 76 55 109 139 129 65 130 87 139 29 155 111 45 129 74 99 74 120 77 62 52 175 64 102 69 74 102 104 109 90 90 112 52 104 65 115 98 71 86 158 83 104 101 121 79 248 77 87 98 123 104 113 80 55 142 120 98 157 80 42 126 96 79 138 107 114 128 112 114 86 85 108 58 121 142 69 71 164 130 110 128 120 104 75 184 92 87 44 109 66 86 130 115 57 136 99 114 116 124 48 86 109 81 54 135 75 99 74 98 59 136 87 119 67 87 139 47 119 49 107 241 136 85 71 110 134 89 54 142 81 137 87 108 168 174 129 96 66 148 114 170 87 140 131 120 57 120 132 132 88 82 71 61 88 93 92 90 149 114 75 128 118 117 142 169 104 110 132 19 82 61 160 100 148 99 65 66 116 171 77 111 58 142 188 97 64 118 95 89 64 149 127 186 140 70 65 122 80 34 85 68 93 23 136 117 100 103 89 87 110 82 82 66 67 118 51 93 96 130 86 83 131 104 91 135 113 103 46 86 122 123 118 129 109 114 80 77 48 136 99 69 61 126 131 109 120 104 138 91 83 119 112 77 86 75 213 144 134 118 52 208 98 111 104 164 77 105 87 78 77 135 85 60 166 124 108 128 73 59 94 169 84 69 80 105 100 118 91 127 73 81 127 136 106 125 144 133 113 172 90 114 60 99 87 114 139 67 142 113 111 119 81 67 86 161 128 110 83 128 153 158 97 138 93 76 64 113 73 94 99 63 73 54 86 95 117 120 89 96 111 56 151 66 75 132 93 104 71 113 54 69 47 110 176 167 82 100 137 119 150 169 93 156 83 131 117 115 129 135 189 38 186 160 126 82 94 104 65 102 149 52 92 110 55 81 89 188 71 52 215 115 120 95 74 99 98 110 57 130 88 134 100 103 149 123 48 95 71 120 109 121 45 46 93 65 30 76 35 86 75 91 67 71 73 110 149 143 128 71 119 149 130 120 160 127 112 174 165 101 126 114 75 159 59 114 91 151 149 66 129 169 89 82 113 142 78 104 37 80 118 121 86 61 88 73 76 47 144 64 112 67 99 122 84 78 115 144 100 143 92 95 50 39 122 67 71 144 80 125 125 115 105 92 97 110 170 66 68 134 103 49 83 90 89 96 64 181 120 41 139 123 44 108 165 103 107 86 111 68 69 181 86 119 141 89 96 123 113 143 197 159 103 57 86 115 105 89 126 91 106 71 84 84 68 102 81 195 194 110 63 116 135 134 110 102 50 127 142 107 120 30 51 77 64 61 49 173 11 106 95 110 57 89 127 73 29 81 115 74 123 53 138 114 98 114 77 104 125 106 138 163 172 68 167 69 93 139 77 128 57 72 135 154 121 108 141 78 17 157 74 90 131 79 163 151 146 55 46 114 162 122 86 82 123 97 119 131 139 46 69 116 117 79 82 80 81 51 70 93 47 75 93 90 104 79 103 68 75 128 91 121 157 93 121 101 59 96 90 83 144 82 126 66 188 136 87 78 133 140 124 52 39 107 86 184 78 67 44 61 109 84 121 99 64 160 62 142 52 26 143 131 169 53 118 133 78 175 135 61 56 111 64 105 96 96 116 137 142 91 112 67 61 83 32 164 117 84 130 69 87 105 63 55 115 31 126 137 62 172 137 111 135 62 71 114 86 124 109 115 86 57 108 111 69 140 137 25 109 110 84 130 149 132 56 122 101 49 94 83 112 59 69 131 126 63 148 112 156 30 148 170 80 74 48 195 123 147 122 133 62 69 109 96 65 51 53 65 202 119 84 135 57 178 145 64 164 110 76 140 170 68 98 79 56 163 74 118 91 115 51 130 137 147 63 100 61 88 121 149 80 180 64 105 146 95 129 95 75 154 97 71 122 41 173 94 43 79 135 122 73 118 104 88 158 99 197 116 31 117 85 96 65 106 128 55 59 145 22 197 99 173 62 130 95 108 98 78 69 65 156 76 88 98 129 103 128 86 80 109 92 121 52 64 50 172 114 164 125 49 56 69 58 60 81 84 37 99 136 84 108 107 123 63 97 83 148 77 100 32 109 104 140 104 91 134 89 144 115 36 120 116 103 94 130 134 102 69 133 143 145 107 97 102 132 49 91 105 139 106 137 23 112 87 80 69 90 154 158 82 55 106 116 82 125 127 79 9 100 71 77 78 77 88 42 94 100 41 65 73 35 50 114 67 83 165 171 104 110 85 42 132 119 66 57 52 142 76 156 145 82 111 69 103 40 105 120 51 140 121 121 118 130 115 97 85 115 76 60 52 101 153 41 89 143 35 146 83 136 145 88 51 89 63 112 91 18 77 63 48 122 167 130 71 75 105 35 147 85 68 179 82 131 131 129 98 58 138 120 70 99 18 72 129 103 212 113 78 155 184 67 99 88 145 109 90 100 59 116 91 82 106 89 166 93 113 123 60 57 124 67 98 109 162 113 73 119 121 141 115 119 50 54 84 92 118 146 78 155 97 44 68 118 68 127 81 160 81 96 57 70 185 89 80 96 119 103 56 141 35 106 146 148 60 71 146 28 143 189 74 105 90 112 131 161 101 169 32 146 81 162 78 116 52 117 151 127 75 56 85 80 55 73 150 122 53 90 94 144 105 77 108 92 130 64 83 97 169 48 98 33 115 128 123 98 89 57 88 80 150 190 125 114 91 47 75 134 188 35 134 86 48 123 87 156 161 144 109 121 119 199 108 59 98 112 47 128 83 81 154 78 124 127 44 102 135 98 61 54 93 107 64 55 113 140 135 57 29 90 95 47 87 114 113 -2 123 43 44 27 52 81 146 116 80 116 206 158 202 39 79 80 84 110 169 44 114 93 42 138 41 98 117 106 52 161 145 54 134 87 85 118 136 83 196 107 111 54 57 159 151 108 66 134 126 152 210 121 57 98 101 88 156 114 139 131 41 122 108 64 165 51 173 101 62 49 125 98 132 80 120 63 101 56 79 129 58 58 81 98 104 86 130 142 131 91 103 56 153 108 143 124 150 50 60 81 79 124 65 107 123 82 119 51 108 100 67 39 131 143 90 107 111 195 73 139 90 89 97 84 90 53 73 76 68 21 80 54 113 94 86 95 112 57 101 119 98 150 67 54 151 112 129 103 168 15 108 113 197 105 85 169 54 124 83 83 76 103 85 31 79 88 146 155 137 145 63 94 93 35 65 84 124 145 74 89 121 77 80 70 75 121 68 58 109 139 62 103 117 138 119 116 97 100 47 70 164 62 158 88 106 81 62 146 109 149 95 117 161 145 70 51 127 135 130 88 99 124 94 204 93 179 163 74 101 102 29 73 211 102 45 130 96 61 66 58 28 87 90 64 105 52 97 55 61 71 110 116 142 90 63 66 140 76 165 81 52 80 71 147 69 59 65 69 119 133 98 159 61 88 83 99 97 110 60 99 95 63 107 85 83 154 57 107 76 68 62 115 139 109 86 80 157 35 193 80 102 154 85 110 141 108 133 75 89 64 97 76 118 61 55 56 53 106 92 95 29 86 109 79 85 52 75 52 167 122 83 151 90 122 165 136 127 156 99 116 92 76 114 129 69 144 83 72 77 81 50 76 81 37 72 151 70 97 98 124 153 94 84 163 121 40 163 130 76 153 199 137 126 148 151 91 126 115 75 75 143 106 105 39 94 127 75 156 108 167 61 88 142 87 64 147 120 57 56 107 54 110 91 112 115 169 127 109 141 128 105 69 64 79 143 74 180 62 126 89 101 46 100 104 128 118 111 145 68 102 31 46 60 154 110 62 109 62 94 131 70 142 121 124 141 136 109 116 201 91 121 93 116 153 77 147 141 136 73 190 163 79 88 100 113 149 44 138 57 133 108 163 108 88 112 110 144 92 121 95 69 168 89 51 81 98 121 98 83 111 115 99 105 59 71 101 150 119 125 101 54 126 92 78 114 126 110 104 131 104 86 41 96 79 99 150 120 95 55 65 88 9 72 118 105 133 89 50 86 136 113 152 69 89 77 118 77 125 151 89 142 70 107 110 60 69 143 81 48 78 47 103 62 164 44 146 88 55 82 183 167 122 73 107 129 143 103 137 91 110 82 59 92 47 90 35 110 93 54 82 102 95 110 145 82 44 54 82 99 46 156 73 31 167 71 108 72 113 56 58 66 101 174 50 73 133 143 40 149 119 83 74 61 194 55 105 97 134 39 79 109 131 106 80 114 201 101 92 138 148 95 99 156 59 67 109 136 125 180 68 47 63 94 154 43 104 84 80 120 147 92 45 90 95 103 96 88 125 114 141 86 78 80 143 98 68 117 135 127 77 111 71 142 72 76 55 180 118 121 61 169 121 96 63 86 158 70 55 98 71 136 64 57 92 116 43 113 88 114 123 83 41 51 102 158 123 38 143 101 129 91 129 126 73 166 179 109 74 116 95 82 144 90 83 168 66 82 111 72 189 117 91 87 109 67 151 142 112 128 123 98 104 114 53 91 101 156 87 92 50 112 119 31 139 60 117 65 46 9 73 69 114 70 69 71 81 135 73 138 162 154 86 95 64 64 24 130 65 59 117 98 37 113 91 145 53 151 130 47 93 118 158 58 75 116 135 40 92 174 74 119 156 92 116 83 79 44 98 65 126 119 66 103 65 62 97 110 201 109 148 108 68 110 44 42 127 90 104 107 140 56 120 91 159 52 114 47 96 142 123 161 117 101 100 66 196 68 63 125 129 132 104 74 68 137 89 70 63 143 109 55 144 47 75 103 124 128 83 139 207 80 109 102 102 186 65 101 151 47 147 154 54 180 48 93 140 75 53 70 121 47 96 27 104 170 84 39 52 117 102 88 86 106 112 125 42 56 153 121 44 151 70 113 44 158 114 110 95 117 80 98 85 55 41 90 34 138 115 64 50 77 119 62 126 72 93 109 137 100 125 95 100 54 90 78 126 81 142 129 79 88 61 74 53 101 105 48 114 147 69 119 198 90 98 116 112 36 146 140 139 82 42 150 142 108 93 69 68 146 103 60 108 66 34 131 74 126 72 155 114 147 108 84 72 95 130 58 71 43 29 113 73 129 154 123 55 55 102 180 84 71 42 92 131 149 106 129 94 180 135 20 67 67 70 177 169 68 67 119 38 198 91 79 157 112 106 62 116 70 65 97 106 66 95 124 89 98 143 110 94 90 93 138 146 58 112 95 116 144 57 91 84 107 66 93 138 117 170 87 44 76 171 150 164 130 134 144 96 136 113 176 147 110 109 102 92 61 65 99 97 95 61 33 90 49 161 104 99 84 147 114 160 114 103 146 138 120 94 69 222 72 47 102 107 109 104 156 95 90 39 62 94 99 145 76 90 84 105 126 46 145 158 85 52 178 117 109 107 62 17 131 188 97 121 95 132 105 138 78 35 27 118 99 111 164 83 149 93 166 73 105 116 41 146 85 78 86 73 93 49 85 43 181 88 80 85 116 59 79 103 102 119 112 68 130 101 109 139 93 111 88 115 79 53 96 156 115 42 75 88 68 44 107 72 76 141 115 64 154 165 82 96 112 90 105 161 36 119 121 79 57 105 182 100 87 84 123 85 152 124 124 87 131 37 57 158 159 99 131 82 105 47 101 110 81 189 91 95 45 54 76 81 34 89 111 49 70 67 57 207 44 91 133 75 135 46 76 89 93 152 58 84 189 95 154 69 140 109 117 129 102 100 89 136 105 183 71 126 108 66 107 48 85 82 70 123 109 138 162 120 90 177 46 80 62 124 127 96 70 142 74 93 60 124 74 115 100 119 199 141 58 66 119 85 173 161 127 169 81 115 69 98 151 89 114 88 81 81 119 92 65 93 76 160 114 51 65 120 132 92 67 88 94 89 70 71 76 128 153 142 99 103 95 126 69 101 199 149 160 109 114 150 134 82 36 149 125 117 62 107 151 130 99 144 126 156 134 20 79 45 169 55 70 125 120 175 50 175 176 79 31 108 101 136 181 75 106 83 185 60 85 4 107 107 126 222 101 190 97 102 59 99 85 170 75 111 104 172 123 101 76 71 137 142 33 68 130 57 106 86 112 84 64 108 92 84 53 132 114 136 55 91 122 84 141 88 151 116 116 208 90 100 43 154 85 109 98 101 86 126 97 57 83 127 28 52 174 116 134 131 90 134 174 113 137 100 87 65 74 119 75 180 106 54 145 93 20 89 177 75 107 94 42 81 98 133 120 88 69 54 99 65 105 64 62 108 54 162 111 138 173 82 76 75 134 105 135 51 116 98 194 99 30 107 107 127 72 57 132 77 129 40 122 108 146 82 137 103 78 105 67 36 90 131 108 100 102 110 126 78 86 67 93 179 145 118 68 133 130 126 145 144 125 130 91 78 145 78 83 77 124 118 102 139 143 128 121 75 118 130 113 81 147 51 126 95 70 70 128 102 152 12 152 44 135 49 109 62 207 132 94 99 121 113 50 203 151 86 84 100 110 77 190 148 76 152 57 108 110 54 65 117 90 57 98 102 77 45 60 131 183 142 115 147 96 89 73 152 145 74 66 86 56 198 103 53 77 82 114 158 91 99 190 129 114 103 90 48 68 90 141 180 102 135 96 83 151 98 60 48 90 80 151 95 84 105 101 118 130 166 60 68 120 65 121 87 9 87 99 84 123 172 154 106 89 84 105 60 136 39 129 120 68 126 132 31 82 84 73 71 150 163 108 66 132 120 135 101 136 94 106 117 117 183 75 105 149 70 127 73 67 158 126 74 128 107 82 98 99 97 59 146 149 128 93 129 128 103 158 182 97 148 107 80 92 82 73 90 121 119 134 57 82 194 88 40 103 173 43 106 114 116 166 115 98 39 135 73 81 62 144 72 48 54 41 145 63 101 67 212 51 130 172 132 102 111 171 116 119 72 97 130 152 180 72 117 82 53 95 103 37 62 117 148 69 104 7 117 104 82 104 121 104 108 106 122 98 91 87 80 122 66 67 85 55 112 79 180 89 104 144 88 137 19 65 124 137 128 82 138 144 86 57 47 132 113 127 125 75 88 78 128 60 147 103 95 112 109 57 98 76 87 57 124 86 134 118 102 128 83 32 142 91 68 106 62 84 82 64 85 138 104 46 99 73 139 105 125 81 105 154 132 98 69 73 132 210 87 83 123 131 93 74 83 60 22 95 109 128 153 144 107 167 109 79 187 160 83 178 114 74 98 111 111 121 75 17 122 87 173 106 97 74 98 80 100 13 102 78 87 151 134 163 58 139 146 160 77 130 114 122 108 134 95 86 139 118 44 119 68 112 146 104 157 136 165 82 126 70 74 97 87 144 104 110 130 127 55 61 95 95 100 148 114 124 98 52 86 82 113 60 174 112 98 178 51 85 46 70 38 109 48 92 110 106 115 143 78 75 127 100 63 143 47 83 107 99 106 114 81 130 110 104 78 107 228 121 110 113 94 85 120 103 71 144 16 54 59 120 173 174 121 174 126 164 108 93 152 67 95 95 137 74 95 69 94 129 43 100 62 93 110 108 151 46 48 60 101 138 182 44 44 140 53 87 99 123 62 135 150 91 123 77 85 180 99 85 37 94 103 66 87 169 143 137 71 36 67 115 156 101 66 112 107 75 76 117 107 151 142 107 94 171 49 72 123 130 150 94 138 154 50 112 51 26 101 87 93 74 94 164 87 108 111 125 96 102 114 103 61 139 104 157 145 193 55 70 116 85 74 134 116 85 52 107 112 115 85 82 77 68 144 118 142 103 145 114 71 104 134 138 114 107 67 102 86 175 127 109 113 48 123 129 62 214 74 84 83 30 85 56 135 53 84 150 108 57 161 76 115 130 135 125 130 137 107 59 89 52 132 76 56 83 102 75 153 111 164 64 64 87 96 112 125 103 79 172 81 88 77 52 107 115 89 76 46 120 76 129 145 59 121 91 93 183 104 52 84 86 101 113 60 166 112 91 56 140 119 89 114 41 59 102 17 150 88 124 102 143 115 145 91 85 91 114 126 154 133 117 178 78 52 95 129 75 83 141 90 49 84 129 119 115 111 101 151 109 70 65 156 75 73 103 171 82 137 98 72 74 53 92 104 69 82 69 123 67 123 138 13 97 98 75 63 144 86 101 70 116 90 122 74 104 78 87 72 173 92 139 204 95 58 65 79 78 104 138 92 141 74 125 53 146 104 124 59 100 130 80 95 75 92 124 79 223 188 119 28 53 141 125 71 91 27 56 69 96 136 130 112 134 116 119 120 104 93 97 93 72 56 61 140 86 58 142 109 36 90 161 97 53 75 115 128 95 86 107 52 145 137 136 89 108 142 73 132 111 53 134 113 156 69 126 143 66 151 154 99 101 163 130 98 72 106 126 112 145 90 108 128 95 99 79 64 44 75 104 87 137 130 105 111 131 146 163 91 55 67 81 141 122 67 84 99 83 66 171 104 26 76 119 73 81 66 177 101 39 45 54 74 108 82 86 74 55 100 101 51 99 102 51 61 114 110 158 85 84 94 23 153 101 175 118 50 69 70 143 58 77 44 147 97 141 190 119 23 86 76 42 88 84 75 91 99 71 27 129 122 88 71 81 166 128 136 148 85 158 120 166 84 156 156 77 99 89 176 79 119 129 90 132 168 43 101 86 70 </t>
  </si>
  <si>
    <t>GAM(0.286284992961765, -3.021080630843686e-29, 0.8336728686659145)</t>
  </si>
  <si>
    <t>1 0 0 2 2 2 0 1 1 2 2 3 1 0 0 1 1 0 1 1 2 0 2 1 3 2 0 0 1 0 1 0 1 2 0 0 0 1 1 1 0 0 1 0 1 1 1 2 1 2 1 2 1 1 0 0 2 1 2 0 2 0 1 1 1 2 0 1 1 0 2 1 2 1 0 0 2 0 1 0 1 1 0 0 0 1 2 1 4 0 0 0 0 2 2 0 1 0 1 0 3 2 0 0 2 3 1 1 1 2 0 0 0 2 3 1 2 0 2 0 2 2 0 1 0 0 1 1 2 0 2 2 2 0 3 1 2 0 0 0 1 1 2 1 2 0 0 1 3 0 2 0 1 0 1 1 0 0 1 0 1 0 0 0 1 2 2 1 1 1 0 0 1 0 0 1 4 1 0 0 1 0 1 0 0 0 0 3 2 0 1 1 0 1 2 1 1 2 1 1 1 1 1 1 0 0 2 0 3 0 0 0 1 3 1 0 2 2 1 2 0 1 0 1 1 0 2 1 0 1 0 0 2 0 1 2 1 1 1 0 0 0 0 1 1 0 3 1 0 1 0 2 1 0 2 1 0 0 1 0 1 1 1 2 2 2 0 0 1 2 0 0 1 1 0 1 1 2 2 1 0 1 0 1 0 1 1 1 1 0 0 0 0 0 2 0 1 0 0 0 1 0 3 0 2 0 1 1 1 1 0 1 0 1 2 1 1 1 0 1 0 0 1 0 1 0 4 0 0 1 2 0 0 1 0 2 0 0 0 1 0 2 0 1 0 2 1 0 0 1 0 2 1 3 0 0 2 1 0 2 1 0 0 1 0 0 3 1 2 1 2 1 1 0 2 0 0 2 0 0 0 1 1 2 1 0 0 2 0 0 1 0 0 2 1 0 2 0 0 1 0 2 0 1 1 0 1 1 2 1 0 2 2 1 2 1 3 1 0 2 0 1 0 0 0 2 2 0 1 0 2 1 1 0 1 2 0 2 0 0 2 1 1 1 0 1 1 0 3 0 0 1 2 1 0 2 2 1 0 2 1 0 1 1 0 0 0 1 1 1 0 0 2 1 0 1 1 1 0 2 0 0 0 2 2 2 0 0 1 0 2 0 1 4 1 1 2 0 0 2 0 1 1 1 0 0 1 2 1 0 0 2 1 3 1 1 0 2 0 0 1 0 2 1 1 1 3 0 2 0 1 1 3 3 1 0 0 0 0 1 2 1 2 0 1 3 1 0 1 3 0 1 2 1 2 2 1 0 1 2 0 0 0 1 0 0 0 2 2 1 1 4 2 0 2 0 1 1 1 1 1 1 0 1 2 0 2 3 1 2 1 0 0 1 1 1 0 1 1 1 2 2 1 1 0 3 1 2 0 1 0 2 0 1 5 2 1 0 2 0 1 1 2 1 0 3 0 0 0 2 0 1 1 0 0 1 2 0 2 3 3 1 0 2 0 1 0 1 1 0 1 1 0 0 0 1 1 2 0 3 1 3 0 2 2 0 0 0 1 0 0 1 0 1 0 1 0 2 1 2 2 1 2 1 0 1 2 3 1 0 0 1 1 4 3 0 0 0 0 1 0 1 3 1 1 4 1 1 0 1 1 0 1 1 0 1 1 2 0 1 1 0 1 3 0 3 0 0 0 0 1 2 1 1 2 0 0 1 0 0 0 2 1 1 1 0 0 1 2 2 1 1 2 0 0 0 1 1 2 1 2 1 3 0 0 1 1 1 1 3 1 0 3 2 2 1 0 1 1 0 0 2 1 1 0 0 2 0 1 1 1 1 1 0 0 2 2 1 1 2 0 2 0 0 1 1 0 2 1 1 0 0 0 0 1 1 1 1 0 1 0 1 0 1 1 2 0 1 0 1 0 2 2 0 1 1 1 0 0 2 2 0 0 1 2 0 1 0 2 0 0 0 1 2 2 1 3 2 0 2 2 1 1 0 1 1 1 0 3 1 0 2 1 0 1 0 1 0 0 0 0 1 2 2 1 0 1 0 1 0 3 0 0 1 1 0 0 1 0 0 0 1 3 2 0 1 0 0 0 2 0 0 1 1 1 2 1 1 0 0 0 1 1 0 0 1 4 2 1 1 1 1 0 1 1 0 0 2 0 0 0 3 1 1 2 1 2 0 1 1 3 0 2 0 1 1 2 1 2 2 2 0 1 5 0 1 1 1 2 2 0 0 1 0 0 0 1 0 0 1 1 0 3 1 1 2 1 0 0 1 2 0 0 1 1 1 0 2 1 0 3 0 0 1 0 0 0 0 0 2 2 2 1 1 1 1 2 0 2 1 0 1 0 0 0 1 0 3 1 1 0 0 0 0 1 2 0 2 0 1 2 0 2 2 0 0 1 0 1 2 1 0 0 1 0 0 2 0 0 0 1 0 2 0 0 2 0 0 1 0 0 2 1 2 1 2 1 0 0 1 1 1 2 3 0 1 1 0 0 2 0 0 0 0 0 0 0 1 1 0 0 2 1 2 1 2 0 0 0 1 0 2 0 2 2 0 1 2 1 1 0 1 1 1 1 0 0 0 1 2 1 0 0 2 1 1 0 1 1 1 2 0 0 0 2 1 0 1 0 1 0 0 1 2 1 1 1 1 0 2 0 1 1 2 2 0 1 1 0 0 0 1 1 0 1 0 1 0 1 0 1 1 1 1 0 0 1 0 1 0 0 0 1 2 0 1 1 0 1 2 0 0 0 2 1 1 0 0 0 0 1 1 0 1 1 2 0 2 1 1 2 0 1 1 2 1 0 0 1 2 1 0 0 0 1 0 0 0 0 1 2 0 1 0 1 2 0 0 0 1 0 1 1 1 2 1 0 1 0 2 3 2 0 0 0 0 2 3 1 0 1 2 1 0 1 1 1 1 1 1 0 2 0 2 3 6 0 1 1 0 1 0 1 1 3 3 0 5 2 0 2 0 1 0 1 1 2 0 2 1 2 1 1 2 0 1 1 0 1 3 1 3 1 2 2 2 0 0 2 1 3 0 0 0 0 2 2 0 1 1 1 0 3 1 1 0 1 2 2 0 0 0 0 1 1 1 2 2 0 0 1 2 2 1 0 2 0 0 0 0 0 0 1 0 3 1 0 1 0 0 1 0 0 0 0 0 0 1 0 0 2 1 1 0 0 0 0 0 0 1 1 0 0 1 2 1 2 0 1 1 1 1 0 1 2 1 2 3 0 0 4 0 3 0 0 0 0 1 0 0 0 2 1 1 1 2 1 0 1 0 2 0 3 1 1 1 3 1 2 0 0 1 0 0 3 0 0 0 0 1 0 1 1 0 3 0 1 0 0 2 1 2 2 0 1 2 0 1 0 0 0 1 0 0 1 1 1 0 2 2 0 1 1 1 0 1 1 1 1 0 0 2 1 1 0 0 0 1 1 1 0 2 0 1 0 0 1 0 1 0 1 0 0 0 1 1 1 1 1 0 1 2 2 1 0 1 1 0 0 2 1 1 1 1 1 1 0 1 1 2 1 1 1 0 0 1 1 1 3 0 0 0 0 0 1 1 1 0 1 0 0 1 3 1 0 1 2 0 0 0 1 1 2 0 0 2 0 0 0 1 0 2 1 0 2 0 2 0 1 1 0 1 2 1 2 1 1 0 0 0 1 2 0 2 1 0 1 1 0 0 1 1 0 1 2 1 3 1 1 1 1 4 0 0 0 1 1 0 0 0 1 0 0 2 2 0 0 0 0 2 2 2 2 0 0 1 1 1 0 0 1 1 3 1 2 0 1 0 1 1 2 2 0 1 2 2 2 1 0 1 2 1 1 1 0 3 0 0 2 3 0 1 2 0 0 0 0 0 0 1 1 0 3 1 0 0 2 2 1 0 3 0 2 0 3 1 0 1 1 1 2 0 2 1 2 0 2 0 1 0 1 1 1 2 1 0 1 1 2 2 1 0 1 0 0 1 2 1 3 1 2 1 0 1 2 0 0 2 0 0 0 3 0 3 0 1 0 0 0 1 2 2 1 2 1 1 0 2 1 3 0 2 1 3 0 0 2 0 2 0 2 0 2 0 1 2 2 0 1 0 0 0 1 1 3 0 0 4 0 0 0 2 1 3 1 1 1 2 1 0 1 1 0 0 1 2 1 1 0 2 0 1 1 1 0 1 2 1 4 1 1 2 1 1 0 2 3 3 1 0 0 1 0 1 0 1 1 0 1 0 0 0 0 1 1 1 1 1 2 0 1 0 0 1 0 2 0 2 3 1 1 2 0 3 0 1 2 2 1 2 1 0 1 0 1 0 1 2 2 0 0 0 0 1 0 0 1 0 1 1 2 2 2 0 1 1 2 0 1 1 2 2 2 0 1 1 0 1 2 3 1 1 2 0 2 1 2 0 1 1 1 0 1 2 1 0 0 0 1 2 1 1 4 0 0 1 0 1 0 1 0 2 1 3 0 3 1 1 1 2 4 1 2 0 1 0 0 1 2 1 0 0 1 0 1 0 2 1 2 2 2 1 1 1 1 1 1 1 1 2 2 2 0 1 1 1 0 0 0 2 1 1 2 3 0 0 0 3 2 1 4 3 1 1 2 2 0 0 1 0 1 1 0 1 1 0 1 1 1 2 1 1 1 2 1 2 2 1 0 1 1 1 1 0 1 0 1 2 0 3 0 0 0 1 0 0 0 0 0 2 1 1 0 1 1 0 2 3 0 0 2 0 0 2 0 2 1 1 2 1 1 0 1 2 2 1 2 0 0 3 0 1 1 2 0 0 0 1 0 3 2 1 0 1 0 2 2 0 2 0 3 0 0 2 2 1 2 0 1 2 0 1 2 2 2 0 2 1 1 0 2 0 0 2 0 1 1 0 0 2 2 1 2 0 2 0 0 1 0 1 1 0 1 0 2 0 0 1 0 0 0 1 0 0 0 3 2 0 1 1 0 1 2 1 1 2 0 0 0 0 1 0 0 2 4 1 0 1 0 1 1 0 1 2 0 0 3 1 1 1 0 0 2 1 0 2 1 4 0 0 0 0 2 0 0 1 2 3 4 1 1 1 1 2 0 1 0 0 2 0 0 1 2 0 3 0 0 1 0 0 1 2 0 0 0 1 1 1 1 0 0 2 3 0 0 0 1 3 1 1 0 1 1 2 0 1 1 1 2 1 2 0 0 1 1 0 0 0 3 0 0 0 2 0 2 2 1 2 1 0 0 1 2 0 0 3 0 1 1 1 2 2 3 0 1 1 0 1 1 0 2 0 0 0 1 3 1 0 0 3 2 1 1 1 2 0 1 1 1 1 1 0 2 0 1 2 2 1 2 2 1 0 0 0 0 1 2 2 0 0 0 1 1 0 1 1 1 1 1 2 3 1 0 1 2 1 0 1 1 3 1 1 1 0 2 0 1 0 0 0 2 1 1 2 1 1 0 2 0 0 0 2 0 0 1 0 2 0 2 0 1 0 1 0 0 1 0 1 2 1 1 0 0 1 0 0 0 2 1 1 0 0 0 0 0 1 2 3 1 0 0 2 1 0 2 0 2 1 0 0 0 1 2 1 1 0 1 3 0 1 0 1 1 2 1 1 1 1 2 0 1 0 0 1 1 1 1 1 0 0 2 2 0 1 1 1 1 1 1 1 2 0 1 2 0 0 0 0 2 0 0 1 1 1 1 1 1 4 1 2 0 1 1 0 0 0 0 2 1 1 1 0 2 0 1 0 1 1 1 0 0 2 1 2 1 0 2 3 1 2 2 2 1 0 1 0 0 0 4 3 1 2 0 1 1 1 1 1 0 0 3 1 0 1 1 3 1 1 0 0 0 2 1 0 1 3 3 2 0 0 2 2 1 0 0 1 2 0 3 1 0 1 0 1 0 1 2 2 3 1 1 2 1 1 1 2 1 1 1 3 0 0 1 0 1 0 0 1 2 0 1 0 1 1 2 1 2 1 1 1 2 1 0 0 2 3 1 1 0 0 2 1 0 2 1 2 1 0 1 0 0 1 1 1 0 0 0 0 0 1 0 1 1 1 1 0 2 2 1 1 2 3 0 4 0 1 1 0 4 2 0 2 1 3 0 1 1 1 0 1 3 0 0 0 2 1 2 0 1 2 0 0 1 1 0 0 1 1 2 1 0 2 0 0 1 1 1 1 0 0 2 1 1 1 2 2 2 0 0 0 1 0 1 1 1 2 2 0 1 0 1 0 1 1 3 0 0 0 2 1 4 0 1 2 0 1 2 0 1 0 1 0 1 1 0 0 0 2 1 0 2 1 0 2 0 2 3 0 0 1 0 0 1 2 1 0 1 1 2 2 1 2 2 0 1 0 1 1 2 0 3 0 0 1 1 0 0 0 0 2 3 0 1 0 1 0 0 2 1 0 1 1 1 0 0 1 2 2 2 2 1 1 0 2 3 2 1 2 0 1 0 2 0 0 1 1 2 0 2 0 0 0 0 0 0 1 0 1 2 0 0 3 1 0 0 2 0 1 1 1 0 1 0 1 1 1 1 2 1 2 0 0 4 0 1 1 3 0 0 1 2 0 1 0 2 1 1 1 0 1 1 3 0 2 2 1 2 1 2 1 1 1 1 1 0 1 2 1 0 2 3 1 2 2 2 1 1 1 1 1 1 1 1 0 0 2 1 1 4 1 0 1 1 3 3 1 1 1 2 1 0 0 0 3 0 1 0 2 0 0 0 2 2 1 2 0 2 0 1 0 0 2 0 0 0 4 0 0 1 0 1 0 2 0 1 3 0 2 0 1 3 0 0 1 0 1 1 1 2 1 1 3 0 0 0 0 0 0 1 1 1 2 2 0 0 1 1 0 1 1 1 0 1 0 1 1 1 0 0 2 0 2 0 1 2 2 1 1 1 1 1 0 1 0 0 0 2 0 1 2 0 1 1 2 0 1 3 2 0 1 0 0 4 0 2 1 0 0 1 2 2 0 2 1 1 2 1 1 0 0 1 2 1 2 0 1 3 1 1 1 1 0 0 0 1 0 1 1 1 2 1 0 1 0 1 0 1 1 3 0 1 1 0 1 0 0 0 1 2 3 1 2 2 0 0 0 1 2 1 1 1 1 1 0 3 0 3 1 1 1 1 1 0 1 1 1 0 0 1 1 0 0 1 0 1 1 1 0 1 1 1 2 0 2 0 3 0 2 0 1 1 2 3 2 1 0 1 0 1 2 1 1 2 0 0 1 1 2 1 0 1 0 1 2 0 1 1 0 0 0 1 1 2 2 2 2 0 1 2 0 0 2 1 1 0 2 0 1 1 1 0 3 0 0 0 3 0 1 1 2 2 0 1 2 1 3 0 1 2 0 0 1 0 2 1 0 0 1 0 0 1 1 2 1 1 0 2 0 2 1 2 1 2 2 2 1 3 0 1 0 0 1 3 1 1 0 1 0 0 4 1 1 0 1 1 1 0 0 1 0 1 0 0 0 3 0 0 1 1 1 2 2 5 2 2 0 2 2 1 3 2 1 0 1 3 3 1 3 1 2 0 0 1 2 1 1 1 1 0 0 2 2 0 0 1 0 0 0 1 1 3 3 2 0 0 0 0 0 1 0 0 2 1 1 0 1 1 1 0 0 0 2 1 0 1 1 1 1 2 0 0 0 1 1 0 2 0 1 2 1 0 0 1 3 0 0 2 1 2 2 0 1 1 1 0 3 1 1 1 1 0 0 0 1 1 0 2 1 2 0 3 4 3 2 0 3 1 0 0 1 1 0 0 1 2 3 2 0 2 1 2 0 1 1 2 0 2 1 1 1 0 2 1 0 0 2 2 1 3 1 1 2 1 0 2 1 1 0 0 2 1 0 0 1 2 0 0 1 2 0 0 0 2 0 1 0 0 1 0 1 0 1 2 0 2 2 0 0 2 2 1 1 2 1 2 0 3 0 0 1 1 1 1 0 1 0 0 2 1 1 1 2 1 2 3 0 0 3 2 2 2 1 0 2 0 1 0 1 0 1 2 2 0 0 0 2 2 1 0 2 1 2 2 2 3 1 0 0 0 1 3 0 0 2 1 3 3 3 2 0 0 0 3 1 0 1 0 2 2 1 0 1 1 1 2 1 1 2 1 0 0 0 0 0 0 1 0 2 2 0 0 2 2 1 3 1 1 0 1 2 1 0 1 0 1 1 1 3 1 0 0 3 0 0 1 0 1 1 0 1 1 0 1 0 1 1 1 2 1 2 0 1 0 0 2 1 1 0 0 2 4 0 0 2 1 1 3 0 1 2 1 2 0 1 0 0 0 3 1 2 2 1 1 0 1 0 0 0 2 0 0 2 0 0 0 1 1 0 1 0 1 2 1 2 1 1 0 2 1 2 1 1 2 0 2 1 0 2 0 0 0 1 0 1 0 2 1 0 0 1 4 1 0 1 3 2 0 1 0 0 0 1 1 2 1 2 1 0 0 0 1 1 0 1 1 2 1 2 3 0 0 3 2 1 1 0 1 0 1 1 2 2 0 0 1 1 1 1 2 0 0 1 1 0 0 1 1 0 1 0 1 0 2 0 0 1 0 2 2 0 0 0 0 0 0 1 1 0 0 1 1 2 1 1 1 2 1 1 4 1 0 1 1 1 1 2 1 0 0 0 0 2 2 4 1 1 0 2 2 0 2 1 0 1 1 1 2 1 4 3 2 1 1 0 2 2 3 0 0 1 0 1 0 2 1 2 0 2 2 0 0 1 1 0 2 1 1 1 1 2 2 1 1 3 0 2 0 1 1 1 0 2 1 1 0 2 1 1 0 3 1 0 0 0 0 2 1 0 1 3 1 0 1 1 2 1 0 1 0 1 2 1 0 0 0 2 1 1 0 0 1 1 4 1 0 1 3 0 1 1 0 3 0 0 2 0 3 3 1 2 0 0 0 3 2 2 0 3 0 1 1 1 1 2 1 3 0 0 0 0 3 2 0 0 2 0 0 2 1 2 3 0 3 0 1 0 1 0 2 1 4 4 2 1 0 1 2 3 1 0 1 3 1 0 1 1 0 1 2 1 1 2 0 0 1 0 2 3 0 3 1 0 1 1 0 1 2 1 2 0 2 1 1 0 3 2 1 4 0 1 3 0 1 0 1 2 1 3 1 1 0 1 1 1 1 1 0 0 2 0 2 0 2 1 2 2 1 0 3 0 0 2 1 2 3 1 0 1 1 1 2 1 2 1 1 1 2 1 1 3 2 2 0 0 0 3 0 0 1 2 0 2 0 0 1 0 2 0 3 0 1 0 0 0 1 0 0 0 0 1 1 1 0 3 2 2 2 2 2 0 2 0 0 1 0 1 2 1 1 1 0 0 0 2 1 1 1 0 1 1 4 2 2 4 1 1 0 0 1 1 2 2 1 0 1 3 1 1 1 3 1 1 1 0 0 0 0 2 2 1 0 3 0 0 2 3 0 1 2 1 0 0 0 3 2 1 1 0 1 1 1 1 1 0 0 0 1 0 0 1 1 1 1 0 1 0 0 0 1 0 0 2 0 1 2 1 2 1 5 2 1 0 2 1 1 0 2 1 0 2 0 1 1 2 1 1 2 0 0 1 1 1 4 1 2 1 1 0 0 1 1 2 2 2 1 2 1 1 2 1 3 1 1 2 0 2 1 4 0 2 0 1 0 1 0 0 2 1 2 0 0 3 0 1 0 0 0 0 1 0 1 2 1 0 1 0 0 1 0 2 1 2 1 0 0 0 1 1 0 0 0 1 2 0 3 2 1 2 0 1 0 1 0 1 0 2 3 3 1 0 0 1 0 1 0 0 0 0 0 1 1 2 2 0 0 0 0 1 1 0 1 2 1 1 0 2 0 2 0 1 2 2 0 0 1 3 1 2 1 1 1 2 0 1 0 0 1 0 2 1 0 1 0 3 1 0 2 2 1 0 0 0 2 0 0 0 0 3 0 3 1 0 1 1 1 2 1 1 1 0 0 1 2 4 1 0 1 1 0 0 2 2 0 1 0 1 3 1 1 1 0 1 0 1 1 1 0 0 1 0 1 3 1 0 0 0 0 0 2 1 0 1 0 1 1 1 0 1 2 0 1 3 1 1 0 1 0 0 1 0 0 0 1 0 1 0 0 0 0 0 1 0 0 0 1 2 1 0 2 2 3 4 1 1 1 1 0 2 1 1 2 0 1 2 1 0 0 2 0 2 3 0 2 1 2 0 0 3 1 0 2 0 0 3 1 2 0 0 4 1 1 1 0 1 2 0 1 3 1 1 2 0 1 1 1 1 0 0 1 1 0 0 2 1 0 0 0 0 0 0 0 1 0 0 2 4 1 0 1 2 2 0 0 1 2 0 1 0 2 0 0 1 1 2 0 3 1 1 3 0 4 1 2 2 1 1 2 0 0 2 0 0 1 0 0 2 1 1 0 0 1 1 0 0 0 0 2 0 1 0 2 3 2 2 2 1 0 2 2 2 1 3 0 1 1 0 3 1 0 1 2 1 1 0 0 1 1 0 0 2 1 0 0 0 2 3 2 2 1 1 0 2 2 0 2 0 1 0 1 0 0 1 0 2 0 1 1 1 0 0 1 1 0 1 1 0 0 0 1 1 1 0 2 2 3 0 1 2 0 1 1 1 0 0 1 1 1 2 0 0 3 0 0 0 0 1 0 1 1 1 1 2 1 0 0 3 2 0 0 2 0 1 0 1 2 0 1 3 1 2 2 0 0 3 0 1 1 2 2 0 2 0 2 0 1 1 1 0 2 1 0 1 0 1 1 0 1 0 2 3 5 0 1 1 1 2 0 1 0 0 2 0 1 2 0 3 1 1 2 0 0 0 1 0 0 0 0 1 1 3 0 3 0 1 0 1 0 1 2 2 0 1 0 0 1 1 0 1 0 1 1 1 1 0 2 0 1 1 0 0 3 1 3 2 0 0 1 1 1 3 0 2 1 3 1 1 2 0 0 0 0 0 0 1 1 0 1 1 2 1 2 4 0 2 2 0 0 0 0 1 2 1 2 1 0 2 0 0 2 2 2 0 1 0 1 2 1 2 1 0 0 3 1 1 0 0 2 0 0 2 4 1 1 0 0 1 1 0 1 1 0 0 1 3 0 2 2 0 0 1 1 2 0 2 2 1 1 1 1 1 1 1 0 2 1 2 0 1 2 1 1 1 0 1 0 2 0 0 1 0 0 1 3 1 2 0 1 2 0 1 0 0 0 0 2 4 0 1 1 1 2 2 1 3 1 1 0 0 1 0 1 0 0 0 1 2 0 0 1 1 0 2 0 1 1 0 0 1 1 0 1 1 0 1 1 1 1 0 2 1 0 0 2 0 2 1 1 1 3 2 0 1 1 0 1 0 1 1 0 0 1 0 2 0 3 0 2 0 2 0 0 2 1 0 0 0 1 2 0 1 1 1 0 2 1 1 0 1 0 2 2 1 1 1 1 2 1 3 2 2 1 1 1 2 1 1 1 1 0 2 0 0 1 0 1 0 2 1 0 2 1 0 0 0 0 1 0 0 0 1 1 1 3 1 0 1 0 0 1 0 1 0 1 0 0 2 1 3 1 1 1 3 0 0 2 1 1 0 0 1 0 1 1 2 1 0 0 1 0 0 1 2 4 1 0 0 1 1 1 1 0 0 1 1 0 0 1 1 2 0 1 1 0 0 2 1 1 3 5 0 2 1 1 1 0 1 0 2 2 0 0 1 1 1 1 1 1 0 1 0 1 0 0 0 1 6 1 1 1 2 0 2 1 0 1 0 1 1 1 0 3 2 0 0 1 0 2 1 1 4 3 0 0 1 1 2 0 0 2 1 2 1 0 0 0 2 0 1 1 0 1 2 0 0 3 2 0 0 0 2 0 0 2 1 1 2 2 1 1 1 1 0 0 2 1 1 0 1 2 0 2 1 2 1 0 2 0 0 0 1 2 1 0 0 2 2 0 1 0 1 1 0 0 1 0 1 0 2 2 2 1 1 2 1 3 0 0 0 2 2 1 2 1 1 0 2 1 2 0 0 0 2 0 1 0 2 1 1 0 1 0 1 0 0 1 0 1 2 1 1 1 0 1 1 1 0 0 2 0 1 1 1 0 0 1 1 2 3 0 1 2 1 1 1 1 1 1 1 0 0 1 0 1 1 0 3 1 2 2 0 4 1 0 3 0 3 1 1 1 1 0 1 0 0 1 0 0 2 1 0 1 3 0 2 0 1 0 3 0 1 0 1 0 3 0 1 1 0 0 1 1 1 2 2 2 0 1 1 1 0 0 0 0 2 1 1 0 0 1 1 1 1 2 3 0 1 1 1 2 2 2 0 4 1 0 1 1 0 1 0 1 1 1 0 2 1 0 0 0 1 2 1 1 0 1 1 1 0 0 0 4 1 2 0 1 2 3 0 0 2 2 1 0 0 2 1 3 2 0 1 0 2 1 1 2 0 1 1 2 0 0 1 1 1 2 2 0 0 2 2 0 1 1 1 2 1 3 1 1 0 0 3 0 2 0 2 0 0 1 0 2 0 1 0 0 2 0 1 1 0 0 2 0 2 0 1 0 2 1 0 1 1 0 1 0 1 0 1 1 2 1 1 0 0 1 0 0 0 0 0 0 0 2 1 2 2 1 1 2 0 0 2 0 1 1 0 1 1 1 1 0 1 0 2 3 1 1 2 2 0 0 0 2 1 1 2 0 2 2 2 2 2 2 0 0 0 1 0 2 0 0 1 0 0 0 2 2 1 2 0 0 0 3 1 0 2 1 0 6 1 1 0 2 1 1 1 0 0 0 1 0 3 1 0 2 2 0 0 1 1 0 1 0 1 1 0 0 0 0 2 0 0 1 1 1 0 0 1 2 0 1 1 1 2 1 1 1 2 1 0 1 0 2 0 0 0 1 0 1 0 0 1 3 0 3 3 3 0 1 1 2 0 0 1 1 0 0 1 0 1 1 0 3 0 0 0 1 2 1 0 1 1 1 0 1 1 1 1 0 0 0 0 2 1 0 2 0 0 2 2 0 1 1 0 3 1 0 1 0 0 1 1 1 1 0 2 3 0 0 2 2 0 0 4 2 0 4 0 1 1 1 0 2 0 1 1 1 2 2 2 0 2 1 0 2 1 0 1 0 5 1 3 1 0 1 2 2 0 1 1 0 2 1 2 1 0 0 3 1 2 0 0 0 0 0 3 2 1 0 1 0 0 0 0 0 1 1 0 1 1 0 1 1 1 1 1 1 0 2 1 0 1 1 1 1 1 2 0 3 0 0 0 1 0 2 2 1 0 1 1 2 1 0 0 2 1 2 0 2 1 1 3 1 2 0 1 1 1 1 1 2 0 2 0 0 2 0 4 2 1 0 0 3 0 0 2 2 1 3 3 3 1 2 0 1 5 3 0 0 0 0 1 0 1 2 0 1 1 0 1 2 1 0 2 0 2 0 0 0 2 0 0 0 0 0 1 3 0 1 1 1 1 0 1 0 0 1 1 0 0 0 0 0 0 3 1 0 1 1 0 1 0 0 2 2 1 2 1 0 1 2 2 1 1 1 0 1 3 1 1 2 3 1 0 1 1 0 3 4 0 0 0 0 1 1 2 1 2 1 2 2 2 1 0 1 1 4 1 0 2 1 3 3 2 0 1 0 1 0 0 1 0 1 0 1 3 0 1 0 2 1 1 1 1 1 2 1 2 1 0 1 0 1 2 0 0 0 1 1 0 0 0 1 2 2 1 1 2 3 1 2 2 0 4 0 1 2 1 1 2 1 0 2 2 0 1 1 0 2 0 1 1 1 1 1 1 2 2 2 0 1 1 2 2 0 0 1 1 0 0 1 0 0 1 0 0 1 1 0 0 0 0 2 1 0 1 2 2 0 1 1 3 0 0 0 1 0 2 1 0 1 0 1 0 0 1 1 0 0 3 0 0 2 2 0 3 1 3 0 1 1 0 2 3 3 2 2 1 2 2 1 0 1 0 3 2 0 0 3 1 1 1 0 0 0 1 0 1 1 1 1 0 0 0 1 1 0 2 0 1 1 1 0 2 2 2 2 1 1 3 1 2 1 1 1 0 0 1 2 5 0 0 2 0 1 2 1 2 2 1 0 0 0 0 2 0 0 1 3 1 1 2 1 1 2 1 2 0 1 1 2 0 1 0 1 0 2 0 2 1 1 0 1 2 2 2 1 1 0 1 3 1 1 1 1 2 0 0 0 3 4 1 1 0 0 2 2 2 2 1 0 3 1 3 0 1 2 1 1 0 0 1 1 2 0 0 0 0 1 0 1 0 1 2 2 1 2 2 2 1 1 1 2 0 0 1 2 1 1 1 1 2 2 0 0 0 1 1 0 1 2 0 1 2 3 1 1 1 2 1 0 0 1 0 0 2 2 1 0 0 1 3 1 0 5 1 3 0 2 2 1 0 2 0 2 0 0 2 0 0 1 1 2 0 0 1 1 0 0 2 2 0 0 1 0 0 1 1 1 2 0 0 3 1 2 0 0 0 1 0 2 1 2 3 0 1 1 1 0 0 1 0 1 0 0 0 0 1 1 2 2 1 1 0 2 1 0 2 3 0 3 3 1 1 1 2 0 0 2 1 1 1 0 1 5 2 0 3 3 1 1 3 0 2 0 0 1 0 3 0 1 0 1 1 2 0 0 1 2 1 0 0 0 0 0 0 1 1 1 0 1 2 1 0 0 2 1 2 3 1 0 1 0 3 0 1 0 0 1 2 0 1 1 0 1 3 0 1 2 1 0 2 0 0 0 1 2 0 2 0 0 1 2 1 2 0 0 1 2 1 1 0 0 1 1 0 2 1 1 3 0 0 1 0 1 0 1 1 0 1 0 2 3 1 0 2 1 1 1 0 0 0 1 1 1 1 1 1 2 0 1 1 1 0 2 3 1 1 1 3 0 1 0 0 1 1 1 1 1 2 0 0 2 0 1 1 2 2 1 0 0 2 0 1 1 1 1 0 3 0 0 1 0 2 1 2 1 0 0 0 2 0 0 1 1 0 0 1 6 2 2 3 0 0 1 1 1 2 0 0 0 2 1 1 3 1 2 2 1 0 1 0 0 2 1 2 0 0 1 0 2 3 0 3 0 0 0 3 0 2 0 4 0 1 1 0 1 1 0 0 1 0 1 0 0 1 1 1 0 1 0 3 1 2 1 3 1 1 0 2 0 2 1 0 2 1 1 1 0 1 1 0 2 4 2 1 0 0 0 2 3 1 2 1 0 1 0 2 1 1 0 1 1 3 3 1 3 1 2 4 0 2 2 0 1 0 1 0 1 3 1 0 0 0 0 0 1 2 2 2 1 1 2 1 1 2 1 0 0 1 0 0 1 2 2 1 0 1 2 2 3 0 1 0 5 0 1 0 0 1 0 0 1 2 1 0 2 1 1 0 0 1 0 1 0 0 1 1 1 1 1 2 1 2 0 4 1 2 0 1 0 3 1 1 3 0 1 0 2 1 2 0 1 0 2 0 1 0 0 1 0 1 0 0 0 0 0 0 0 0 1 1 2 1 0 1 3 0 1 0 0 3 0 1 0 0 0 0 0 1 0 0 3 0 2 0 1 2 1 0 1 1 4 1 0 5 0 1 0 0 1 1 0 2 1 0 1 0 1 0 1 0 3 2 3 1 1 0 2 1 0 1 0 1 0 2 0 1 0 2 1 2 0 2 0 1 0 0 1 2 1 1 0 2 1 4 2 1 0 1 0 1 0 0 0 0 2 0 0 1 2 1 0 2 0 0 2 1 0 2 0 1 1 0 0 4 0 1 1 1 2 1 2 1 0 0 0 1 2 1 1 1 0 0 0 1 0 2 0 0 1 1 1 1 2 2 0 1 0 1 0 2 0 1 0 1 1 0 0 2 1 1 0 0 2 0 0 0 1 0 2 1 0 1 1 0 3 2 0 1 0 2 0 1 0 2 0 1 3 3 2 0 0 0 1 1 0 1 1 0 0 2 1 1 0 0 2 1 1 1 2 2 0 1 1 1 1 0 1 1 0 2 0 2 2 0 0 0 0 1 2 1 0 0 0 0 2 0 0 2 2 2 1 0 1 1 2 1 0 2 1 1 1 1 0 2 2 2 2 0 1 2 0 0 1 0 2 0 0 2 1 0 0 0 1 0 0 1 1 0 0 2 0 0 1 1 1 1 1 3 1 1 2 2 1 1 1 0 3 2 1 0 0 2 2 3 0 0 2 0 1 0 0 2 0 1 1 1 0 1 1 1 1 0 0 0 0 0 2 2 0 0 2 0 3 1 0 0 2 1 0 1 0 2 0 1 1 2 1 1 0 0 0 0 2 0 1 1 2 0 2 1 3 0 1 2 2 3 1 0 1 0 1 1 2 2 1 3 0 1 0 1 1 1 1 1 0 1 2 0 0 1 0 2 2 1 0 2 1 2 0 1 1 1 5 0 2 0 1 0 1 1 2 1 1 1 2 1 0 0 4 0 2 1 0 1 3 3 1 0 2 0 0 1 2 2 1 1 0 0 2 2 0 2 0 0 2 2 2 1 0 1 2 2 0 0 1 0 2 1 3 2 0 0 1 2 1 0 0 1 1 1 0 2 1 0 1 4 2 2 0 1 2 3 2 1 1 2 0 1 0 0 1 0 1 1 0 0 1 0 2 1 0 0 0 0 0 0 1 1 0 2 3 3 2 0 1 0 0 1 2 2 0 3 0 1 1 0 1 2 0 1 0 0 0 0 0 0 1 1 1 2 1 3 0 0 1 4 0 1 2 0 0 2 0 2 1 0 0 1 0 2 1 0 0 0 1 2 0 1 2 0 2 2 2 2 0 2 3 0 1 0 1 0 1 0 0 1 1 0 2 0 0 0 1 0 1 0 3 1 1 1 1 1 0 1 1 0 3 0 0 1 1 1 0 2 1 1 0 0 0 1 1 1 1 1 0 1 0 0 0 1 3 3 1 0 2 2 0 2 0 0 3 1 1 2 1 1 1 1 0 1 0 1 1 3 2 1 0 3 2 0 1 2 0 1 0 0 0 1 1 1 2 1 1 1 0 1 0 0 1 1 0 0 0 1 2 3 0 1 0 1 1 1 1 1 0 3 1 1 1 1 0 1 1 1 0 2 2 1 0 1 0 2 0 2 0 0 1 3 2 0 0 0 1 0 0 1 1 0 0 1 0 0 2 1 1 2 1 1 2 1 0 0 0 1 2 1 1 1 1 2 2 2 0 1 2 2 1 2 1 0 0 1 1 0 1 1 1 0 0 0 2 2 0 1 1 2 1 2 0 1 1 0 1 1 1 2 1 0 0 1 3 0 1 2 0 1 1 0 0 0 0 3 1 1 3 2 0 1 0 0 0 1 1 0 0 0 2 0 1 1 1 0 2 1 2 2 1 2 1 0 2 1 2 0 1 0 1 1 2 0 0 0 0 0 1 1 1 1 0 1 1 0 1 0 1 2 1 1 0 1 0 0 0 1 2 0 1 2 2 0 1 0 0 0 1 1 0 0 2 1 2 2 0 2 2 0 1 0 1 2 1 1 1 0 2 1 0 2 0 0 1 0 2 0 1 2 1 2 2 1 0 0 1 1 0 0 0 1 1 1 1 1 0 0 3 2 0 0 0 1 1 2 1 0 0 1 0 0 3 0 2 0 1 0 0 0 1 1 0 2 1 2 0 1 0 1 2 1 1 1 1 1 0 1 0 0 1 1 1 1 0 0 0 0 1 0 0 1 2 0 0 1 0 3 1 1 1 1 1 1 0 1 2 0 2 2 1 0 1 0 0 0 0 0 1 1 0 1 1 0 1 2 0 1 1 2 1 3 2 1 2 2 1 3 0 1 0 0 0 2 1 1 1 2 2 0 1 2 2 1 0 0 2 2 1 1 4 2 1 1 1 0 1 0 0 1 3 2 0 3 1 2 0 2 1 1 0 2 1 2 1 1 1 0 1 0 1 2 1 0 0 0 1 1 0 1 1 0 4 2 0 0 1 2 0 1 1 0 0 1 1 0 1 1 0 1 1 0 1 1 1 1 2 1 0 0 0 0 1 0 0 2 3 1 1 0 0 0 1 2 0 0 0 3 1 1 0 1 3 0 1 0 1 2 2 0 1 2 0 0 1 0 2 1 3 1 2 1 1 0 2 2 1 1 0 0 1 1 0 0 1 0 0 1 0 0 1 1 1 0 1 0 2 0 2 1 0 0 3 0 2 1 2 0 2 2 2 0 1 1 0 0 1 1 1 0 0 0 1 0 1 1 2 2 2 0 2 2 0 0 0 0 0 2 1 0 1 0 1 1 2 1 1 1 4 3 1 0 4 2 3 1 0 2 2 1 0 2 1 1 1 1 0 2 2 1 0 3 1 1 1 1 1 2 1 0 0 0 1 0 0 0 0 0 1 3 1 1 0 2 1 1 0 1 2 1 2 2 1 1 1 3 1 1 1 1 0 1 0 1 2 1 0 0 2 2 3 0 0 2 2 2 0 3 3 1 0 1 1 1 1 1 1 0 0 1 0 0 1 2 2 4 1 3 1 0 0 0 2 0 0 1 1 3 2 1 0 0 0 3 1 3 1 1 1 0 1 1 0 3 1 1 0 2 1 1 0 1 0 2 1 0 1 1 3 2 2 1 1 2 1 1 2 1 0 0 0 0 0 3 1 1 0 1 0 1 2 1 1 1 3 1 2 1 0 3 0 1 1 1 3 2 1 1 3 1 0 2 0 0 2 1 2 2 0 0 0 0 0 0 0 0 1 3 0 1 2 1 1 2 2 2 0 1 1 0 3 0 0 1 1 1 0 1 0 1 1 0 0 2 4 0 2 1 0 0 0 1 0 0 0 1 0 1 2 0 1 0 0 1 1 1 0 4 2 1 2 1 2 0 1 2 1 0 1 0 1 3 2 0 1 1 0 1 2 1 1 1 2 2 0 2 1 1 1 1 2 0 0 0 0 1 2 1 3 4 0 0 0 0 1 3 1 0 1 2 0 1 1 1 0 1 0 1 0 0 1 1 0 0 0 2 2 1 1 0 2 0 2 0 1 1 1 0 1 1 0 2 1 2 1 1 0 0 1 1 0 0 2 0 0 1 0 1 0 2 1 1 1 1 0 0 2 0 0 0 1 3 1 0 0 0 0 1 1 1 1 1 1 0 2 1 0 1 1 3 1 2 1 2 2 0 1 3 2 0 0 0 0 0 3 1 0 1 1 2 1 1 2 0 2 1 0 2 2 0 0 1 3 2 0 1 1 1 1 1 1 2 1 1 0 1 3 1 1 1 0 2 2 1 1 1 3 4 2 2 0 0 1 0 2 1 0 0 2 1 1 0 0 0 1 0 2 2 1 1 1 1 2 1 1 0 2 0 0 1 0 2 1 1 0 0 0 0 1 3 3 0 1 0 0 1 1 0 1 2 0 1 0 1 0 1 0 0 1 1 0 0 0 2 2 1 0 2 1 1 3 1 1 2 1 1 1 2 1 2 2 1 0 0 1 0 0 1 0 1 1 1 2 0 1 1 2 2 0 1 1 1 1 0 1 0 0 1 0 2 0 1 0 0 1 1 0 3 1 0 2 1 0 1 0 2 2 1 1 2 0 0 0 1 0 0 3 0 0 0 2 2 0 4 2 1 1 3 1 3 0 2 0 0 1 1 3 0 0 1 2 1 0 0 1 0 0 2 4 3 3 0 1 1 1 1 0 0 3 0 0 0 1 2 1 0 2 0 0 2 0 1 0 1 0 0 0 0 1 0 1 3 0 1 0 1 3 1 0 2 0 1 0 1 0 2 3 1 3 0 1 1 0 1 1 1 0 2 1 0 1 1 1 1 1 1 1 0 0 1 1 1 1 2 0 2 1 3 1 0 0 2 2 1 2 0 1 0 0 0 0 0 4 0 2 1 2 1 1 0 0 1 1 1 1 2 2 1 2 1 1 2 0 1 4 3 0 0 1 0 0 4 3 0 0 0 1 0 1 3 4 1 2 1 1 2 2 1 1 0 0 2 1 1 0 2 0 0 3 2 0 2 2 1 1 0 0 2 3 0 0 1 3 0 3 0 0 2 0 2 2 1 0 1 0 1 1 0 2 1 0 2 2 1 1 3 0 0 2 0 1 0 0 1 0 0 1 3 2 3 3 3 2 1 1 3 2 0 0 2 0 0 0 0 0 1 0 0 0 0 2 1 0 1 0 0 1 0 1 2 0 1 3 0 0 0 1 2 1 1 1 1 1 1 3 1 2 1 0 0 1 0 2 2 0 1 0 0 1 0 1 1 0 0 0 0 3 0 1 2 0 2 3 0 2 0 0 0 1 2 0 0 0 1 3 1 0 2 0 0 0 2 0 1 0 1 1 3 1 1 2 0 0 0 2 2 1 2 0 0 0 2 3 0 1 1 4 0 1 2 1 2 1 1 1 0 1 1 1 1 0 0 0 2 1 1 0 0 1 1 1 0 1 2 1 0 1 0 2 1 1 0 1 0 1 0 0 0 3 0 2 0 1 0 1 1 1 2 0 4 0 1 0 0 1 2 2 1 0 1 3 1 1 2 0 1 0 0 1 1 3 0 1 1 1 1 2 0 2 0 1 1 0 1 1 3 1 2 0 0 2 1 1 1 2 0 1 0 1 0 0 0 0 0 0 2 2 0 1 1 0 0 2 1 1 1 0 1 1 0 0 0 1 2 2 0 1 2 0 0 1 0 3 2 1 1 2 0 0 4 1 0 1 1 0 1 0 1 1 1 2 1 1 2 0 1 2 0 1 1 0 0 0 2 0 0 0 0 2 1 1 0 0 2 1 0 0 1 3 1 1 1 0 1 0 1 1 0 3 3 2 0 3 1 0 3 2 0 2 0 1 1 1 1 1 0 2 2 0 0 0 2 1 0 1 1 2 2 1 0 1 3 1 1 1 0 1 0 2 3 1 0 0 2 2 0 1 1 0 1 3 2 1 0 0 1 0 0 1 0 2 0 0 0 0 1 0 0 2 1 0 1 0 0 3 0 0 2 0 1 1 1 0 0 3 1 0 0 1 0 1 1 2 0 0 0 0 1 1 0 0 1 0 1 0 1 2 0 0 1 1 1 3 0 1 0 0 2 1 0 1 2 0 1 0 2 0 1 1 1 2 1 0 0 0 0 0 0 0 3 2 0 1 2 2 0 1 3 2 0 0 2 1 1 0 0 1 1 2 0 1 1 1 0 1 0 1 2 0 0 1 1 0 0 1 0 0 1 1 0 1 1 0 0 1 2 1 1 2 0 1 1 0 1 4 0 1 1 0 1 2 1 2 3 2 1 2 3 0 2 1 1 0 1 1 1 3 1 0 3 0 1 0 2 0 1 1 1 1 2 0 1 1 0 2 2 0 1 1 0 1 0 0 2 2 4 1 1 3 2 0 1 1 0 1 0 1 0 1 3 0 2 0 0 2 1 1 0 2 4 2 1 1 1 1 2 2 2 0 0 2 0 1 0 2 0 0 1 1 0 0 1 1 0 1 0 2 2 0 1 0 1 1 2 0 0 2 1 0 0 3 2 2 1 0 0 1 0 2 1 1 2 1 0 3 2 1 0 0 0 0 0 1 1 1 1 1 0 0 2 1 1 0 2 0 2 1 0 2 0 0 3 0 3 1 1 0 2 1 0 1 1 1 0 1 0 0 1 2 1 1 1 3 1 1 0 1 0 1 3 0 1 1 0 0 3 3 0 2 1 1 0 4 0 0 2 2 2 2 2 0 0 1 0 4 2 0 1 1 2 1 0 1 1 0 0 1 0 2 1 0 1 1 1 0 1 3 4 1 0 2 1 1 1 2 3 0 0 2 2 2 1 1 1 3 0 0 2 0 1 1 1 1 1 1 0 1 0 0 0 0 2 2 1 1 2 1 0 3 0 1 0 1 2 3 1 0 0 1 0 2 1 1 0 2 2 2 1 1 0 2 1 3 2 1 0 0 1 0 1 1 0 2 0 1 0 0 3 1 0 2 1 1 0 1 2 1 2 0 1 1 1 1 1 0 0 1 1 1 1 0 1 1 0 1 1 0 1 0 0 1 1 2 3 0 0 0 3 0 0 0 0 1 2 1 0 0 2 1 0 0 0 3 1 2 0 1 2 1 1 0 1 0 1 0 0 0 3 0 1 2 0 1 2 1 1 2 1 1 1 0 1 2 0 0 2 0 2 0 3 1 0 2 0 0 1 0 0 1 1 1 2 1 2 3 2 0 2 2 1 0 1 0 0 0 1 0 1 0 0 2 0 2 1 1 0 1 0 0 1 0 1 0 1 1 1 0 0 0 1 2 0 2 1 0 2 3 3 0 0 0 1 2 0 0 1 1 2 0 1 2 0 1 1 0 3 0 0 0 4 0 0 0 1 1 2 0 1 0 0 2 2 0 3 1 0 1 0 1 1 1 2 1 0 0 1 0 1 1 1 2 0 1 0 0 4 1 0 2 2 2 2 0 1 0 2 0 1 1 1 0 0 0 0 1 0 2 2 1 1 0 3 1 3 1 3 0 1 0 2 1 0 0 0 1 1 2 1 0 2 0 1 0 3 1 2 2 0 0 3 1 0 1 1 0 0 0 0 1 0 1 0 0 1 1 0 2 1 2 2 0 0 0 0 0 3 1 1 0 2 0 0 1 0 3 3 1 1 1 2 1 1 0 0 3 0 2 1 1 1 1 0 0 0 1 0 2 0 1 2 0 1 1 1 0 3 0 0 1 1 0 1 1 2 0 0 0 1 1 1 2 0 4 3 2 1 1 1 1 1 0 1 2 1 0 0 2 2 0 0 0 1 0 0 1 0 1 0 1 1 0 0 1 0 1 1 1 0 0 1 1 1 1 0 1 2 1 1 0 2 0 1 2 1 0 2 0 1 2 2 1 0 1 0 4 0 3 1 2 2 0 0 1 3 0 1 0 2 2 2 0 1 1 0 2 2 1 0 2 0 1 0 0 1 2 3 0 0 1 1 2 0 0 0 3 0 1 0 1 1 1 1 1 0 1 0 1 2 2 1 0 0 3 1 3 2 0 0 1 0 0 2 1 0 0 1 0 4 1 1 2 1 1 0 1 4 0 1 0 0 0 0 1 1 0 2 1 0 0 1 0 1 3 0 1 0 1 2 0 1 2 2 2 0 1 0 0 0 2 0 0 0 2 0 1 1 2 0 1 0 1 1 0 1 0 0 0 1 0 1 1 1 0 0 1 1 3 2 0 1 0 3 0 1 0 0 2 1 0 0 0 1 0 1 1 0 1 0 0 0 2 1 2 0 2 0 3 0 0 2 0 0 1 1 3 0 0 1 2 1 0 1 0 1 1 1 0 3 3 2 3 2 3 1 0 0 2 0 1 1 1 0 0 1 2 0 1 0 2 1 1 2 1 1 0 1 1 2 1 1 0 2 1 0 1 1 3 2 1 0 0 1 1 1 0 1 1 1 1 0 2 1 0 0 0 0 0 2 2 2 0 1 0 0 3 2 0 0 0 0 0 0 1 1 0 0 2 0 0 1 1 3 0 0 0 0 1 2 1 2 3 1 2 1 1 3 1 1 2 0 0 0 0 1 1 1 0 0 1 0 0 1 0 0 1 2 2 0 0 1 0 0 0 1 1 3 0 1 0 2 0 0 0 0 1 1 0 4 0 3 0 0 2 1 1 0 1 2 0 2 1 1 1 1 0 0 1 0 0 1 0 2 2 1 0 1 0 1 1 2 1 3 0 0 0 0 1 1 1 1 2 3 1 0 2 0 2 1 2 1 2 0 1 1 1 0 1 0 2 0 0 0 1 1 1 0 1 0 2 1 3 1 0 0 0 2 1 0 0 3 2 1 1 0 1 0 2 3 1 1 0 1 0 1 0 0 0 0 0 1 2 2 2 0 2 2 1 0 1 1 0 1 1 1 2 1 2 0 0 1 2 1 1 0 1 1 1 0 2 0 1 0 1 0 0 0 2 1 0 1 0 3 0 0 0 2 0 2 1 0 0 0 0 0 1 1 1 1 1 1 1 2 1 2 1 2 3 1 0 2 3 2 0 0 1 1 1 2 1 0 0 1 1 0 1 0 1 1 2 1 0 0 1 1 1 1 1 0 0 1 1 1 0 1 1 0 2 1 2 1 0 0 1 2 1 0 0 0 1 1 2 0 0 1 1 3 1 1 1 0 0 2 0 2 0 0 3 1 0 1 2 1 0 2 0 5 0 2 2 0 3 1 0 1 1 1 3 1 1 1 0 2 0 3 2 2 0 0 0 1 0 1 0 1 2 1 0 1 0 1 0 0 0 0 0 2 1 2 0 3 0 0 2 1 1 1 2 1 2 1 1 2 0 2 0 0 1 1 2 1 0 3 0 0 1 0 2 1 1 1 1 1 1 0 1 1 1 0 1 1 0 2 0 1 1 1 1 0 0 0 1 1 0 0 1 2 1 1 2 1 1 0 2 1 1 0 1 0 2 0 1 1 2 0 2 0 1 1 0 0 2 1 1 2 3 0 0 2 2 3 2 0 1 0 0 2 1 1 0 1 1 2 0 1 1 1 0 0 0 1 2 1 0 2 0 1 0 0 0 0 0 0 1 4 0 1 1 0 0 1 1 0 1 1 1 1 0 0 1 1 1 1 1 2 4 0 2 0 2 0 0 1 0 0 1 0 0 1 0 0 1 0 0 1 0 0 2 1 0 0 2 1 2 0 2 1 1 1 0 0 0 0 3 1 1 0 0 0 1 0 1 1 2 1 2 1 1 1 0 1 0 0 0 1 1 1 1 0 1 2 2 2 1 0 2 3 3 2 0 0 0 2 0 1 0 0 2 1 0 1 2 0 1 0 0 2 0 1 1 0 1 2 1 1 2 1 0 1 1 2 0 0 1 0 0 1 2 1 0 0 0 2 1 0 1 0 1 0 2 1 1 0 3 0 1 0 1 1 3 0 0 1 3 1 3 0 1 1 1 3 1 0 1 2 2 1 2 1 0 2 0 2 0 0 0 0 1 2 0 0 0 1 1 2 0 0 0 0 0 2 1 1 1 0 0 1 1 1 2 0 1 0 1 0 0 1 0 1 1 1 0 1 1 1 3 2 1 0 1 1 0 0 3 0 0 1 1 2 2 0 0 0 2 2 1 2 0 0 0 2 0 0 1 1 1 2 0 1 2 2 1 4 1 0 0 0 0 1 0 2 1 0 0 1 0 0 1 0 1 0 1 1 2 2 0 2 0 1 1 1 0 0 1 1 2 1 1 1 2 1 0 2 0 0 2 1 2 1 0 0 3 0 0 0 0 1 1 0 2 1 0 1 1 1 0 0 1 0 2 2 0 0 2 0 0 1 0 1 0 0 1 1 1 0 1 1 1 0 0 1 0 2 1 1 0 1 1 1 1 0 2 2 1 0 2 1 0 1 2 2 1 0 0 0 0 0 2 2 2 1 2 0 0 0 1 1 0 1 1 3 1 0 1 2 1 1 0 1 2 0 0 1 2 0 0 1 2 0 1 0 0 2 2 0 3 1 0 2 0 1 2 0 2 2 0 0 2 1 2 0 1 0 0 3 0 0 1 1 0 0 0 0 2 0 1 1 0 1 1 0 1 1 1 0 0 1 2 1 1 1 1 1 1 0 2 2 0 0 0 1 0 1 0 1 0 0 1 0 1 1 3 1 0 2 0 0 2 2 1 2 1 0 3 0 0 1 0 0 0 1 0 0 1 0 2 2 0 1 0 0 0 3 1 1 2 1 0 0 0 1 0 1 0 0 1 1 1 0 0 2 2 0 0 1 4 3 1 1 1 2 1 4 0 2 1 2 0 0 0 1 0 1 1 1 1 2 2 2 2 0 2 0 1 1 1 2 0 0 3 1 0 0 1 0 1 1 3 1 3 2 1 0 1 0 2 1 1 0 1 0 2 1 1 2 1 4 1 1 2 1 0 0 2 1 0 0 1 0 3 1 2 0 3 3 1 0 0 1 0 3 1 0 2 1 4 1 2 2 2 0 1 2 0 1 3 1 1 0 1 1 0 1 2 2 2 2 2 0 1 2 1 0 0 0 1 0 0 1 3 2 1 0 0 1 0 1 0 0 2 0 0 1 0 2 2 0 0 1 2 2 1 0 0 2 2 1 0 3 0 2 2 1 1 0 2 0 0 1 0 2 1 0 0 1 1 0 1 1 0 2 0 0 1 1 0 1 1 0 1 0 1 0 2 0 1 2 0 1 1 0 0 0 1 2 3 0 1 0 1 1 2 2 1 0 1 2 0 0 0 1 1 0 1 0 3 2 1 1 0 2 1 0 0 1 2 3 0 1 2 1 0 1 1 2 0 1 1 0 0 1 0 2 0 0 1 1 1 3 1 0 1 1 0 0 1 1 2 1 4 1 1 0 0 2 2 0 1 0 1 0 1 0 0 2 1 0 1 1 1 2 0 1 0 1 2 3 1 0 1 1 2 1 1 1 2 2 1 3 3 2 2 1 2 0 1 0 1 0 1 1 2 0 2 1 1 1 2 0 1 0 1 0 0 1 5 2 4 1 1 1 0 2 0 3 1 0 2 0 1 2 1 1 1 0 2 2 0 1 1 1 2 0 1 2 0 3 0 2 0 3 1 2 2 1 1 0 0 1 2 1 1 1 0 2 1 0 1 1 2 1 0 1 0 1 1 0 1 1 0 0 1 1 0 2 1 3 2 1 0 0 0 1 1 1 2 1 0 1 0 1 0 1 1 0 0 2 0 0 1 1 1 1 0 3 1 2 1 1 2 1 1 1 0 1 1 1 1 1 1 3 0 1 0 0 0 0 0 2 1 1 2 1 2 2 1 1 2 1 0 1 0 1 4 0 0 1 0 0 1 1 2 0 2 0 0 2 0 1 0 0 2 0 0 1 0 1 1 0 0 0 0 0 1 3 1 0 0 1 2 1 0 2 1 0 2 1 1 1 1 1 0 1 3 2 0 0 2 0 3 0 1 3 0 1 2 1 2 1 1 0 4 1 0 1 1 1 2 0 2 2 1 1 1 0 1 2 0 0 0 0 0 0 3 0 3 2 2 2 0 1 0 3 2 1 3 0 0 3 2 2 1 2 3 1 1 0 1 0 0 1 2 1 0 2 2 1 2 2 0 2 1 1 1 1 3 2 1 0 2 0 2 1 0 2 2 2 0 1 1 1 1 5 2 2 1 2 1 1 0 2 2 1 0 2 2 1 1 3 1 1 1 1 4 0 0 0 1 1 2 0 1 0 1 1 2 2 0 1 0 1 1 0 0 1 0 0 0 0 0 2 0 0 1 0 0 1 1 3 2 1 1 0 1 1 0 0 1 2 3 0 1 1 1 3 0 1 3 2 0 1 1 2 2 1 0 0 2 0 3 0 1 3 1 1 1 0 1 3 0 2 0 1 1 0 0 2 1 1 0 2 0 3 0 1 0 3 1 0 0 1 2 1 0 2 0 0 1 0 2 0 1 0 1 4 1 1 0 2 0 0 1 3 0 1 0 0 0 1 2 1 0 0 2 0 0 1 1 1 0 0 2 3 2 2 3 0 0 2 2 0 1 0 0 0 0 0 3 1 1 1 0 1 0 1 2 0 0 2 1 2 0 1 1 1 2 1 0 0 0 1 2 2 0 1 1 1 0 2 1 0 1 1 3 1 1 0 1 2 2 4 0 0 2 1 1 0 0 1 2 0 2 2 1 1 0 1 1 0 1 0 0 0 1 0 0 2 0 1 1 0 1 1 0 0 0 0 0 0 0 2 1 1 0 1 0 1 2 2 0 0 0 2 1 0 1 1 2 1 0 0 1 2 0 1 1 0 1 1 1 2 3 1 0 0 1 0 2 1 0 1 0 1 1 1 0 0 1 1 0 1 0 0 2 1 0 1 0 2 1 0 0 2 0 1 3 0 0 1 0 2 1 0 1 0 1 0 1 2 1 1 1 0 1 3 0 2 0 0 1 3 0 4 0 3 1 1 2 1 1 2 1 1 1 1 0 2 2 3 0 0 0 1 0 2 0 0 0 1 1 0 2 0 0 0 1 1 1 0 3 0 0 1 1 0 2 0 0 1 1 1 0 0 0 3 3 0 1 1 2 2 1 1 1 1 1 0 1 0 1 1 3 2 1 1 0 1 0 0 2 0 0 3 2 1 1 1 1 1 1 0 0 2 2 0 1 1 0 2 4 0 0 3 2 2 1 0 1 0 1 1 0 2 2 3 1 0 2 0 0 3 1 1 1 0 0 1 1 0 0 0 0 1 1 0 2 2 1 1 1 1 2 0 0 2 1 1 2 2 0 2 1 0 1 2 1 0 0 1 2 1 1 2 2 1 0 3 1 0 0 0 1 1 2 1 1 3 1 1 1 1 0 1 0 0 0 0 0 0 0 1 2 4 2 1 0 2 2 0 2 0 2 1 0 0 0 1 2 1 1 0 1 1 0 0 0 2 0 2 1 1 1 1 1 1 0 0 1 1 0 1 1 1 1 0 0 3 1 0 0 0 0 1 0 0 0 0 0 0 1 1 1 1 2 2 1 1 2 1 3 1 1 3 1 2 0 0 2 0 0 1 0 2 1 0 1 0 0 1 0 2 0 2 0 2 0 1 4 0 1 2 2 1 0 0 2 0 0 0 1 0 2 0 1 0 1 2 3 1 0 0 0 1 1 1 1 3 1 1 0 4 4 0 1 0 1 2 2 2 1 1 3 1 1 1 0 1 1 0 1 2 5 2 1 2 0 0 2 0 1 1 0 2 0 2 1 3 0 4 3 0 2 1 1 1 1 0 1 0 0 0 2 0 1 1 1 1 0 0 1 0 0 0 0 0 1 0 0 1 2 1 1 0 0 0 0 2 1 0 1 1 0 1 0 1 0 1 0 1 2 1 2 2 2 0 1 0 1 0 0 1 1 1 3 0 0 1 1 1 1 1 1 1 1 1 1 2 2 2 2 1 1 0 1 0 0 2 1 1 1 0 1 1 2 1 0 0 0 1 2 0 1 0 3 1 0 2 1 0 1 1 0 0 0 0 0 1 2 0 1 2 1 2 2 2 0 2 1 1 0 2 3 0 0 0 2 0 0 3 0 0 1 1 0 2 0 2 2 1 1 1 1 0 1 0 0 2 0 0 2 0 2 0 2 0 0 1 1 0 0 0 1 1 0 1 2 1 0 2 4 1 1 1 0 0 2 0 1 0 2 1 2 2 1 0 0 1 0 0 3 1 0 1 0 1 1 0 1 1 1 2 0 0 1 0 1 3 1 0 2 1 1 0 4 0 3 1 0 2 2 2 2 1 0 1 0 1 0 0 3 1 0 2 0 2 1 1 2 1 2 1 1 1 0 0 1 1 0 2 3 1 0 0 1 0 4 0 0 0 0 2 0 0 0 0 0 2 2 3 0 1 1 0 1 1 1 2 0 0 2 0 2 0 1 2 1 2 0 0 3 1 2 1 0 1 0 0 0 0 2 0 4 0 0 0 0 2 0 0 1 1 0 0 0 0 1 0 1 1 0 2 1 1 2 1 1 0 1 2 1 1 1 0 1 1 1 1 1 1 1 0 0 1 0 0 0 1 1 0 1 0 3 1 2 0 0 1 0 0 1 0 1 1 2 1 0 1 1 0 0 1 1 1 1 2 1 0 3 1 1 0 1 0 1 3 0 3 1 0 2 0 0 0 0 1 1 1 3 1 0 1 0 0 2 0 1 0 1 2 1 1 1 2 3 0 1 0 2 0 1 0 0 2 2 3 1 1 1 1 0 0 1 2 1 0 1 2 3 1 2 0 0 1 2 0 0 1 2 1 0 0 0 0 0 4 0 2 1 0 0 0 0 2 0 0 3 2 2 0 0 0 0 1 0 0 0 1 1 0 2 2 2 2 1 1 1 1 2 0 1 1 1 1 0 0 3 1 1 1 2 1 1 1 2 0 1 2 0 2 3 0 0 1 0 1 1 0 1 2 1 1 0 2 2 0 1 0 1 0 2 1 1 1 0 2 2 0 0 0 0 1 0 0 1 1 1 1 0 1 1 1 1 1 3 0 0 1 0 0 1 1 3 3 1 2 1 0 1 1 0 0 1 0 0 0 1 0 0 0 0 2 2 0 1 1 1 2 2 0 1 0 2 0 1 0 4 2 4 1 0 0 1 0 0 0 2 1 0 1 2 0 0 2 0 2 1 2 0 0 1 0 2 0 2 1 1 0 0 0 2 1 1 0 0 3 2 0 0 1 2 0 4 3 2 2 1 2 2 2 0 2 0 0 2 0 0 1 1 1 1 1 0 3 2 0 2 1 0 0 2 2 1 1 1 0 0 0 0 1 2 0 0 2 0 2 1 0 1 0 1 3 1 2 1 1 0 2 0 1 0 0 0 1 0 1 1 3 1 1 2 5 0 0 0 0 1 1 2 0 0 0 0 2 1 0 0 0 1 2 1 0 1 1 0 1 0 0 4 1 1 2 1 1 2 1 0 3 0 1 1 0 1 0 2 0 1 0 0 0 0 0 1 1 0 2 2 0 1 0 1 1 0 0 0 2 1 1 1 1 1 0 0 1 3 1 2 0 0 1 1 0 0 1 2 0 0 0 0 2 0 1 1 0 2 0 3 1 0 1 0 2 2 1 2 0 2 0 0 1 1 2 1 1 0 0 1 1 1 1 1 2 0 1 0 0 0 2 0 0 1 1 2 1 0 1 1 1 5 0 0 1 0 0 2 0 1 1 1 1 1 1 0 2 3 0 1 2 2 1 1 3 0 1 2 1 0 1 1 1 0 2 0 0 1 0 0 1 1 0 0 1 0 3 0 0 3 0 1 2 1 1 2 0 2 1 1 0 1 3 0 1 1 1 1 1 1 1 1 0 0 0 0 0 1 0 0 2 0 0 1 1 0 1 0 0 0 2 0 0 0 0 0 3 2 2 0 0 0 0 2 2 2 3 0 0 0 0 1 0 2 1 1 0 1 1 0 1 0 1 0 2 1 1 2 0 0 0 1 0 0 2 0 1 0 1 0 2 0 1 2 1 0 2 3 0 1 2 1 0 0 2 1 1 1 2 1 3 0 1 1 2 3 1 1 0 0 1 1 1 0 0 1 0 0 1 1 0 1 2 1 1 0 2 1 1 0 2 2 0 0 1 2 0 1 0 1 2 0 2 1 1 0 1 1 0 1 2 1 0 1 1 2 2 1 2 0 2 0 1 1 0 2 0 1 0 0 0 0 2 3 0 1 4 2 2 0 0 1 2 1 1 2 2 3 0 1 2 1 1 0 0 0 2 0 1 1 1 1 2 1 1 2 0 1 1 1 1 0 1 2 0 1 1 2 1 2 2 0 1 0 2 0 0 0 1 0 1 0 1 0 1 1 0 1 3 0 1 1 1 2 1 1 0 0 1 2 1 0 1 1 3 0 0 1 1 0 1 1 0 0 2 1 0 1 0 1 0 0 1 2 1 2 1 1 2 1 1 1 2 2 1 1 1 1 1 1 1 1 1 0 2 0 1 0 0 0 1 0 4 1 0 1 0 1 2 1 1 1 2 1 1 1 1 0 0 2 0 1 0 0 0 1 2 0 2 0 2 2 0 1 1 3 3 0 0 1 2 1 0 0 0 3 0 0 1 1 1 0 1 1 0 2 0 2 1 0 1 0 0 1 1 1 2 1 0 1 1 3 0 0 0 2 1 2 1 3 1 1 2 2 0 1 1 1 2 1 1 0 1 0 0 0 1 2 0 2 1 0 0 0 0 2 1 1 2 1 0 0 3 1 1 0 1 1 0 1 0 0 2 1 1 2 0 1 1 2 1 1 0 1 1 1 1 1 2 0 3 2 0 1 2 3 2 1 1 2 0 0 0 0 1 2 0 2 0 0 3 0 0 1 0 1 2 2 0 0 1 0 3 2 1 0 1 3 0 2 0 3 2 1 1 1 2 1 1 1 1 1 1 1 1 1 0 0 2 2 0 3 3 1 0 1 0 0 3 0 1 2 1 1 2 2 1 0 1 2 1 1 1 1 1 1 0 1 0 0 0 0 0 1 1 0 2 1 0 0 2 1 5 1 1 1 3 1 0 1 1 0 0 1 0 0 1 1 1 2 1 1 0 0 2 0 0 1 0 0 1 0 1 3 0 0 1 1 3 1 1 0 2 0 0 1 0 0 2 2 2 0 1 1 1 1 1 1 1 0 0 1 2 1 1 1 1 2 2 1 1 0 0 0 0 1 0 0 0 2 0 0 1 3 5 4 1 2 0 0 1 1 0 2 1 1 1 1 0 3 0 1 0 0 1 0 0 1 1 0 2 2 3 0 2 0 0 0 3 1 0 0 2 4 2 0 1 0 2 2 0 0 2 0 0 2 0 0 1 0 1 0 2 1 2 1 0 0 1 0 0 2 0 1 0 2 1 2 1 2 3 1 0 1 3 0 2 1 0 2 0 0 4 1 0 1 1 0 1 1 1 1 0 2 0 2 0 2 1 2 1 1 3 2 0 3 2 1 1 2 0 0 2 3 0 1 0 2 2 0 0 2 0 1 0 0 0 0 0 1 2 0 0 0 1 2 1 1 0 2 1 1 2 4 1 0 1 0 0 0 0 0 1 2 1 2 1 0 1 0 0 1 1 1 2 0 2 0 0 2 1 1 2 0 0 1 2 2 1 2 1 0 1 0 0 0 0 0 0 2 1 0 0 0 0 1 0 1 3 1 0 1 1 0 1 0 1 0 1 3 1 1 2 2 2 1 2 0 1 1 3 1 1 0 0 1 1 1 0 1 0 2 1 1 1 2 0 0 2 3 4 0 1 1 1 2 3 1 0 0 1 1 0 1 1 1 1 3 1 0 2 0 2 1 1 1 1 2 2 2 0 0 1 2 1 1 0 3 0 1 0 0 1 0 0 2 1 2 1 2 0 0 1 4 2 4 2 0 3 0 0 0 1 0 1 2 1 1 1 1 1 2 3 0 1 0 1 1 1 1 1 0 0 1 1 2 0 2 2 1 1 0 0 1 1 1 0 0 1 0 1 0 1 0 1 2 1 2 1 2 2 4 1 0 0 1 1 1 0 1 3 2 1 0 0 2 2 0 3 0 0 1 0 1 1 1 0 3 1 1 1 1 0 1 2 2 1 2 0 2 1 0 1 0 0 0 3 1 2 2 2 1 2 0 1 0 2 1 0 0 1 1 1 2 1 0 2 0 0 0 1 0 2 2 0 0 2 1 0 2 1 2 2 1 1 1 0 0 1 0 0 2 0 0 0 2 0 2 2 1 0 0 1 0 0 2 1 0 0 1 2 0 1 2 0 2 1 1 0 1 2 0 1 0 1 0 2 0 2 0 2 1 0 1 1 0 2 1 1 1 0 2 5 0 2 0 0 0 1 0 0 0 1 2 2 1 0 1 0 1 0 2 0 2 1 2 1 1 0 1 2 3 3 0 2 0 1 1 0 0 0 1 1 0 3 1 1 0 3 1 1 1 1 1 1 1 0 0 1 0 0 0 0 2 2 0 0 3 2 0 0 1 3 2 0 0 1 1 0 0 1 1 0 0 1 4 1 0 1 0 0 0 1 1 1 2 0 0 0 0 1 2 0 1 2 1 1 0 0 1 3 1 0 0 1 2 0 1 1 0 2 0 0 2 0 1 1 0 0 2 0 1 1 1 2 0 2 0 5 1 1 0 0 1 3 3 1 2 0 0 1 1 2 0 0 3 0 0 0 0 1 0 0 0 2 0 2 0 0 1 1 1 1 1 0 0 0 0 1 0 0 0 0 2 1 3 0 1 1 0 1 1 2 1 2 0 0 0 2 1 0 3 3 2 2 0 1 1 3 0 1 0 0 1 1 1 1 0 0 0 0 2 0 0 2 0 1 2 0 0 0 1 1 1 2 0 1 1 2 0 1 2 0 0 2 1 0 0 4 0 0 0 2 1 1 1 1 0 0 0 3 1 1 0 2 1 1 0 2 2 3 0 2 0 1 0 2 4 1 1 1 0 0 0 2 1 1 1 1 0 0 0 0 1 2 0 0 0 1 0 2 0 1 1 0 0 1 0 1 2 1 0 3 0 2 0 2 2 1 2 1 0 2 1 2 0 0 0 0 0 2 2 1 1 2 0 0 0 2 0 1 0 1 1 2 2 0 2 1 1 2 1 2 1 0 1 1 2 0 2 1 1 0 2 0 0 1 2 2 1 0 1 2 0 2 0 3 1 1 1 1 0 1 0 1 1 1 1 1 1 1 2 0 0 0 1 1 0 0 0 1 0 2 2 0 0 0 0 1 0 1 1 0 1 1 2 1 0 1 0 1 1 0 1 1 1 0 0 2 1 1 1 0 2 0 0 2 1 1 3 1 0 0 1 0 3 1 3 1 1 1 1 2 0 0 1 1 0 0 2 0 1 1 0 2 0 0 0 0 1 1 2 1 0 0 1 1 1 1 1 0 0 1 0 0 2 1 0 1 3 1 1 1 2 0 0 0 2 0 2 0 1 0 0 2 1 1 2 2 1 3 2 2 2 1 0 1 1 2 0 1 1 0 0 2 1 0 1 1 0 1 0 1 1 3 0 1 0 0 0 2 0 0 1 1 1 1 0 1 2 0 3 0 1 2 1 0 2 0 3 2 1 0 2 1 1 1 0 1 0 1 1 2 1 0 2 2 0 0 0 0 0 1 0 0 0 1 1 0 0 1 2 1 0 1 0 2 1 0 0 1 0 1 1 0 0 0 1 1 1 1 0 0 2 2 2 1 0 0 1 0 3 3 2 0 1 1 2 3 0 2 0 1 1 1 1 2 1 1 0 1 2 1 1 0 2 3 1 2 1 2 1 2 0 1 1 1 0 0 1 2 0 0 0 1 2 1 1 1 1 2 1 0 1 2 1 1 0 2 2 1 0 1 3 2 1 0 0 0 0 1 0 0 2 1 2 1 1 1 1 0 1 2 0 0 0 1 1 1 1 1 1 2 0 1 0 2 3 0 1 0 0 0 0 1 2 1 2 0 0 1 0 1 1 0 1 2 3 0 1 0 2 2 1 0 2 2 2 0 1 3 2 1 0 0 1 1 1 2 2 0 1 1 0 2 0 0 1 0 1 1 2 0 0 1 0 3 2 0 2 2 1 1 2 0 0 0 4 0 0 2 1 1 0 0 1 1 0 1 2 0 1 3 1 1 3 0 1 0 1 0 1 2 1 2 0 0 1 0 1 0 1 0 3 1 3 2 0 1 0 2 0 1 1 1 0 0 4 2 2 1 2 2 0 0 2 1 2 3 1 1 0 2 0 2 2 1 0 4 0 1 0 0 2 1 0 1 0 1 1 1 2 0 1 0 0 2 0 0 2 1 2 1 4 1 1 1 2 0 0 1 0 0 1 0 2 4 1 0 0 1 0 0 2 2 0 0 0 1 1 0 1 0 1 0 1 1 1 0 0 2 1 0 1 0 1 1 1 1 1 1 0 1 0 2 0 0 1 3 1 0 2 0 1 3 2 1 0 2 0 2 2 0 1 0 0 3 1 2 1 0 1 1 2 0 0 2 3 2 1 0 3 1 2 1 0 3 1 2 2 4 1 1 0 1 1 0 2 1 1 1 1 0 0 0 2 0 0 0 1 1 0 4 0 0 2 0 0 1 0 0 1 1 1 1 0 1 2 3 0 1 0 2 0 2 0 1 0 3 0 1 0 0 0 1 1 0 0 3 3 0 4 0 1 0 2 1 0 0 3 1 0 1 1 1 1 1 1 1 0 2 0 0 1 0 0 4 0 1 0 2 2 1 1 3 1 0 2 1 2 1 2 2 2 1 0 1 1 1 1 1 1 3 1 0 1 1 0 1 1 0 2 2 0 1 2 1 1 0 5 0 1 0 1 2 3 0 1 0 0 1 1 0 2 1 1 0 0 0 0 1 1 2 0 0 1 0 0 1 1 1 0 0 2 0 1 2 1 0 0 1 2 1 2 1 3 0 1 2 0 0 1 0 1 4 1 0 2 2 1 2 1 3 0 0 0 1 0 0 0 1 0 0 2 2 1 1 2 0 0 1 1 0 2 2 0 1 1 1 0 2 1 1 0 0 1 2 2 3 2 1 2 2 1 1 1 1 1 1 2 1 2 2 0 1 1 0 0 0 0 0 1 1 2 0 1 0 1 0 2 1 3 0 1 0 2 0 1 2 0 1 3 1 1 2 1 0 0 1 3 1 0 1 1 0 0 2 2 1 0 2 1 0 1 1 1 1 0 2 0 0 1 1 0 0 2 1 1 1 2 2 0 1 1 1 1 0 3 0 1 0 0 0 0 2 2 2 2 1 0 1 1 0 0 0 3 2 1 2 1 0 1 1 0 1 0 0 1 1 0 1 3 1 2 1 0 0 0 0 0 0 1 0 1 1 1 1 0 1 0 0 1 1 1 1 2 0 1 0 0 2 2 0 0 1 0 0 2 1 1 2 0 0 1 1 1 3 1 0 0 1 3 1 3 1 2 1 2 1 1 0 1 1 1 0 2 0 1 2 2 2 2 2 0 1 1 0 2 1 0 0 0 0 1 0 2 1 1 1 2 1 3 2 2 2 1 0 0 1 1 2 0 2 0 1 0 0 2 3 1 1 1 0 0 2 1 0 1 1 2 0 1 2 1 1 1 1 1 2 1 2 2 2 0 3 0 1 0 3 1 2 0 1 4 0 1 0 0 0 2 1 3 0 2 1 0 1 1 0 2 1 1 1 2 1 1 1 1 2 0 0 1 2 3 2 2 1 1 0 0 0 1 1 2 1 2 2 0 0 1 1 2 1 1 2 3 2 1 0 2 0 2 0 1 0 1 0 1 1 1 1 3 0 1 1 1 0 1 2 2 2 1 2 2 1 2 2 2 2 0 1 1 0 1 0 1 1 2 2 2 1 1 1 0 0 1 0 0 1 1 2 2 3 0 2 0 0 2 0 2 0 1 0 1 1 2 1 2 0 0 1 0 2 0 1 1 1 1 1 1 1</t>
  </si>
  <si>
    <t>Name</t>
  </si>
  <si>
    <t>FMBLs</t>
  </si>
  <si>
    <t>RATTs</t>
  </si>
  <si>
    <t>2PCs</t>
  </si>
  <si>
    <t>FPTS</t>
  </si>
  <si>
    <t>M.Stafford</t>
  </si>
  <si>
    <t>J.Wolford</t>
  </si>
  <si>
    <t>B.Perkins</t>
  </si>
  <si>
    <t>Rec</t>
  </si>
  <si>
    <t>RecYDs</t>
  </si>
  <si>
    <t>RecTDs</t>
  </si>
  <si>
    <t>FPTS (PPR)</t>
  </si>
  <si>
    <t>FPTS (Non-PPR)</t>
  </si>
  <si>
    <t>C.Kupp</t>
  </si>
  <si>
    <t>D.Henderson</t>
  </si>
  <si>
    <t>R.Woods</t>
  </si>
  <si>
    <t>T.Higbee</t>
  </si>
  <si>
    <t>V.Jefferson</t>
  </si>
  <si>
    <t>S.Michel</t>
  </si>
  <si>
    <t>D.Jackson</t>
  </si>
  <si>
    <t>J.Mundt</t>
  </si>
  <si>
    <t>J.Funk</t>
  </si>
  <si>
    <t>M.Brown</t>
  </si>
  <si>
    <t>T.Atwell</t>
  </si>
  <si>
    <t>B.Skowronek</t>
  </si>
  <si>
    <t>B.Hopkins</t>
  </si>
  <si>
    <t>J.Harris</t>
  </si>
  <si>
    <t>XPM</t>
  </si>
  <si>
    <t>XPA</t>
  </si>
  <si>
    <t>FG50-M</t>
  </si>
  <si>
    <t>FG50-A</t>
  </si>
  <si>
    <t>FG50+M</t>
  </si>
  <si>
    <t>FG50+A</t>
  </si>
  <si>
    <t>M.Gay</t>
  </si>
  <si>
    <t>FTL(0.08368489068869384, -73.99818189205578, 94.52523373261779)</t>
  </si>
  <si>
    <t>30 26 19 19 36 24 33 27 21 24 13 16 17 18 13 19 20 23 28 22 10 35 17 26 17 26 13 24 31 28 19 40 21 36 27 10 38 15 22 24 22 27 34 31 35 30 30 17 23 10 18 24 20 3 37 7 13 16 12 13 3 38 38 14 21 20 26 8 19 23 16 26 10 11 20 19 19 14 13 23 7 40 12 23 38 21 23 19 23 27 17 14 23 17 23 27 19 34 26 20 13 22 27 26 17 22 12 22 3 13 17 27 28 16 14 12 21 7 30 9 24 6 21 16 41 31 24 21 17 6 10 27 26 22 9 16 17 31 19 12 13 28 24 13 10 24 37 24 29 23 22 33 10 31 14 7 23 35 24 28 20 23 13 24 20 18 20 21 19 8 17 30 22 23 26 29 16 28 13 27 29 13 24 29 41 27 27 9 16 17 22 25 31 30 21 24 28 9 33 29 33 17 20 20 26 28 20 27 28 22 20 24 30 16 13 20 13 20 18 21 27 3 23 30 26 17 18 17 3 20 12 31 23 29 22 20 31 26 24 34 24 10 27 21 31 27 16 31 16 45 13 14 3 23 18 9 9 20 26 13 16 24 24 26 14 33 28 28 21 17 23 9 13 33 6 38 18 31 18 28 29 32 27 27 16 20 24 19 30 28 9 13 20 21 24 19 23 26 17 10 23 19 13 33 29 12 24 31 24 24 18 14 27 18 16 10 16 9 13 17 19 22 26 13 28 23 15 24 27 10 20 13 10 10 30 20 20 38 19 15 31 31 27 16 13 7 17 26 24 29 29 20 19 17 21 18 14 20 30 23 28 26 14 27 24 24 31 21 20 27 28 24 13 34 6 29 23 13 30 24 22 17 13 17 13 18 31 6 16 14 12 29 10 10 16 17 0 13 24 21 10 24 13 30 17 23 20 21 26 6 20 20 16 16 23 22 24 16 17 31 23 29 36 16 49 14 10 27 26 41 20 23 15 31 13 21 26 14 18 13 13 22 24 27 16 25 9 23 3 26 29 23 10 17 14 35 27 24 16 12 9 31 23 23 33 13 17 26 27 27 24 44 20 20 13 14 25 30 24 22 14 35 16 17 17 23 26 30 21 14 24 27 16 12 23 34 14 17 13 13 26 35 20 16 19 17 33 19 18 21 24 28 23 13 22 28 24 17 10 9 13 20 14 9 10 20 19 13 17 23 18 30 23 6 27 34 23 34 35 23 17 20 16 11 16 26 27 30 20 24 22 20 20 18 32 12 16 37 25 17 29 9 24 13 16 20 17 13 20 16 31 24 24 30 23 10 27 37 19 28 24 14 30 14 18 37 24 28 17 19 17 38 23 27 17 6 31 10 21 17 23 16 18 22 22 20 24 32 24 19 27 26 33 10 23 14 24 9 22 17 13 13 10 23 31 3 25 19 27 26 6 24 28 24 21 16 17 31 12 23 30 6 17 24 38 22 16 19 34 23 21 18 31 22 26 17 33 24 9 21 7 33 23 22 26 27 17 20 24 24 24 15 27 14 16 14 17 32 13 34 20 28 14 27 21 6 23 7 26 3 41 38 13 20 40 13 13 24 16 13 16 33 7 28 14 9 21 17 37 17 20 34 20 16 34 31 19 9 13 22 16 35 17 14 30 29 24 31 16 18 25 29 22 13 29 7 13 13 13 21 36 14 17 24 37 16 27 15 33 16 23 17 31 17 17 13 3 14 29 21 24 24 20 37 23 16 10 21 20 24 16 36 16 15 14 19 0 30 16 27 20 17 30 40 24 18 19 13 20 30 20 19 22 23 13 24 13 20 21 28 27 17 20 23 14 20 15 24 10 21 16 20 17 23 15 21 6 28 33 23 29 22 18 26 23 20 14 13 12 19 20 27 20 13 17 13 31 31 19 32 26 19 19 21 22 23 16 24 28 16 23 30 17 31 40 28 16 23 34 25 17 21 22 17 13 16 23 3 17 37 27 49 24 26 20 28 17 13 32 17 31 17 30 20 16 19 20 13 37 30 15 21 23 34 19 19 19 7 20 33 14 20 31 35 26 20 23 38 31 20 24 31 23 30 20 16 7 6 25 9 16 16 22 27 27 30 13 11 16 41 25 13 20 19 11 14 31 23 17 12 23 23 17 25 12 20 25 17 7 16 16 7 23 23 23 17 24 44 19 11 12 19 6 17 36 24 18 3 19 28 25 27 21 16 23 16 22 10 27 22 16 30 22 24 29 10 6 24 27 27 24 7 26 27 33 23 17 19 25 6 16 16 16 24 26 30 20 31 13 6 27 14 0 20 29 31 13 29 25 27 23 21 37 13 26 23 10 14 21 23 30 27 10 28 22 9 21 12 10 22 17 34 25 22 30 15 23 31 17 12 17 17 31 19 31 23 9 40 23 10 34 31 7 17 20 30 27 19 25 26 41 24 25 19 26 21 17 13 10 25 23 6 20 19 26 12 20 10 28 17 22 17 14 23 8 29 38 20 13 17 30 21 26 31 13 21 12 27 26 10 18 30 22 17 24 16 9 16 19 16 31 27 21 19 15 41 16 13 17 16 29 30 19 14 23 27 31 16 9 27 29 26 24 20 25 10 16 6 14 46 26 14 24 30 13 23 21 20 18 14 7 28 21 22 18 25 24 9 27 31 27 24 26 13 30 31 21 14 28 23 20 17 26 15 27 16 13 25 19 30 30 23 27 16 16 7 13 19 24 16 11 29 36 20 23 35 21 20 30 37 16 20 35 30 13 22 17 12 30 28 20 23 19 19 32 24 14 20 31 41 31 31 22 24 21 29 39 10 17 25 34 23 21 20 24 14 3 15 27 27 24 16 30 16 22 17 10 22 10 24 24 7 9 30 15 38 19 27 23 14 21 30 13 13 14 17 9 20 16 20 24 13 30 25 23 15 24 10 47 30 17 30 24 19 24 18 16 16 24 38 19 26 13 20 27 20 18 27 26 12 23 10 6 16 19 6 21 26 27 16 21 31 18 20 33 12 19 25 13 23 12 23 27 19 20 20 17 34 19 19 10 17 7 24 16 31 25 27 17 16 19 31 31 21 15 21 13 18 30 27 28 19 13 20 16 21 28 10 12 23 29 23 20 29 26 14 14 17 12 19 24 30 17 38 14 23 21 20 30 16 9 20 10 19 32 19 14 21 24 17 22 35 14 24 13 14 6 34 21 14 10 20 40 29 13 34 20 7 27 27 24 6 20 27 21 23 41 17 18 24 30 34 22 34 30 12 10 17 18 14 18 20 19 15 21 21 18 14 7 13 44 24 27 26 27 26 13 28 31 23 8 30 12 26 15 19 9 27 34 22 40 21 13 27 20 3 13 42 18 20 20 21 29 20 17 23 21 34 6 34 12 31 24 11 41 27 15 16 30 22 37 20 23 20 33 15 27 12 28 9 24 16 29 24 24 30 27 21 19 13 25 31 14 35 13 24 31 23 12 13 34 20 24 3 16 9 24 26 16 24 34 21 3 16 24 15 38 24 21 17 17 17 15 34 12 24 28 21 26 16 17 14 12 17 18 12 12 35 7 14 18 9 16 27 27 28 6 22 15 13 13 23 35 20 13 13 34 27 24 25 13 6 10 12 34 30 24 7 21 21 24 12 24 23 10 7 28 28 27 14 27 27 17 23 19 12 34 16 21 31 31 17 21 23 16 17 21 17 23 23 17 9 35 23 20 20 10 22 18 26 14 16 12 17 31 34 10 13 23 31 24 15 3 6 7 16 15 32 26 30 10 20 27 20 12 16 24 20 22 13 19 23 20 27 17 22 24 20 23 27 21 17 28 21 28 16 23 19 18 16 23 34 24 17 22 20 27 16 23 32 16 25 13 23 31 12 33 12 31 19 20 18 10 37 13 17 23 10 9 27 14 10 10 13 20 32 16 14 13 25 16 30 10 13 23 32 17 31 14 20 17 3 26 43 14 17 23 19 13 26 15 32 24 17 16 9 20 31 21 23 24 17 40 25 24 20 14 21 24 8 15 24 28 24 27 28 18 24 10 27 30 28 20 21 9 28 16 23 16 21 24 23 10 14 26 19 15 17 7 8 30 16 16 20 17 13 10 14 19 24 14 22 13 13 21 23 17 10 19 24 31 19 20 24 31 28 13 14 21 12 10 33 19 18 33 17 23 15 24 6 10 24 9 24 26 13 16 20 29 12 17 16 31 17 31 11 19 30 18 27 27 13 27 16 24 23 24 26 12 16 31 27 30 13 24 24 6 22 16 3 10 21 10 29 6 14 22 24 27 31 26 20 23 18 24 30 21 17 20 23 17 26 26 22 23 17 15 17 20 27 23 24 16 17 16 19 14 13 30 17 19 26 33 20 24 20 6 21 34 16 23 20 34 42 24 28 13 31 22 23 28 26 17 10 14 26 23 25 27 13 28 17 13 10 19 34 6 24 33 24 24 20 10 14 33 16 15 26 15 15 9 17 22 24 39 44 20 23 9 47 27 14 13 24 37 27 20 15 13 30 0 16 18 21 32 22 30 24 24 17 23 30 10 20 19 22 27 22 16 10 21 21 17 25 30 23 14 12 23 14 25 24 26 17 15 34 9 30 16 13 7 14 20 23 14 23 31 14 26 17 19 14 9 19 8 25 23 16 20 27 27 30 3 24 6 27 10 20 14 15 23 26 16 29 35 27 15 28 14 10 11 6 20 24 3 34 20 19 21 16 35 24 10 24 27 13 14 17 17 27 13 21 20 20 20 23 9 37 19 26 16 21 10 31 16 19 31 14 40 14 20 20 23 28 28 15 22 38 18 23 28 17 14 27 9 24 11 27 26 13 16 17 23 16 21 19 18 6 27 12 17 21 26 29 23 31 31 27 6 23 16 9 14 10 19 31 17 3 34 13 16 29 26 20 19 3 30 12 16 27 23 16 26 38 27 13 17 30 14 20 17 28 10 13 15 17 27 27 21 20 13 18 30 26 20 21 34 13 16 12 20 13 20 24 26 26 19 24 10 7 17 21 31 19 17 23 14 21 13 23 27 13 3 30 14 33 21 9 30 31 10 23 25 27 6 20 22 33 12 33 23 24 19 10 20 27 13 16 19 40 10 13 27 20 14 29 23 19 16 34 24 23 26 10 13 26 24 17 18 23 31 19 19 27 14 14 20 11 23 13 16 23 20 27 28 25 31 30 23 23 12 19 27 17 3 28 24 14 27 18 24 26 24 23 19 10 19 24 21 33 34 24 31 24 23 10 10 21 27 43 18 17 32 14 37 15 16 13 16 29 16 10 20 16 10 10 27 10 13 42 30 27 23 15 26 18 16 19 21 16 37 34 16 16 15 10 20 36 20 3 24 27 13 21 20 38 20 20 22 13 10 16 20 23 21 22 30 31 18 23 29 27 39 22 16 18 22 23 25 38 13 17 24 20 23 19 20 17 30 24 30 31 31 17 13 20 14 20 32 20 17 13 7 6 27 13 21 24 22 24 26 28 31 21 23 17 28 14 23 16 13 16 3 44 19 31 20 23 28 10 13 24 21 24 12 27 26 19 27 23 31 16 7 27 27 13 6 18 17 20 10 3 22 22 30 25 16 6 24 27 17 28 14 15 27 16 12 20 20 13 17 16 28 19 26 20 24 10 10 18 3 20 10 14 30 17 6 22 29 33 20 13 14 24 20 25 24 38 7 32 16 10 15 23 21 24 21 17 24 21 25 29 20 14 10 31 26 19 23 23 24 13 29 0 36 17 14 9 23 21 30 13 30 15 28 3 20 20 27 14 11 10 17 26 10 23 30 26 37 15 34 27 13 23 33 7 7 34 24 21 35 30 33 0 23 10 16 31 12 27 20 6 31 10 31 20 37 23 17 16 24 30 24 21 33 3 9 24 18 27 19 17 24 6 18 20 13 13 19 16 27 27 30 17 23 12 33 21 16 23 17 26 18 35 24 17 28 19 21 20 15 17 28 6 10 21 16 20 26 33 16 20 14 9 41 10 27 10 24 23 24 20 20 11 16 21 16 20 21 22 30 22 13 21 25 15 10 19 24 23 13 21 13 3 32 37 10 13 35 21 32 18 27 26 20 30 31 20 27 21 21 34 24 48 20 30 20 23 20 14 24 22 13 17 39 13 31 7 9 12 44 12 20 20 25 31 17 29 13 20 22 10 24 24 21 21 10 10 26 24 16 16 25 7 29 15 21 12 15 17 44 21 8 7 16 28 23 23 18 15 9 28 24 23 31 20 27 40 28 24 0 21 10 27 21 17 14 20 17 13 16 23 13 18 38 14 14 13 17 10 24 13 23 28 14 20 16 17 26 24 22 17 9 20 20 20 20 19 28 17 17 17 17 29 18 34 34 14 34 17 28 22 20 24 19 13 28 17 14 21 14 27 26 23 20 17 22 23 26 10 17 12 27 17 24 31 19 16 23 12 27 13 20 36 16 10 17 16 22 16 15 27 20 19 14 10 33 13 28 33 16 10 22 16 27 58 10 16 19 17 19 24 23 28 13 17 22 31 17 19 31 30 19 23 13 23 17 23 17 13 22 14 24 24 7 23 27 7 22 13 12 27 27 31 14 6 19 15 9 24 17 26 27 17 31 25 10 23 20 31 20 20 11 39 28 27 9 23 19 36 23 16 14 23 30 25 17 26 30 23 32 27 23 13 24 27 23 9 27 16 19 16 31 9 24 23 10 16 34 38 37 24 14 14 6 20 14 24 14 17 19 11 27 23 30 20 28 26 27 17 19 24 21 34 20 26 17 7 21 13 27 37 17 9 13 24 26 19 14 20 30 13 18 27 26 26 30 26 18 26 14 16 22 20 17 25 19 20 24 20 17 24 23 27 18 20 7 9 20 17 30 24 34 17 35 36 14 17 24 27 22 34 27 20 17 29 9 27 6 24 20 24 20 24 20 14 10 31 16 19 13 10 17 13 26 22 34 20 7 40 19 13 18 16 10 16 13 17 13 13 8 21 14 28 16 23 28 17 10 22 6 9 23 28 29 21 13 17 6 15 28 30 3 21 31 25 27 17 10 27 17 12 24 15 36 20 16 16 13 26 23 17 16 17 33 22 27 34 16 12 27 28 27 18 6 13 26 25 21 10 16 20 30 16 16 25 14 17 35 23 20 17 11 14 33 30 27 23 7 30 15 23 13 24 13 24 22 25 9 31 27 23 20 10 25 19 28 14 31 24 16 21 8 27 20 19 25 22 16 28 23 35 38 24 11 16 28 30 41 34 23 10 12 13 17 17 17 17 37 33 21 12 19 21 12 27 24 13 20 19 27 10 18 20 27 14 24 24 16 22 20 19 20 30 9 20 20 24 9 19 26 27 27 17 14 23 17 16 10 23 27 20 13 14 22 27 24 30 14 31 12 28 13 24 6 20 24 10 17 21 37 14 20 21 11 17 10 34 24 20 28 24 23 20 20 27 13 10 3 24 18 19 24 26 18 30 21 19 24 29 27 24 20 21 24 13 15 17 23 24 23 12 29 23 27 33 17 30 21 20 29 31 25 17 23 17 31 16 23 19 20 26 30 12 27 30 9 23 16 20 14 22 34 36 26 22 26 8 9 12 27 7 27 17 21 16 30 9 24 30 26 10 6 26 13 11 27 9 16 25 9 13 10 21 17 30 6 13 23 13 28 24 7 21 29 17 13 14 16 20 28 16 37 7 23 30 33 29 14 16 40 21 20 20 14 20 22 17 13 24 5 16 21 21 19 13 22 21 24 13 33 22 22 20 16 23 17 9 21 14 24 27 13 10 17 37 10 7 24 13 37 17 9 25 20 19 13 19 17 34 13 20 11 20 10 27 14 20 7 9 21 10 21 10 20 22 23 20 20 24 24 11 22 19 39 31 13 10 16 26 28 25 14 16 22 24 39 17 21 20 24 12 17 12 19 21 14 19 24 20 34 21 21 34 14 23 21 31 10 26 24 13 33 16 21 43 23 21 16 15 20 21 38 23 13 21 24 27 27 31 21 31 20 16 17 34 12 16 14 19 22 24 21 30 10 9 22 30 21 24 3 20 23 27 17 6 14 7 24 12 19 24 24 20 31 28 24 20 19 23 20 14 26 24 26 20 23 14 20 41 27 31 26 16 34 20 36 33 31 38 13 20 20 10 3 10 22 22 30 24 17 28 15 21 17 38 31 17 24 20 23 26 18 34 34 7 13 17 16 13 24 10 3 9 27 20 20 20 37 16 31 12 20 22 29 18 27 19 14 27 12 13 20 20 13 28 17 27 20 17 26 26 20 30 23 49 29 14 16 29 17 23 27 30 6 13 34 19 16 27 17 30 30 7 26 17 31 37 24 34 20 20 23 17 22 26 20 27 27 24 13 29 23 12 20 34 24 24 10 13 37 20 17 34 24 19 14 16 22 15 19 17 9 18 0 10 20 35 6 31 13 9 25 30 29 16 28 27 16 28 17 13 16 6 30 23 20 26 3 33 34 12 13 24 30 40 41 37 9 24 20 27 16 27 16 31 13 14 10 24 20 24 13 31 19 20 28 20 34 16 24 28 12 24 33 15 20 20 17 27 34 18 16 26 23 19 20 17 20 27 37 16 17 19 24 29 24 17 24 17 23 16 12 19 27 16 41 23 3 13 31 21 3 17 26 15 34 26 19 17 13 21 17 16 13 0 23 20 15 31 28 34 21 19 6 25 26 11 0 15 13 18 20 20 35 21 43 24 29 30 29 30 16 19 17 23 27 24 15 25 13 24 0 13 19 10 16 19 20 27 27 28 10 21 33 15 7 30 22 23 23 15 17 16 21 27 19 13 26 7 13 17 6 23 25 23 15 12 12 13 28 21 13 33 17 17 12 3 23 37 25 13 26 13 21 37 6 16 19 17 31 14 12 27 18 20 29 23 28 9 19 37 33 27 16 32 24 17 26 27 12 29 20 20 23 32 7 33 10 16 20 15 36 15 21 19 24 21 22 13 23 16 10 28 16 19 9 24 21 24 17 14 21 7 33 24 23 30 13 21 21 17 27 37 27 24 31 21 30 21 23 27 20 34 24 30 13 34 20 8 10 41 15 21 24 10 19 0 23 25 13 10 20 21 9 20 19 27 22 24 19 22 9 21 21 10 20 17 27 6 34 10 27 0 13 24 13 17 14 26 24 37 28 16 27 26 23 14 14 18 23 23 27 0 21 23 20 16 23 18 37 38 7 12 24 16 17 20 20 19 30 20 33 28 20 38 27 27 6 17 19 13 27 17 13 21 20 24 13 10 8 28 29 24 16 23 13 6 27 27 35 31 3 10 16 10 13 13 13 19 20 16 10 13 28 22 14 16 21 17 17 27 16 14 23 20 0 27 16 26 7 18 22 9 27 14 20 21 18 27 17 31 30 25 34 14 21 27 10 30 16 24 17 20 24 21 24 30 14 13 29 9 13 24 19 32 17 10 13 17 17 22 17 24 30 16 31 22 34 17 30 24 21 24 27 23 20 24 17 7 16 30 14 20 17 24 17 20 22 28 17 32 30 26 27 20 31 17 23 24 24 16 16 29 21 20 14 17 20 22 23 31 19 26 20 20 17 24 10 37 21 28 13 33 27 21 13 6 29 24 16 30 27 22 29 21 24 48 22 30 15 20 34 21 20 16 9 20 10 24 24 24 20 28 19 24 24 12 16 20 14 3 0 21 26 18 49 10 23 27 0 15 33 17 21 28 26 27 27 13 23 17 10 20 17 34 27 15 16 19 19 23 26 6 19 34 13 12 31 24 19 23 26 16 13 21 17 11 27 9 13 24 24 20 19 21 28 20 17 20 24 26 14 15 28 28 31 3 16 41 10 14 25 23 26 9 20 10 33 53 20 33 21 20 21 30 22 13 30 23 20 14 24 26 6 20 17 19 26 22 29 10 27 16 14 30 10 13 20 21 13 33 15 29 42 39 20 15 27 24 37 30 21 32 23 5 26 27 13 7 21 10 35 16 17 20 23 26 26 21 33 25 19 23 27 16 17 28 20 24 24 31 29 10 13 26 29 10 16 20 21 19 24 23 31 35 27 31 31 21 23 22 31 23 31 9 26 37 26 31 10 24 17 16 12 13 17 20 12 18 34 16 16 19 10 23 16 17 23 23 16 23 16 16 20 19 10 19 3 23 17 16 41 22 24 19 17 13 6 19 20 23 7 28 13 18 19 32 6 14 22 20 17 23 10 30 26 18 13 27 31 29 30 23 17 21 22 24 10 23 26 17 6 20 18 20 7 0 14 16 14 35 31 23 24 27 35 24 24 13 27 17 25 20 23 17 19 26 13 25 20 16 20 24 21 23 26 30 15 28 27 27 24 13 21 12 20 17 14 31 24 22 14 17 34 21 35 24 31 11 14 7 18 23 28 23 27 0 3 12 16 10 26 20 20 34 17 23 33 14 21 35 14 21 22 24 18 19 17 17 22 28 13 15 32 14 20 27 16 17 23 18 21 17 16 33 30 7 19 6 16 33 27 17 14 30 20 27 21 17 20 24 24 30 20 16 13 3 29 25 30 23 23 10 16 26 13 21 27 13 24 20 17 20 17 31 31 14 37 9 22 13 17 25 26 24 29 9 18 21 24 24 27 41 22 16 19 32 17 17 3 14 28 18 20 17 10 30 24 18 14 25 31 27 17 17 10 16 35 17 13 20 34 16 40 14 35 21 26 15 20 13 13 20 25 3 27 27 20 28 34 24 20 26 24 6 23 13 17 24 20 24 19 44 10 9 13 21 24 23 13 20 23 30 15 33 16 36 12 13 21 30 13 19 21 9 28 27 14 33 26 27 19 13 6 28 31 16 20 30 16 17 26 25 21 13 37 19 28 24 13 13 17 30 34 24 13 23 23 17 17 12 16 24 22 17 20 23 21 20 6 25 20 30 30 6 20 19 20 16 10 38 20 25 13 20 20 47 26 13 30 18 26 10 17 13 21 20 21 38 23 17 12 38 13 20 17 19 28 41 17 25 21 19 27 28 27 6 30 22 17 17 20 14 37 7 21 23 17 30 18 7 24 19 10 19 16 9 17 31 27 19 16 33 19 13 7 24 28 10 16 16 27 22 10 20 28 9 29 21 25 17 16 19 10 24 9 20 9 21 11 33 20 16 12 19 27 30 15 20 32 12 19 24 10 10 17 23 26 32 20 9 23 31 14 19 11 24 27 20 20 38 27 17 22 17 23 24 32 13 24 19 20 19 22 17 10 14 10 15 20 22 16 13 25 20 13 27 32 34 28 38 19 23 14 17 24 20 20 13 27 10 42 12 20 27 17 14 31 10 30 14 27 30 21 23 24 23 20 16 18 23 10 14 31 9 23 30 24 10 26 31 24 21 19 13 23 13 34 27 13 33 20 17 26 6 23 28 16 32 23 6 6 26 16 21 13 20 24 13 19 30 22 26 25 24 10 28 20 11 26 34 14 23 17 21 24 31 27 29 17 26 3 24 13 31 26 34 15 13 26 24 19 29 13 37 20 13 22 23 18 21 17 7 17 16 27 30 10 27 14 31 3 19 31 20 30 33 30 31 23 27 26 20 29 27 24 21 20 12 14 24 27 31 19 27 3 20 16 26 34 21 31 15 13 20 17 15 20 22 23 8 26 32 24 15 17 21 14 20 19 19 27 7 13 13 27 28 14 6 10 16 20 27 34 15 17 13 0 31 28 28 28 28 18 8 20 9 26 29 24 29 36 19 26 25 12 38 14 16 15 32 18 34 16 13 16 20 17 18 24 18 20 34 20 33 25 13 30 27 16 28 24 9 20 31 20 16 13 39 19 23 17 16 17 24 25 6 13 24 13 26 13 17 38 26 27 17 17 26 24 17 17 28 17 16 33 19 9 14 34 12 20 29 42 13 18 23 12 21 15 23 14 13 34 31 31 30 29 21 31 24 30 6 17 12 23 24 41 24 29 27 23 9 21 17 21 27 18 18 20 17 13 28 17 12 20 17 24 31 8 31 20 17 16 17 26 19 17 17 17 20 27 23 22 38 26 23 20 33 13 27 38 23 19 19 10 16 20 26 38 13 27 12 13 20 20 18 17 24 19 23 10 20 24 17 23 27 29 6 27 38 10 25 31 17 9 23 23 20 24 32 20 23 23 22 26 31 16 20 16 27 21 18 20 14 22 14 14 28 12 19 20 6 26 17 20 22 20 12 17 14 19 20 30 16 24 17 10 14 10 22 16 24 37 30 19 10 20 22 13 20 30 20 21 13 23 25 34 17 30 20 23 24 22 23 12 22 30 14 26 20 23 20 24 30 29 20 26 16 31 13 28 16 23 19 6 23 22 36 7 14 20 24 16 23 17 23 15 29 17 14 26 26 16 7 12 16 17 17 7 14 27 24 24 11 23 17 20 31 20 24 27 20 35 27 22 38 23 26 34 34 13 23 17 17 22 24 21 26 23 34 14 24 27 24 10 19 21 16 13 42 33 10 21 15 26 3 23 38 36 13 10 26 27 19 20 11 13 41 20 17 34 13 11 19 24 20 20 20 15 26 19 21 14 21 21 26 14 28 33 29 27 20 27 29 16 27 23 31 22 17 16 34 21 21 36 20 22 12 19 7 10 27 26 10 34 27 20 37 9 16 23 26 15 3 19 19 19 17 20 25 30 24 18 32 39 10 16 30 30 20 24 13 22 26 22 21 20 10 13 30 13 23 28 22 13 6 22 31 9 23 13 22 2 7 24 10 12 27 33 13 29 23 30 24 34 13 30 15 20 34 25 21 24 21 30 24 13 27 26 23 23 37 27 16 26 38 13 27 16 20 30 22 35 36 9 17 17 17 20 27 17 21 13 14 21 17 29 13 10 21 15 23 28 16 7 24 25 16 19 27 7 31 10 28 26 28 28 33 6 36 20 20 32 24 21 23 23 30 40 16 13 6 23 52 21 10 23 21 16 28 31 15 17 11 15 12 34 34 24 24 23 22 20 30 10 17 19 24 24 23 17 29 31 13 13 24 19 35 14 13 27 10 17 17 27 14 31 20 17 10 16 16 28 16 18 19 19 13 17 23 16 31 26 23 24 23 14 22 25 15 20 9 10 6 10 3 23 19 27 30 27 17 20 28 23 29 31 12 27 21 29 19 10 27 33 17 23 25 10 17 32 31 30 16 23 7 16 31 21 12 23 28 25 24 23 10 24 20 15 17 30 24 18 10 23 17 13 5 23 27 19 13 27 24 19 24 17 19 33 20 20 17 31 10 23 10 34 13 19 32 17 15 12 24 28 17 15 31 23 20 17 10 42 28 13 19 23 23 23 20 12 20 27 13 34 30 10 14 24 11 26 17 9 13 23 20 17 22 26 19 30 31 26 21 23 8 6 15 26 34 17 12 16 30 16 22 3 13 30 10 13 10 28 18 16 22 28 28 28 18 16 28 16 14 19 18 20 16 20 49 24 13 11 15 23 12 13 16 13 45 12 45 16 30 23 10 13 47 13 23 22 22 6 21 37 27 19 49 14 24 16 13 9 17 34 24 6 25 12 9 22 13 13 31 9 26 22 17 32 37 3 17 24 3 17 26 23 33 23 34 14 16 7 21 18 9 10 38 17 38 29 24 20 25 18 26 19 37 23 18 14 9 21 19 21 23 27 17 17 10 24 13 17 16 32 17 22 24 19 33 22 19 17 15 21 20 21 20 22 16 13 31 23 38 9 21 30 21 22 15 44 16 31 10 23 3 10 27 16 16 14 33 24 19 21 22 6 33 27 36 23 17 6 14 15 31 15 13 17 13 23 10 23 30 16 17 14 33 23 14 17 10 23 27 28 22 25 10 7 16 27 16 27 20 6 17 31 27 27 16 19 13 28 30 31 6 23 31 14 18 35 13 34 16 10 23 13 31 11 13 17 10 29 18 23 25 31 21 11 25 21 23 21 24 12 26 30 3 28 30 28 13 16 13 20 16 13 19 16 31 22 19 24 17 31 13 25 14 17 6 31 13 13 18 27 34 27 12 24 18 20 26 20 20 15 10 16 20 20 23 23 16 19 24 19 10 20 35 21 19 25 27 21 21 14 19 7 17 6 6 16 21 35 13 33 28 14 20 20 24 11 16 31 14 27 20 13 12 3 31 51 10 10 17 28 21 35 20 17 19 13 17 18 29 19 9 27 17 24 14 30 16 7 27 7 27 16 23 29 13 17 16 28 26 10 26 28 23 14 20 20 22 12 24 27 37 18 23 20 13 24 20 31 13 30 21 24 17 30 6 24 34 16 6 20 41 18 20 34 26 16 9 13 24 10 21 7 16 19 23 24 24 28 35 20 27 10 10 17 17 12 17 27 13 23 12 24 41 7 20 25 31 19 17 16 32 34 24 34 34 17 15 3 3 8 10 23 29 17 28 22 16 12 9 34 35 23 27 34 29 27 14 34 12 13 19 14 16 18 28 16 23 20 27 48 24 26 31 19 30 21 10 19 13 24 21 31 10 20 33 10 28 22 23 33 30 16 22 22 34 8 17 17 27 9 41 17 20 19 31 17 28 37 20 20 21 30 17 27 23 10 20 12 19 17 6 13 14 17 10 42 31 14 26 27 30 13 37 21 17 31 21 10 12 17 23 26 13 14 21 32 29 14 27 12 10 16 16 34 20 24 23 15 3 6 26 6 26 23 20 21 6 24 17 22 20 16 19 27 24 13 14 25 31 17 23 34 21 28 17 23 20 35 15 20 28 24 14 34 22 32 28 23 24 24 35 23 14 22 41 10 38 16 20 24 27 30 12 8 13 30 19 28 18 26 33 28 17 34 21 35 20 16 26 17 26 10 30 28 29 24 24 24 6 15 19 14 26 24 34 20 17 27 24 19 15 26 10 6 3 13 24 14 21 24 20 12 41 16 14 34 19 17 28 31 20 31 29 13 23 28 40 10 20 10 24 20 30 7 26 19 13 33 27 23 24 8 17 12 22 20 28 9 12 13 24 27 25 27 24 17 34 22 17 13 24 30 10 24 26 31 23 19 28 12 13 17 35 19 17 9 6 34 23 9 3 11 21 24 17 24 35 25 30 13 21 6 16 17 15 27 6 27 17 26 0 13 23 38 6 24 31 30 37 27 24 21 35 14 35 13 19 17 20 27 21 15 18 22 14 16 26 24 22 26 27 20 22 22 20 26 19 16 23 16 24 30 21 29 14 23 23 19 16 9 9 20 17 24 30 25 16 14 27 7 27 19 23 20 22 26 18 19 12 9 19 20 23 28 31 3 19 42 16 21 13 23 11 27 19 21 19 20 19 17 15 38 16 26 13 26 19 25 17 14 29 14 30 17 27 16 26 23 41 24 24 20 27 34 30 19 19 31 33 26 28 20 23 37 41 19 14 38 19 31 0 28 6 16 26 17 23 18 10 20 22 27 23 24 16 24 29 15 13 30 10 23 38 16 10 20 29 24 21 24 7 27 18 9 15 13 19 13 22 20 25 15 16 27 44 26 16 20 20 24 26 30 17 23 37 6 36 13 37 14 28 31 23 23 20 21 17 20 36 27 23 23 30 24 21 27 18 20 14 23 13 29 20 13 24 21 22 13 25 31 34 20 25 34 38 27 19 24 27 28 15 19 31 12 11 9 25 23 16 23 14 19 23 6 23 17 5 21 10 19 33 19 23 10 25 7 27 13 20 19 24 41 25 28 24 29 20 24 9 10 40 17 42 34 20 13 24 15 19 21 17 28 19 28 34 20 28 26 17 13 12 27 11 26 22 19 22 9 9 23 20 10 34 30 24 10 10 31 31 10 13 23 20 27 30 21 27 34 20 24 14 23 30 24 20 21 31 13 26 30 18 20 14 9 10 20 26 28 25 25 20 15 16 27 9 26 23 24 21 17 20 33 14 14 23 15 29 29 31 26 40 26 28 27 16 16 37 34 21 27 21 17 16 18 27 16 22 38 30 13 14 22 14 19 22 19 20 34 41 22 7 27 27 30 20 31 23 28 18 23 15 9 15 31 13 28 10 37 20 16 23 26 13 28 20 7 27 7 38 13 25 23 16 10 24 20 31 23 17 10 31 13 13 25 14 21 37 13 13 13 13 17 28 21 20 34 16 13 12 24 14 31 17 37 23 10 35 14 25 10 20 18 20 16 19 27 9 36 30 23 23 39 16 37 19 14 7 22 13 17 26 24 23 13 20 20 23 24 12 22 16 20 20 17 17 25 24 17 27 30 20 20 16 17 24 20 19 22 23 30 19 23 21 17 24 23 14 21 28 37 17 19 12 15 16 23 13 20 43 6 13 17 16 21 12 22 20 24 6 34 26 17 13 6 27 12 14 6 27 34 19 37 22 20 6 13 32 13 24 30 19 23 9 14 10 15 23 16 29 20 30 19 10 15 27 27 24 34 17 19 6 10 21 13 27 10 10 29 16 13 27 24 20 16 25 23 16 13 29 24 27 24 22 24 20 27 13 21 19 17 16 20 24 14 23 16 10 31 30 10 27 27 16 33 26 10 20 23 7 22 30 6 50 24 24 6 24 10 12 25 23 28 37 31 29 23 31 6 29 24 17 3 17 31 20 22 9 24 22 16 20 22 31 38 12 15 30 23 24 20 8 26 10 35 16 30 33 24 13 12 31 26 25 25 12 23 25 3 20 9 20 31 26 20 41 10 17 16 21 33 18 24 13 24 30 19 38 12 23 28 22 20 24 41 16 3 10 13 20 26 22 23 12 13 30 37 17 9 13 19 10 17 17 24 24 21 17 20 14 33 6 34 17 21 24 25 28 23 10 13 22 17 25 9 40 26 24 20 14 24 22 25 25 20 24 27 31 26 19 24 23 34 23 24 24 6 27 21 10 17 17 24 20 24 23 13 12 16 12 17 48 6 44 19 29 37 33 21 23 20 13 17 13 17 24 10 9 16 23 9 19 22 13 23 20 8 13 29 21 26 10 23 31 32 10 20 22 35 16 33 23 12 28 20 27 17 14 14 27 22 17 27 27 22 19 25 13 21 6 17 13 17 24 20 22 18 7 20 13 13 25 23 21 16 20 30 27 27 14 20 33 18 9 22 8 28 30 19 38 38 14 23 20 23 17 13 34 22 25 15 12 10 21 6 36 28 16 33 23 16 23 26 24 20 17 23 10 7 20 27 31 25 31 34 23 19 18 24 14 26 32 16 14 23 12 20 29 31 12 36 9 30 20 24 24 27 27 10 31 29 27 17 26 21 19 31 23 7 17 28 27 29 29 27 21 24 23 12 17 12 38 11 9 24 16 20 10 17 27 27 10 13 26 32 17 9 24 13 27 12 17 24 20 26 15 27 19 34 23 24 17 24 16 8 26 27 27 32 13 17 21 35 26 17 26 27 7 12 20 22 16 20 30 27 30 20 41 14 41 14 16 16 19 26 6 27 27 24 16 17 35 10 31 16 31 19 20 21 9 28 33 13 27 16 25 27 24 27 21 13 31 23 16 12 24 16 10 20 17 28 13 23 23 14 9 28 27 23 24 14 16 0 30 28 30 28 13 20 13 14 12 21 14 25 42 3 18 26 20 24 24 23 34 23 20 34 14 20 13 13 21 7 3 22 39 17 30 26 15 10 0 25 22 18 18 32 3 13 14 6 31 38 30 28 27 20 29 13 33 13 13 23 33 20 28 17 23 16 23 16 20 16 17 25 30 22 18 16 19 20 31 27 24 26 13 27 17 9 6 27 20 27 22 13 23 9 23 21 24 6 25 28 9 19 22 34 21 21 20 20 27 20 17 23 22 24 17 21 20 14 26 26 19 14 15 33 24 14 23 17 19 20 3 38 13 33 20 13 29 14 27 6 21 40 29 20 19 27 13 24 16 10 17 13 21 14 24 16 13 22 27 10 23 34 13 7 28 6 20 27 13 16 25 30 23 16 28 20 17 22 13 13 13 14 20 13 24 31 19 31 31 30 15 19 36 27 19 27 11 19 20 20 18 27 17 10 15 31 17 24 21 24 18 12 20 20 45 21 23 14 20 25 42 19 22 20 16 31 28 19 31 17 24 16 16 23 16 20 13 27 20 17 21 20 34 19 18 6 13 19 37 17 24 13 23 16 18 16 20 20 9 21 5 22 20 13 19 22 28 27 16 24 17 23 18 20 10 9 33 7 28 14 25 20 35 37 24 9 34 24 28 30 24 12 34 30 17 22 15 24 20 24 22 32 22 12 30 21 20 23 31 28 14 17 31 24 27 20 20 23 24 17 16 22 20 16 31 21 16 22 22 16 24 23 23 27 14 16 19 20 10 25 31 19 22 33 30 17 11 14 16 28 27 34 17 17 12 14 16 27 24 26 10 28 17 26 13 29 3 27 7 19 18 12 27 9 13 13 27 17 25 10 27 17 27 23 34 17 33 18 17 14 17 28 23 6 17 24 9 26 17 22 30 20 12 30 16 19 10 27 13 23 34 12 16 27 16 10 10 17 17 16 13 16 22 27 19 17 7 15 20 10 9 21 28 12 14 17 23 16 20 15 41 24 10 17 19 18 20 7 17 33 21 8 27 0 23 31 27 10 24 7 23 10 24 17 29 16 16 17 36 35 30 23 23 21 20 13 20 32 34 23 6 6 16 41 10 23 15 14 24 19 14 31 20 37 20 15 29 30 12 33 19 10 32 13 19 10 28 20 21 24 28 28 28 24 12 19 20 25 20 24 27 23 31 37 22 16 22 14 20 19 23 16 20 15 27 27 23 33 24 17 7 21 17 27 23 28 19 19 19 16 31 38 23 20 24 20 31 7 29 24 24 9 10 19 26 27 21 12 24 7 23 17 34 16 23 14 21 20 28 23 19 25 27 33 16 24 37 24 19 29 28 16 17 13 19 24 10 22 14 25 25 12 10 14 17 14 17 16 6 23 10 24 25 35 16 20 17 35 23 16 16 26 6 41 18 27 38 30 28 28 17 20 18 13 14 16 16 18 31 34 29 14 27 13 22 28 22 16 13 30 30 23 21 24 33 20 35 10 20 17 24 22 24 24 17 21 31 26 27 22 27 13 28 20 33 21 20 16 22 23 17 27 31 16 27 14 30 18 17 34 30 20 7 19 21 11 24 27 27 26 19 24 20 24 19 16 30 9 17 13 30 11 35 17 30 23 21 12 3 21 14 24 20 24 3 15 23 23 30 24 23 23 15 17 21 20 13 10 10 31 24 20 30 12 23 24 12 18 28 9 25 34 16 27 9 29 14 28 33 27 14 26 17 17 27 20 27 41 23 20 20 28 20 14 12 10 21 14 23 19 23 27 10 21 22 13 26 20 22 21 9 25 24 23 29 17 13 7 27 30 14 13 14 10 32 16 17 31 13 23 29 10 22 10 30 17 9 21 26 13 33 10 19 17 20 23 9 27 20 17 18 26 23 15 29 13 9 17 23 24 16 24 17 45 13 26 23 31 13 21 7 20 16 27 6 16 21 19 16 23 20 29 15 18 27 13 38 7 17 33 23 30 14 26 27 30 20 14 20 32 19 26 41 31 23 25 22 18 20 28 31 26 9 17 24 9 9 25 26 21 20 34 38 17 24 15 16 20 17 19 14 10 33 24 23 31 13 30 27 31 22 16 17 19 13 30 21 31 20 35 14 30 20 28 19 17 3 16 23 46 23 20 38 20 24 13 20 24 23 23 27 18 38 17 35 29 17 17 13 17 17 20 20 24 38 37 20 20 17 16 10 16 7 33 29 24 15 17 24 30 27 10 14 16 13 23 22 20 27 26 15 21 15 21 32 27 17 19 16 34 25 10 19 21 29 41 10 13 9 20 10 10 20 9 23 27 31 19 27 6 16 17 25 23 21 21 16 14 25 21 31 30 16 20 33 18 28 28 20 34 16 29 10 16 9 29 28 40 31 7 23 26 22 24 27 16 27 17 27 28 19 30 14 43 23 27 16 27 36 22 42 33 13 16 23 21 20 3 17 20 7 19 47 20 17 13 25 14 19 16 10 30 30 24 12 16 0 17 16 16 22 20 10 19 27 21 28 25 33 10 23 23 6 10 21 6 15 22 16 20 17 28 30 21 26 20 19 23 17 21 22 18 12 26 30 20 28 35 13 29 10 35 30 7 9 16 16 14 14 10 14 28 24 19 19 21 34 18 20 28 21 20 20 17 26 41 27 15 14 19 16 27 12 17 23 23 24 19 16 6 20 9 16 22 20 24 13 21 24 17 20 31 21 27 31 27 17 23 17 22 17 23 9 16 20 12 23 30 19 17 27 45 10 15 16 24 32 10 43 12 3 29 16 6 14 23 22 16 34 20 23 17 14 26 21 21 17 22 26 24 31 24 31 23 17 20 23 25 16 16 15 29 20 33 24 16 24 27 28 16 12 27 21 16 7 22 20 9 15 24 3 22 16 10 27 30 27 19 9 10 14 30 34 10 30 26 20 30 40 15 15 19 0 10 19 6 26 17 23 9 11 31 10 37 30 24 31 14 31 23 19 23 24 27 25 13 29 13 24 20 24 17 16 22 14 28 28 3 23 16 22 16 20 23 13 13 27 15 30 3 23 19 27 7 26 21 27 21 6 33 29 23 26 30 16 17 13 27 22 13 20 38 23 13 11 27 44 23 10 24 20 15 21 16 13 21 31 21 27 17 16 14 20 16 3 25 24 9 20 17 21 38 40 23 20 33 24 15 30 16 17 30 26 12 35 34 35 17 24 18 10 27 26 31 8 20 21 21 34 10 27 13 13 16 30 24 10 27 24 16 14 10 23 7 20 13 24 38 14 30 13 16 12 30 31 24 16 3 17 19 34 14 10 20 17 14 26 24 20 21 20 21 19 22 14 30 13 6 21 34 21 26 21 12 12 23 46 17 27 3 34 17 16 30 26 22 31 13 10 16 23 14 27 19 7 13 37 24 14 19 14 17 24 16 18 10 27 20 14 26 18 34 38 21 17 32 17 16 20 24 19 17 20 21 7 27 21 23 17 10 19 13 6 30 20 23 20 28 13 21 31 26 16 6 14 15 29 19 38 13 30 10 20 39 23 27 20 16 20 36 13 13 3 7 17 16 28 31 14 27 30 22 16 28 7 17 26 20 35 23 7 24 16 10 34 23 24 30 23 24 20 16 14 20 33 27 17 27 31 31 11 0 16 13 20 20 6 20 28 27 9 20 18 19 16 21 10 16 35 20 9 27 30 31 37 27 24 27 24 23 10 24 20 21 17 15 10 27 22 22 23 17 6 24 20 12 13 6 10 31 34 31 17 27 20 24 28 20 17 26 13 22 28 16 16 13 25 26 27 21 10 20 12 27 3 27 23 16 34 26 0 38 40 29 19 25 20 21 22 13 21 26 27 27 20 18 26 16 17 20 34 13 25 7 20 27 17 36 23 19 14 20 10 20 16 20 13 6 25 28 34 23 16 22 15 32 30 10 31 13 23 27 10 16 0 34 16 20 12 16 18 20 15 18 33 17 6 18 21 10 16 17 13 26 17 21 34 13 17 27 16 38 21 20 17 12 17 30 27 6 23 9 28 9 36 17 27 17 26 30 19 13 13 27 21 24 27 20 9 23 15 34 20 22 34 17 27 13 27 27 17 6 16 24 26 27 29 10 30 16 6 36 15 15 30 27 20 27 40 30 21 6 20 28 19 30 27 19 0 24 20 26 19 27 25 36 13 32 18 36 28 14 25 19 30 7 26 29 28 17 34 12 37 26 20 24 12 14 16 19 21 20 20 10 12 36 13 24 13 28 6 6 24 17 6 14 29 26 20 28 16 16 6 17 16 13 11 17 20 31 33 17 17 24 21 41 27 15 17 10 27 6 14 7 22 29 34 20 20 17 29 16 21 10 10 20 21 3 30 21 13 34 24 37 13 25 34 30 20 24 30 15 27 17 6 27 29 36 35 3 13 19 6 25 20 10 20 31 15 29 22 27 10 9 27 23 38 27 25 32 30 28 17 32 21 38 34 30 23 21 17 16 26 20 16 15 23 26 21 24 25 21 25 13 23 32 14 28 34 23 17 29 16 17 16 31 17 16 13 16 29 15 26 17 10 23 6 30 14 22 13 12 27 16 20 16 27 20 16 13 27 22 23 16 17 22 41 23 16 27 21 17 19 24 23 16 10 14 20 12 24 9 17 20 13 37 19 19 17 24 10 21 20 10 20 17 3 24 16 20 13 33 21 17 28 27 19 24 26 10 14 20 25 33 28 40 21 29 30 26 3 6 38 15 33 21 27 3 17 20 24 8 20 13 40 20 30 16 13 11 15 27 25 14 16 28 25 37 13 22 34 37 26 13 17 12 27 31 17 22 18 6 24 15 42 10 34 37 25 22 14 28 23 10 47 23 27 10 5 37 24 17 10 25 26 19 23 7 31 20 21 14 22 12 20 10 17 17 23 29 20 18 24 20 3 33 23 19 21 10 38 15 20 20 13 19 34 17 7 24 23 28 19 13 24 13 21 21 12 23 40 17 23 24 28 33 16 23 14 24 31 16 21 18 13 13 17 37 26 30 10 41 7 26 17 13 10 25 6 21 18 27 17 17 9 34 13 30 19 10 25 24 18 17 24 20 17 13 17 33 20 35 17 13 23 14 15 9 13 22 28 38 28 18 27 29 27 34 18 17 30 24 27 16 21 40 31 25 23 21 6 17 13 16 12 17 23 27 20 13 10 16 28 34 30 19 23 26 6 31 18 26 13 13 33 14 17 13 9 12 28 34 34 20 29 13 23 23 41 23 26 29 20 27 20 20 19 31 13 27 26 20 7 9 14 14 13 39 30 22 32 14 10 12 17 19 15 14 7 38 42 19 24 14 20 20 26 6 28 22 24 17 28 30 29 22 13 13 26 45 23 17 20 17 22 22 10 20 21 28 23 34 28 22 41 26 17 17 24 14 42 9 17 15 24 19 7 20 28 24 24 15 24 30 23 23 16 16 13 3 9 28 20 13 19 18 33 29 17 34 20 25 33 34 13 20 30 20 34 21 17 24 13 9 13 30 30 16 24 14 30 21 17 20 28 34 24 51 11 31 18 38 20 19 17 30 6 20 13 17 7 15 38 38 28 10 19 21 17 21 26 18 13 34 25 13 19 38 18 13 28 20 20 38 30 30 3 45 17 10 28 25 20 15 21 15 24 10 26 40 21 20 23 27 16 21 20 34 17 17 22 11 17 18 17 23 23 34 13 14 19 20 10 20 30 17 38 20 29 22 9 13 13 27 24 31 18 17 36 23 17 17 34 16 27 20 20 27 23 19 9 10 13 13 20 13 6 7 20 31 16 22 25 23 38 10 20 21 23 37 19 24 24 17 26 19 10 20 13 20 17 27 28 19 18 19 12 20 16 20 10 35 31 9 22 35 27 6 37 20 21 14 13 24 15 21 35 16 7 22 25 9 16 38 27 33 34 17 23 31 10 13 20 21 13 23 26 24 16 13 17 14 7 20 27 21 15 19 14 13 19 11 16 30 16 22 27 23 32 18 34 21 21 16 20 30 24 28 15 17 20 6 38 0 28 28 17 13 6 33 28 23 41 18 10 20 14 44 20 26 19 31 16 10 10 36 28 16 36 21 17 9 20 16 10 17 17 30 31 15 13 16 23 23 14 41 10 11 23 27 16 20 13 20 16 18 14 23 14 23 21 13 21 24 9 30 13 22 26 37 26 17 27 17 27 17 17 13 16 13 21 10 10 17 28 10 13 30 20 14 16 27 19 24 23 28 8 25 13 6 18 16 10 13 24 24 17 16 24 15 17 27 32 19 25 17 13 23 10 7 31 26 34 31 13 17 12 26 30 24 28 16 19 13 13 25 22 22 14 33 7 19 24 27 31 18 20 19 18 16 34 17 30 8 13 21 10 23 9 19 13 0 23 24 7 19 26 26 13 15 17 8 14 10 35 25 25 20 29 23 17 22 18 24 10 33 20 34 25 25 19 10 24 22 10 21 13 24 36 23 17 6 10 16 27 23 16 13 27 13 40 13 27 10 28 32 23 31 21 30 29 26 23 12 24 6 31 17 26 9 16 13 21 20 16 13 24 18 13 31 15 14 20 24 38 16 10 6 20 17 27 14 25 37 20 8 35 21 14 31 23 17 16 21 27 23 20 19 27 31 10 19 10 27 20 26 20 26 23 30 17 27 30 13 34 16 21 34 12 28 15 24 27 7 28 13 29 34 37 21 27 10 20 35 31 38 26 20 19 24 14 7 28 26 12 17 28 34 14 28 19 17 13 27 23 25 27 22 17 14 26 33 24 23 21 29 24 31 24 29 13 27 10 17 20 16 15 34 20 17 15 35 17 27 21 19 21 27 34 12 13 16 16 27 26 13 3 20 19 16 37 34 14 14 10 13 20 18 20 29 16 7 13 21 24 31 27 13 40 14 21 24 17 16 6 20 22 23 23 10 16 23 20 27 21 24 26 18 33 10 16 7 27 17 14 17 26 10 38 22 6 21 9 9 22 21 26 8 27 25 20 13 14 6 17 6 41 23 27 21 10 25 23 9 21 27 29 18 30 32 9 38 24 26 19 16 19 16 44 16 13 19 12 15 27 20 30 20 27 16 14 26 24 37 24 20 23 24 13 18 21 17 16 25 36 9 15 9 17 22 6 19 17 27 9 21 27 23 16 22 24 16 24 30 18 12 26 25 32 16 9 19 44 7 12 20 24 20 20 26 23 38 21 12 17 15 37 26 22 16 23 17 30 12 11 24 22 18 28 20 29 19 24 19 12 31 38 25 13 16 29 26 24 31 36 26 24 20 16 8 25 7 7 20 15 20 48 24 30 25 20 26 23 13 34 10 3 36 6 26 21 20 3 19 20 16 29 19 19 21 31 36 25 23 20 13 6 20 20 19 34 35 29 29 26 0 7 21 24 20 40 21 17 16 15 19 13 28 28 23 24 21 24 16 30 21 34 21 24 30 19 20 18 16 23 20 24 16 23 21 22 20 26 35 12 37 27 23 41 13 20 33 24 10 16 10 16 34 13 13 10 20 6 16 34 22 24 9 10 13 23 12 12 38 13 6 27 37 30 13 18 16 20 24 17 24 24 10 23 10 14 20 17 23 10 24 14 21 11 20 14 22 26 16 26 17 20 16 20 20 14 17 29 19 17 13 20 17 24 33 19 27 16 23 26 17 14 20 15 23 22 16 28 33 13 13 21 17 6 19 6 19 30 12 26 19 17 27 25 17 20 23 20 17 24 24 24 14 16 23 29 30 22 17 22 24 12 13 28 33 30 20 17 25 16 30 27 22 17 26 28 19</t>
  </si>
  <si>
    <t>JSU(-4.100243949513883, 8.503730999007416, 7.085839098405746, 34.3921686424037)</t>
  </si>
  <si>
    <t>26 26 18 22 32 26 24 29 18 23 17 22 27 24 22 25 26 27 36 26 21 33 23 27 21 34 20 28 26 29 18 28 15 28 22 27 29 24 29 26 28 25 35 31 18 25 30 30 28 33 31 24 28 30 30 19 26 22 35 20 19 25 29 17 29 25 25 28 28 24 22 30 23 25 26 20 24 24 21 28 27 30 24 23 19 31 22 27 30 22 24 15 22 19 25 24 27 35 25 26 26 24 21 25 14 30 16 24 20 25 19 25 26 20 31 26 23 23 33 19 29 23 31 18 34 29 30 17 25 19 19 25 25 16 15 23 21 28 21 26 24 31 28 29 28 23 25 24 28 21 23 29 21 31 26 16 25 23 19 24 28 24 20 24 33 35 21 22 22 24 23 26 22 12 22 28 24 18 24 21 24 17 25 25 21 25 27 15 27 17 29 23 24 20 19 28 31 33 23 30 30 24 19 21 26 30 32 16 27 22 22 25 26 25 27 25 24 27 29 17 19 21 22 21 21 19 20 24 19 36 19 27 25 29 26 26 24 24 28 30 23 29 20 23 23 27 18 25 17 22 19 20 24 25 30 26 29 24 28 22 24 20 30 21 22 20 20 22 29 32 22 23 25 26 15 27 31 22 25 28 28 29 22 28 22 27 23 21 25 25 21 21 24 23 15 24 21 22 16 24 19 22 22 29 28 27 21 29 32 26 23 28 27 25 27 29 25 18 29 28 21 21 26 18 28 23 23 21 25 22 24 21 20 27 23 20 26 21 21 23 28 26 24 24 30 14 23 22 23 19 32 18 31 30 18 18 23 27 27 18 24 35 23 30 22 26 27 29 31 21 31 19 15 29 24 14 27 26 23 27 29 24 23 31 17 29 29 21 22 17 24 24 20 21 25 29 19 17 25 27 18 25 21 22 25 21 19 33 25 19 20 21 31 19 20 29 27 28 19 30 18 23 37 26 30 19 24 25 30 34 25 17 18 23 24 28 29 22 27 27 23 21 23 33 24 23 20 21 22 30 24 19 20 23 21 31 26 27 16 26 25 28 17 26 33 22 25 29 21 25 26 33 27 20 22 27 25 28 23 32 26 28 24 26 29 22 22 37 21 25 26 23 18 20 22 29 25 18 25 32 27 29 21 27 35 24 30 23 30 24 22 29 21 31 24 28 17 28 22 21 20 24 14 30 22 22 29 35 24 26 26 17 17 27 23 20 21 26 36 25 27 20 28 18 29 23 21 26 28 26 28 28 21 30 22 27 29 27 21 18 16 17 26 32 15 28 22 18 27 23 27 31 29 26 19 25 26 21 22 24 25 21 16 19 28 20 30 24 18 21 22 24 17 25 22 19 20 20 21 28 23 26 25 22 27 29 22 31 28 22 28 25 29 19 22 29 18 15 31 23 20 25 24 22 23 20 24 18 29 25 11 21 26 21 23 33 25 27 16 23 28 18 24 29 26 18 26 19 27 23 17 32 31 28 23 19 28 21 17 27 24 34 24 25 29 21 28 22 24 26 31 30 20 15 20 24 26 25 24 26 23 24 22 28 27 30 34 16 23 18 28 28 15 25 33 25 23 19 22 24 21 28 24 29 23 27 27 20 30 24 16 29 23 22 25 25 16 23 19 20 24 29 19 30 36 27 28 25 15 22 24 18 32 19 22 18 20 25 21 25 29 24 27 26 32 23 18 21 25 19 27 24 21 21 27 21 20 23 29 22 21 30 26 26 27 32 25 22 20 31 24 28 22 24 10 30 22 28 26 23 21 32 41 29 30 21 21 26 23 30 24 31 37 25 20 25 29 17 21 22 25 21 22 23 20 27 24 24 14 21 21 26 20 26 26 27 23 32 24 26 28 21 29 21 26 26 18 30 25 22 25 25 23 20 31 22 19 23 23 39 34 17 22 26 18 25 23 25 24 23 22 33 24 21 26 24 25 26 29 23 18 22 31 26 21 22 25 17 17 26 19 24 24 24 21 25 23 26 28 26 22 14 30 26 29 23 19 24 22 24 32 28 32 24 22 26 27 18 30 21 33 30 19 26 30 20 27 24 25 19 29 24 22 27 17 23 24 17 26 16 24 23 27 23 26 25 18 26 39 26 36 23 27 29 30 27 21 34 33 18 20 20 24 26 21 29 32 20 14 36 27 17 21 24 24 21 28 28 22 27 24 26 24 20 31 23 30 21 19 27 29 24 23 22 24 21 25 17 19 23 26 24 34 16 25 25 26 25 28 26 25 24 21 22 31 21 23 24 32 20 22 29 20 26 23 21 20 26 22 20 25 16 23 25 24 22 24 28 22 23 22 32 28 20 28 25 23 22 22 24 29 23 22 21 32 26 25 25 26 29 24 21 27 28 28 22 24 28 17 21 17 26 28 26 19 18 20 33 18 12 22 27 22 30 28 29 24 22 27 23 32 22 22 25 16 19 21 19 20 21 25 26 30 22 25 26 24 24 20 30 26 24 25 25 27 31 33 22 24 27 16 26 29 20 25 23 16 22 21 22 21 33 15 23 27 22 28 26 28 18 24 22 19 24 22 36 28 17 25 22 27 26 30 28 23 19 20 28 21 23 30 27 29 19 25 25 23 26 23 25 19 20 23 32 23 27 24 21 25 18 23 22 25 22 23 25 20 28 31 26 31 35 20 16 33 32 29 24 22 21 20 31 26 24 27 18 18 31 23 33 27 29 22 22 19 25 25 31 17 33 20 22 30 29 23 29 16 24 25 28 21 25 27 26 22 20 21 29 27 21 28 25 23 27 27 21 27 32 31 27 26 30 26 24 17 25 34 22 21 27 29 28 19 26 33 21 13 31 24 25 24 26 26 24 30 19 27 23 24 31 24 30 26 25 21 29 21 30 17 27 23 28 22 19 24 15 22 28 33 28 24 20 28 23 24 33 27 27 36 30 28 27 22 18 28 25 25 21 29 24 26 24 24 32 30 29 30 26 21 20 25 22 25 23 27 22 24 25 27 21 19 24 28 30 28 20 26 23 25 27 23 30 22 23 25 19 30 30 24 18 32 16 25 21 26 28 26 23 30 15 23 21 24 22 26 20 23 28 33 24 24 29 12 24 27 30 28 23 23 22 24 30 25 26 25 29 25 30 31 24 28 27 21 25 21 35 23 26 23 19 25 18 27 17 24 27 22 23 27 30 27 18 20 19 17 24 31 33 22 23 29 24 28 27 28 30 25 18 23 27 27 23 32 23 25 24 32 22 23 17 28 25 29 22 25 19 22 26 23 23 32 29 24 23 26 30 24 22 19 24 30 20 27 29 31 25 16 24 26 25 24 26 23 33 24 19 22 15 30 22 29 22 27 24 25 24 28 28 18 24 27 29 27 26 17 20 31 26 15 24 31 27 22 26 35 18 25 23 28 27 27 24 28 20 29 14 27 22 29 25 34 25 33 24 21 26 26 19 32 26 23 20 26 30 20 19 27 28 20 20 26 31 25 15 22 19 26 27 24 30 21 19 21 29 23 31 19 29 28 22 26 23 20 27 24 23 30 32 30 18 19 25 21 16 26 25 22 24 21 24 21 25 29 21 19 28 21 25 18 26 30 23 23 23 22 24 25 18 29 29 18 23 25 24 25 23 27 21 26 22 15 17 23 21 22 27 30 26 30 27 28 26 24 25 23 23 25 32 27 28 21 25 25 26 26 26 25 29 27 28 22 27 29 24 26 29 24 23 22 22 22 29 19 21 26 29 18 23 21 17 21 29 19 9 20 25 19 23 27 27 21 30 32 33 20 22 33 14 23 21 32 22 31 27 29 25 23 27 20 28 27 28 23 22 16 26 14 19 27 28 23 33 24 25 31 18 22 28 25 28 26 24 27 23 26 23 26 22 23 23 25 23 28 30 25 28 28 22 14 22 28 14 18 26 19 22 20 27 29 25 30 23 17 25 20 27 24 30 17 31 23 18 22 28 23 33 26 26 26 23 23 23 26 30 31 20 32 24 18 26 27 23 35 26 19 24 24 16 29 26 24 22 28 23 25 25 23 24 10 26 22 28 26 24 23 24 18 21 33 28 33 21 24 20 24 24 14 27 23 16 25 18 23 28 27 15 18 25 23 32 29 29 32 27 21 30 18 26 21 25 22 22 19 20 27 27 16 28 27 29 14 30 24 26 25 24 23 24 27 23 32 28 26 31 20 17 22 23 24 17 16 19 28 24 31 17 24 28 19 22 21 27 22 24 25 20 19 28 18 23 24 27 26 17 27 24 18 22 23 20 23 19 23 33 21 19 27 28 38 28 27 21 31 18 22 27 25 21 33 22 27 24 22 20 21 20 16 21 20 23 17 38 22 27 20 30 23 22 24 30 26 26 26 28 28 22 16 25 22 25 25 25 22 30 31 30 20 23 17 18 30 21 20 27 14 24 17 33 24 23 39 23 22 18 26 24 20 37 32 18 20 22 23 25 27 19 26 31 24 19 10 24 29 21 27 22 26 22 28 32 21 21 26 29 18 19 19 15 27 20 22 27 23 24 29 23 26 26 26 30 25 24 21 31 21 22 25 20 25 17 35 15 34 35 23 20 18 18 34 25 21 25 22 21 27 26 18 23 28 29 22 22 21 24 26 30 28 23 29 22 24 31 17 26 21 28 27 20 20 24 24 29 16 22 19 28 24 26 14 22 20 27 24 25 20 27 23 22 17 23 23 22 23 23 22 27 19 33 28 24 32 24 25 21 28 23 21 18 32 35 23 21 18 24 21 26 23 33 26 23 19 26 21 22 22 32 27 19 32 22 27 21 32 21 19 19 27 26 33 24 24 22 20 24 15 26 19 21 24 31 21 16 26 26 22 24 24 16 30 22 16 30 28 28 23 27 32 27 23 19 18 22 17 20 26 25 20 19 26 29 18 32 22 22 21 19 19 25 16 21 32 25 21 22 28 20 21 18 23 23 28 19 18 25 25 29 17 29 26 36 27 30 25 26 28 22 30 24 18 18 30 21 28 22 33 23 23 30 22 24 16 17 26 27 21 29 22 23 22 28 23 23 20 32 16 24 17 19 24 20 20 26 24 29 19 32 35 31 24 31 18 24 25 20 26 25 17 24 27 28 26 30 22 26 27 31 20 23 16 28 25 25 36 25 16 29 20 20 26 25 24 28 30 22 23 24 14 27 16 35 26 25 24 25 31 29 36 31 20 20 22 25 29 25 16 23 24 19 25 17 27 31 33 19 31 28 33 25 21 25 31 27 25 20 24 25 22 27 24 35 19 20 24 24 29 19 22 18 27 24 19 21 23 24 19 15 29 21 24 26 24 19 27 24 26 22 32 21 32 21 23 29 20 23 26 14 25 26 20 23 21 25 26 32 34 25 28 26 24 17 22 21 23 29 22 20 27 28 20 22 29 21 30 22 25 27 22 29 22 30 21 21 31 27 27 16 20 25 30 26 23 25 27 18 24 15 22 21 26 25 24 16 21 17 34 30 25 28 21 21 27 30 28 29 25 20 24 24 22 30 19 23 21 32 22 27 14 29 30 24 25 35 28 26 27 27 19 25 28 25 22 28 21 27 24 16 28 27 21 22 12 24 22 26 26 29 22 16 31 21 27 29 17 25 27 27 31 28 23 19 29 19 28 26 26 15 28 27 29 21 30 16 17 20 23 20 18 21 30 20 18 18 18 16 25 21 17 30 20 24 27 18 26 23 24 25 24 25 24 31 32 29 30 22 26 25 20 32 28 20 20 27 26 24 24 20 26 24 22 24 27 27 30 23 25 21 33 22 28 26 19 18 19 28 26 31 28 21 24 18 32 28 25 22 24 28 21 24 20 22 30 21 24 24 26 24 28 24 24 25 18 21 25 26 23 17 30 24 27 23 15 28 25 23 31 17 26 22 25 28 30 22 26 22 20 22 23 24 21 23 23 20 27 19 12 23 30 32 24 24 24 24 34 30 20 25 21 22 24 28 27 33 29 21 29 24 21 20 22 22 23 25 25 22 33 29 25 22 24 20 23 21 22 18 14 20 23 21 22 29 23 29 27 21 23 28 25 20 16 34 27 27 16 25 30 16 25 28 28 26 26 25 32 27 21 22 24 20 27 32 25 29 21 30 23 31 20 19 27 22 34 23 24 30 26 16 24 21 23 26 32 23 25 30 31 29 33 31 16 20 31 19 27 26 27 23 16 21 37 21 22 26 23 19 33 26 21 19 30 25 28 33 17 21 24 28 26 28 33 25 25 28 23 27 29 25 23 31 26 25 19 27 20 27 27 21 20 29 19 21 23 22 22 25 23 26 20 23 19 23 26 26 24 29 29 20 31 21 30 27 26 30 20 19 35 20 23 22 34 19 29 27 26 19 19 28 34 21 28 27 21 18 25 35 28 19 21 22 20 28 20 21 29 23 25 33 32 15 21 18 24 27 25 26 36 23 20 24 23 23 22 27 24 23 28 28 17 22 30 23 26 29 22 19 24 24 28 29 39 31 18 20 27 18 26 32 14 28 27 28 29 32 23 34 21 20 28 33 23 24 27 25 27 29 22 22 27 28 24 24 29 22 19 25 18 23 28 22 21 24 21 23 23 24 20 23 29 22 17 22 19 33 36 20 28 27 22 23 25 23 27 25 23 27 24 20 19 29 21 26 18 19 25 25 25 19 27 26 21 26 26 28 21 30 26 26 20 23 25 24 22 24 27 24 24 21 31 23 27 27 29 28 20 26 20 20 23 31 23 24 21 20 21 19 24 29 25 21 20 23 27 24 20 22 24 25 28 35 30 30 25 24 20 26 21 26 26 22 27 26 20 14 25 32 24 26 33 25 30 17 29 21 21 33 25 35 16 29 24 26 33 26 26 27 26 24 23 22 19 28 25 25 29 23 27 31 24 23 17 25 28 27 25 29 23 25 18 17 17 31 25 23 27 21 31 21 33 26 29 28 25 31 25 16 33 25 31 20 18 23 31 15 28 30 29 28 27 21 25 21 19 22 14 20 21 16 31 17 23 30 19 25 29 23 19 18 23 29 34 30 21 27 15 29 33 26 24 27 28 24 24 22 20 29 27 27 22 26 20 32 22 24 19 25 28 26 26 22 28 19 22 25 24 27 21 15 22 29 29 29 22 22 27 25 21 23 20 23 16 13 24 22 31 25 28 28 31 24 19 22 24 30 26 25 27 23 26 31 21 29 22 29 22 18 24 21 26 20 28 23 23 22 20 29 23 22 26 28 19 25 24 25 27 26 21 26 30 27 30 31 30 22 22 24 27 21 15 27 30 31 25 25 25 27 16 23 26 18 29 20 22 20 24 16 22 22 27 25 23 30 32 21 23 25 19 23 22 29 31 20 35 31 32 29 37 24 26 26 18 23 25 22 27 20 22 28 17 25 28 23 34 25 29 26 24 30 32 16 25 26 23 19 25 27 18 26 18 25 21 23 32 24 22 18 29 35 19 17 30 20 30 22 24 21 36 32 30 16 29 24 28 23 26 24 25 18 29 25 30 25 30 26 25 33 29 36 29 27 17 24 27 26 28 30 27 22 18 24 24 21 18 29 31 29 28 24 16 23 19 23 18 25 22 33 25 23 28 19 19 21 27 20 28 22 22 15 26 23 25 27 29 22 26 28 27 22 28 23 18 29 20 27 25 29 28 34 21 29 25 19 28 19 26 23 28 28 34 19 19 26 26 22 28 13 28 23 27 29 27 19 20 18 23 21 20 28 20 16 28 18 23 26 18 27 30 21 26 21 26 28 28 23 22 24 20 17 22 20 19 16 33 25 27 17 26 28 30 18 24 21 21 25 23 33 20 27 22 29 23 34 26 21 28 21 19 23 28 23 19 17 22 24 26 21 26 36 14 27 30 23 21 27 24 30 27 28 25 19 24 23 19 20 21 18 26 37 33 28 25 23 21 31 33 25 30 18 23 21 19 22 25 37 22 23 20 26 24 23 31 27 27 33 28 26 25 28 21 21 27 25 26 26 27 25 28 24 25 27 24 26 23 29 22 20 27 27 25 24 21 24 33 29 24 24 21 21 26 22 24 28 24 20 31 36 20 25 28 28 21 23 22 28 20 20 33 24 27 27 30 27 19 24 32 28 28 24 23 28 26 25 26 28 31 19 25 16 29 29 21 25 22 22 28 32 15 17 21 21 25 24 22 28 22 16 20 34 23 21 25 23 22 35 22 26 24 25 32 20 19 23 24 21 21 28 31 21 23 28 29 29 23 35 26 24 25 26 29 26 10 28 24 15 23 18 18 30 30 22 20 23 31 25 20 24 29 32 23 18 24 28 23 21 26 25 18 20 27 26 26 18 18 20 32 22 26 21 26 25 17 20 16 27 18 27 23 25 26 32 37 19 28 35 21 24 15 31 27 22 21 22 35 26 25 19 26 15 19 23 33 33 24 26 18 24 20 22 22 25 18 22 18 17 23 19 20 26 30 30 21 32 25 20 28 15 32 22 23 26 12 27 26 22 14 27 25 36 31 31 28 22 30 22 27 22 16 26 26 16 27 32 21 31 25 26 27 24 23 27 27 21 28 27 26 25 19 26 23 27 30 26 28 25 17 29 25 23 22 28 28 24 24 20 20 24 28 26 25 24 24 22 28 19 23 27 24 22 22 31 8 25 25 33 19 31 28 26 21 31 25 31 20 23 18 20 24 18 20 26 33 28 25 36 23 22 24 32 25 20 13 20 23 25 28 23 28 20 29 23 29 21 24 21 29 20 31 19 24 24 26 30 28 20 16 17 25 17 26 19 22 29 24 22 15 25 26 27 21 27 25 28 28 23 22 29 19 23 28 15 23 20 26 23 19 30 22 21 17 18 21 25 22 20 25 29 24 22 31 17 34 27 27 29 33 24 21 23 18 21 15 24 33 19 29 21 26 25 22 18 20 17 22 28 21 26 27 32 24 21 19 22 18 33 16 27 17 26 18 38 26 31 23 25 29 28 19 24 25 19 21 21 27 24 24 22 23 26 21 22 28 19 27 24 20 21 31 23 33 22 27 14 21 23 30 30 30 22 28 23 25 30 28 29 31 32 21 29 29 29 29 25 28 33 22 18 22 21 25 23 24 23 29 24 28 21 21 23 21 25 26 23 25 19 20 24 23 18 19 20 30 30 30 28 23 18 20 18 24 16 19 33 22 26 27 24 28 23 27 18 22 25 25 24 23 15 25 27 23 24 22 24 28 30 25 19 32 28 31 29 23 28 30 16 29 25 27 32 22 22 22 24 17 21 36 21 23 19 24 27 26 20 24 28 25 19 21 25 18 17 28 24 25 21 23 24 29 19 31 21 23 21 23 19 15 21 29 28 19 22 27 25 24 26 25 23 24 37 24 35 22 17 24 30 31 16 18 26 20 20 26 27 26 25 29 23 30 27 25 28 26 22 22 37 27 26 30 24 27 25 25 19 27 16 21 27 26 30 22 20 22 26 31 31 27 33 27 22 28 23 21 19 23 30 34 26 26 28 20 20 19 19 19 25 31 25 18 24 28 25 22 21 23 29 23 25 22 16 26 22 23 22 23 26 18 24 32 18 27 25 25 33 27 25 28 25 23 20 20 21 22 28 36 26 27 27 17 28 26 25 26 24 21 19 25 20 27 24 16 27 29 31 21 23 32 20 26 25 23 27 19 27 23 27 18 23 29 22 22 15 21 24 29 23 22 18 26 19 25 23 28 23 28 20 28 25 24 20 15 28 30 21 24 32 18 22 32 28 40 16 14 29 31 21 30 18 31 27 26 25 29 26 31 19 24 27 25 27 23 25 25 28 20 26 20 27 22 28 25 24 20 23 22 18 19 24 30 24 22 30 19 29 15 27 21 32 27 23 24 16 28 26 21 33 21 23 24 28 22 23 24 23 24 25 26 31 21 36 20 25 27 24 29 25 20 23 26 24 18 20 23 24 26 26 36 20 22 30 25 28 29 27 36 23 21 27 23 14 25 23 13 20 27 18 27 25 24 34 26 25 19 24 30 25 21 25 22 21 25 31 29 22 18 28 29 29 21 30 23 16 20 23 22 30 18 21 25 33 32 29 36 21 27 20 29 21 25 22 25 27 27 25 19 31 19 25 24 32 19 30 20 13 28 17 25 21 30 22 19 34 19 19 22 21 22 12 25 29 30 32 31 25 30 34 36 32 26 13 15 30 21 29 20 23 25 27 28 22 20 22 21 25 20 23 19 23 21 30 23 21 24 24 26 26 23 26 22 24 23 26 30 29 28 23 15 23 27 30 18 22 17 25 28 20 14 22 17 19 29 28 28 19 23 26 25 22 18 18 20 30 23 22 20 23 20 29 28 24 24 28 22 18 29 28 33 20 19 31 24 26 13 26 24 32 22 32 26 23 21 27 27 25 18 23 32 21 29 26 17 27 16 26 15 16 30 21 24 30 19 30 31 20 22 31 20 25 23 25 25 29 23 16 26 32 24 31 38 24 19 27 27 18 16 20 22 25 26 20 29 22 24 20 29 22 23 24 31 29 23 26 20 26 24 27 22 21 31 23 30 13 29 25 29 25 22 23 18 26 19 21 35 20 19 24 25 30 23 25 25 27 31 26 17 14 24 25 27 20 24 17 26 24 14 19 22 29 23 29 24 22 21 17 23 30 31 34 17 22 20 25 21 23 27 19 18 26 26 18 35 23 31 23 20 30 23 23 36 22 25 27 30 32 21 25 24 22 33 12 25 29 19 27 25 27 22 28 28 22 24 23 23 18 19 21 21 29 16 22 32 28 22 22 29 18 32 28 25 19 30 26 20 22 16 26 16 23 18 25 24 22 20 35 26 26 13 29 18 31 35 24 28 21 17 21 31 27 26 25 28 21 25 23 14 29 20 25 32 18 16 20 19 24 19 22 22 21 30 21 24 22 28 26 31 22 34 25 32 23 20 24 22 25 23 32 22 35 22 30 17 25 21 14 26 25 27 21 21 29 23 17 31 34 27 16 24 20 17 25 17 26 23 34 22 29 31 17 28 16 22 23 19 16 20 20 25 20 26 21 30 27 17 33 29 21 18 28 26 27 25 19 21 27 24 22 22 23 21 24 20 26 26 22 23 29 25 27 15 26 34 21 26 29 29 21 22 21 31 18 23 26 21 23 29 21 23 19 19 20 26 20 18 25 28 25 22 26 33 23 22 18 23 24 26 16 22 25 20 32 22 24 23 24 26 26 27 19 28 19 32 28 27 25 26 27 17 25 16 25 23 23 16 23 33 29 24 22 24 22 19 23 31 33 29 29 21 22 27 28 33 20 21 21 29 20 26 22 22 23 27 27 19 20 33 28 22 30 22 32 24 14 21 23 26 29 26 22 23 23 21 24 27 26 19 28 16 23 22 30 29 24 24 24 28 30 23 30 30 16 19 24 23 25 25 33 21 20 26 24 18 28 19 16 22 30 25 27 32 27 17 21 24 27 26 27 22 30 18 22 27 25 23 24 18 39 23 30 23 21 19 21 19 22 22 20 32 25 25 25 19 36 22 22 21 23 25 22 20 24 20 27 23 32 27 22 22 24 29 29 33 31 38 28 24 24 29 30 27 26 16 34 25 22 22 26 27 27 26 18 19 21 20 19 24 21 32 38 20 28 25 18 21 23 17 21 24 28 22 21 26 27 24 26 30 25 22 25 18 17 24 22 31 27 19 20 24 25 31 23 23 23 17 22 23 24 27 25 21 25 21 25 17 22 23 22 27 26 29 31 18 32 21 17 21 26 23 22 22 22 18 15 14 30 27 26 26 28 30 33 29 24 23 35 20 27 24 20 17 26 25 20 19 37 36 23 20 20 24 24 21 27 27 31 26 31 29 18 33 25 25 22 25 25 17 21 18 29 29 26 19 22 14 25 21 26 22 19 25 22 25 24 19 19 24 29 17 24 25 27 26 29 25 29 24 20 30 26 19 20 29 26 24 31 18 22 20 26 23 20 30 30 19 22 25 25 24 22 23 24 20 25 17 24 24 23 18 21 22 26 20 25 22 28 23 36 26 29 22 30 23 26 29 29 26 29 25 27 25 24 25 30 22 29 29 28 24 21 20 23 23 27 18 26 21 25 22 18 21 25 25 13 24 21 29 28 25 21 27 25 21 22 26 26 26 25 21 24 16 23 31 26 14 20 19 29 31 21 19 25 23 22 26 24 23 18 19 24 24 16 27 26 21 26 24 25 22 25 29 22 28 20 20 17 24 25 19 22 29 27 29 28 19 21 29 23 27 29 20 24 27 29 28 33 27 26 26 37 24 18 27 28 28 20 27 21 27 22 23 24 25 17 21 21 22 23 31 36 29 30 23 24 27 29 21 23 31 21 20 24 25 27 21 19 28 17 23 28 24 25 30 20 21 34 24 38 24 26 20 19 23 25 24 33 27 28 29 19 23 24 29 23 24 24 30 29 23 12 23 23 25 28 24 27 19 27 21 22 32 27 27 19 21 18 25 33 28 30 24 23 23 18 25 17 24 31 29 31 27 31 25 25 29 31 27 14 33 22 21 25 27 25 26 22 24 26 15 30 24 25 24 18 26 24 31 23 24 26 24 19 27 27 27 23 29 28 20 28 22 21 26 26 31 20 23 21 20 20 25 25 23 27 25 28 25 31 26 23 31 26 33 25 21 23 26 23 28 23 20 26 30 24 28 31 27 28 18 24 27 27 28 30 18 17 15 32 24 23 15 20 24 26 19 27 27 29 25 21 22 14 26 24 20 20 29 23 23 20 24 28 25 31 24 22 23 28 28 25 28 19 27 24 26 29 27 24 25 23 33 21 29 25 10 26 28 26 30 29 22 27 13 17 21 25 26 27 24 22 22 17 19 20 21 24 26 18 25 21 22 26 17 24 25 26 20 25 21 26 26 23 26 28 17 31 24 29 23 25 22 28 31 26 23 32 33 21 15 21 19 33 25 22 32 27 25 27 27 18 31 29 20 25 23 29 26 24 40 22 23 27 23 22 20 25 25 27 26 22 26 17 23 21 21 24 19 18 21 29 30 23 33 23 22 26 29 20 20 20 26 24 25 28 25 22 21 28 20 27 21 24 26 24 28 24 31 21 28 20 23 20 14 20 21 22 30 24 35 20 20 30 20 25 29 22 22 24 21 20 26 27 31 18 27 29 21 32 38 28 20 28 29 12 29 30 20 21 25 26 20 29 25 23 24 26 17 25 22 24 25 26 27 30 26 19 23 20 24 23 23 29 28 30 14 29 24 27 23 22 21 23 26 24 24 23 29 31 20 14 21 22 21 23 25 21 33 24 27 28 36 37 22 22 31 31 25 31 27 20 27 27 25 28 23 21 18 26 23 23 26 28 18 32 26 24 25 28 42 24 27 20 27 31 20 22 23 24 24 24 20 24 25 30 33 33 27 22 23 23 24 18 24 28 22 24 23 30 26 24 26 26 25 23 26 21 25 26 21 26 26 32 18 22 20 28 28 33 26 33 16 26 28 16 20 27 13 28 25 27 18 20 30 26 21 28 19 23 23 26 31 23 23 27 17 30 28 27 18 19 18 17 20 25 24 22 19 24 23 29 23 24 24 23 20 26 16 35 28 22 24 27 28 23 16 26 17 30 26 18 20 23 24 27 25 23 25 19 21 26 26 35 28 22 27 29 20 22 35 31 27 16 26 25 21 28 18 24 27 19 24 25 33 19 21 25 19 35 22 22 24 20 25 28 24 23 21 28 29 24 27 25 23 30 20 19 23 22 25 35 19 18 20 27 18 22 24 26 32 20 16 19 24 22 23 22 20 16 27 19 24 22 24 22 28 25 22 26 19 26 27 20 32 30 30 25 17 21 32 25 19 21 20 21 24 25 25 24 24 24 26 28 26 17 23 16 22 26 29 24 32 25 20 35 24 28 19 16 28 26 29 31 29 22 23 17 21 25 23 19 26 23 31 21 22 20 22 25 32 23 23 19 26 22 21 22 32 26 29 31 24 28 27 17 30 25 31 19 21 23 29 28 15 34 34 25 24 20 31 24 29 20 30 18 30 20 29 28 22 25 22 22 17 18 22 23 27 18 25 24 21 23 25 28 22 28 26 19 27 17 30 27 29 21 29 34 27 24 33 23 24 24 25 23 21 24 20 26 27 23 25 26 27 22 26 30 24 30 23 22 18 39 24 24 20 22 23 19 29 24 24 23 24 30 20 17 20 13 26 28 20 31 26 25 25 27 23 25 22 23 22 30 26 28 30 32 20 25 17 23 31 20 25 18 9 26 26 23 28 31 25 23 25 20 19 23 26 25 21 22 22 14 25 20 15 22 22 19 21 21 21 23 24 26 22 26 19 24 20 26 25 23 23 22 20 24 23 29 25 25 25 23 24 25 27 22 16 31 20 23 23 23 19 29 26 30 22 23 25 28 18 31 31 28 26 22 27 23 25 24 37 29 21 26 27 24 31 19 22 29 25 28 34 26 21 25 32 19 25 25 22 23 14 29 26 21 25 31 18 27 20 29 22 29 25 33 23 30 24 23 27 22 16 26 19 28 31 29 26 24 33 31 23 30 18 19 23 24 23 23 23 24 22 25 19 22 21 19 28 24 24 26 23 27 17 23 33 23 32 24 17 21 24 24 23 17 23 29 36 23 26 32 24 21 20 28 19 30 24 29 18 19 21 19 22 28 22 30 18 17 23 29 19 24 24 23 24 19 17 23 25 25 28 26 28 28 27 18 17 25 30 34 31 28 32 23 32 22 21 31 23 25 16 27 22 22 26 36 26 25 23 24 27 22 23 20 22 21 32 20 28 31 25 27 27 21 22 21 26 23 22 29 32 30 20 28 25 19 26 18 28 18 26 31 22 25 31 36 29 19 29 29 26 21 23 23 21 18 26 26 37 30 14 24 17 45 35 24 27 26 26 25 31 26 17 28 25 22 28 26 25 25 21 26 23 33 30 25 20 23 26 23 26 24 17 22 16 31 21 24 19 22 19 24 27 27 27 17 18 27 21 21 26 20 21 19 26 21 25 27 26 26 28 25 34 22 25 24 22 25 24 26 23 23 23 25 22 25 31 26 35 35 27 22 30 24 21 31 30 22 25 20 27 18 25 20 27 15 26 26 25 27 21 32 16 28 26 26 22 33 15 20 31 23 20 22 22 24 23 22 24 30 25 20 26 28 23 24 26 32 14 27 21 24 23 29 28 29 36 26 25 26 24 21 24 24 28 29 28 18 29 31 21 26 23 26 18 28 22 33 24 23 21 23 29 18 23 26 16 24 27 25 20 27 21 28 20 23 22 19 33 24 21 22 28 31 24 30 35 24 32 16 24 31 25 31 26 25 26 21 28 25 20 26 22 26 29 27 35 26 26 24 27 21 19 26 33 33 25 26 32 20 20 16 30 14 23 25 27 34 26 19 24 21 34 29 21 32 28 26 15 27 24 22 37 26 21 16 22 27 23 17 27 18 21 28 19 32 21 29 28 28 27 20 24 23 22 27 25 32 20 17 28 23 28 26 29 21 22 24 13 33 27 33 22 23 24 19 29 28 24 28 32 23 25 27 22 19 25 24 21 30 31 18 26 20 21 22 21 31 19 25 27 25 23 25 30 19 33 23 29 23 24 25 31 26 24 20 12 24 21 29 23 16 18 28 23 25 31 33 27 23 25 34 22 22 18 37 23 23 21 13 22 22 31 20 21 26 23 28 23 23 24 27 22 22 22 21 33 25 21 26 23 18 21 24 25 21 29 30 25 24 25 11 27 24 21 24 35 26 20 28 24 24 19 28 27 23 19 22 32 26 24 18 28 27 22 19 22 23 18 30 28 20 24 33 28 21 19 30 18 23 27 22 33 25 21 26 28 32 24 20 28 26 15 25 29 23 21 25 24 20 22 29 27 28 23 24 19 24 28 25 29 30 30 23 21 26 29 25 29 26 29 27 27 32 26 26 26 32 26 30 20 23 33 28 20 25 25 19 38 31 17 16 34 34 21 27 28 26 31 24 21 25 14 30 33 27 24 21 30 23 26 25 21 27 17 22 29 23 14 27 25 25 28 29 19 24 19 24 24 26 23 25 21 23 37 25 25 23 25 17 20 17 21 33 26 18 30 25 30 16 21 26 36 22 30 18 16 30 23 22 21 21 21 18 26 25 29 19 34 27 23 30 26 25 31 25 25 16 26 22 22 23 23 16 21 30 22 23 17 20 24 30 21 27 17 17 27 20 15 25 24 25 30 22 22 26 24 28 24 23 20 20 26 31 18 17 30 25 32 25 30 30 24 31 19 24 27 21 23 24 27 26 18 20 20 18 29 22 34 16 28 28 30 26 26 24 29 24 22 33 28 21 25 20 31 14 18 26 26 23 24 19 21 20 21 15 19 24 21 23 30 25 13 24 27 19 31 20 25 21 21 22 25 17 18 20 26 24 26 34 28 20 20 28 20 23 24 30 22 19 21 30 23 24 26 31 29 27 29 20 17 25 29 21 21 27 27 16 24 27 23 20 27 22 26 22 27 22 32 18 22 28 30 28 27 25 15 14 24 17 21 29 25 26 20 25 26 23 18 29 29 31 24 19 29 27 33 22 25 26 19 27 26 33 18 21 20 24 30 23 20 22 28 21 37 21 25 28 25 26 30 23 22 18 25 23 23 28 22 27 25 23 21 20 17 30 24 21 23 24 32 24 21 26 30 18 19 32 21 28 22 28 30 27 34 30 19 22 22 25 23 26 25 10 19 25 32 27 18 32 23 13 19 20 27 30 29 22 27 23 23 29 30 25 20 24 30 27 22 19 19 24 23 20 22 25 31 26 21 22 22 29 28 31 20 24 25 25 25 23 23 22 31 22 28 18 24 27 27 30 15 20 22 25 22 24 22 24 29 23 28 28 25 31 24 32 16 25 25 21 23 25 33 24 32 24 29 21 20 24 21 29 25 24 25 22 20 21 24 24 23 14 29 21 24 25 17 28 28 31 26 32 21 23 18 18 24 24 15 34 25 27 24 26 23 29 20 23 21 22 21 18 26 29 18 20 27 23 20 18 17 28 29 28 20 22 22 28 29 20 23 30 26 27 32 25 28 19 24 26 25 25 25 27 29 25 22 27 25 19 28 23 24 28 22 28 26 19 26 16 30 30 23 24 28 23 22 30 22 24 21 26 25 26 25 27 28 27 21 23 30 28 27 24 25 28 23 19 29 31 29 17 26 21 28 20 34 28 15 32 19 24 19 30 32 25 30 23 29 24 25 24 29 20 33 22 30 26 22 23 38 32 23 17 30 24 26 20 24 25 23 27 22 29 29 26 16 17 25 20 27 29 31 25 24 29 23 23 32 25 15 19 24 19 31 21 22 36 33 22 22 33 27 24 22 19 23 25 22 25 24 28 30 26 32 32 19 27 25 29 23 28 18 21 24 21 23 20 27 26 20 21 22 24 19 25 20 26 25 17 25 28 27 34 30 23 29 23 25 23 26 24 23 23 19 19 24 18 24 23 22 27 24 20 27 19 22 27 23 24 32 24 15 30 27 24 25 22 20 25 19 24 17 26 24 27 22 23 26 20 21 33 25 29 23 34 30 24 28 21 27 26 23 15 27 25 19 27 31 26 18 16 23 36 16 23 24 18 17 27 18 30 28 22 27 23 23 27 27 29 29 22 23 37 23 26 18 26 20 20 25 20 31 21 36 24 26 16 28 25 20 26 20 28 21 23 22 28 24 26 25 26 22 29 26 17 26 19 19 30 25 26 26 18 24 31 30 16 21 21 24 21 25 18 30 26 24 22 21 32 26 24 26 27 17 20 22 20 24 24 32 22 27 14 29 23 25 15 22 25 19 34 24 27 31 24 24 22 21 25 25 25 29 28 24 26 21 29 33 22 33 26 24 31 26 30 14 28 14 22 31 22 24 21 25 21 25 23 31 21 25 27 26 23 22 24 25 22 25 23 30 27 30 23 25 25 12 28 22 30 28 24 25 25 34 18 19 17 30 23 24 16 31 26 20 25 22 27 26 26 21 22 22 33 34 17 19 31 25 31 23 34 17 29 27 25 26 17 16 25 24 15 26 27 22 29 24 31 25 25 26 30 24 32 17 22 25 23 22 19 23 22 28 16 26 27 23 19 23 20 28 19 28 19 27 24 37 27 40 28 18 25 26 28 19 26 32 27 13 36 25 30 33 25 20 24 32 21 27 20 25 24 27 29 32 26 21 29 19 23 22 27 28 30 20 31 22 35 15 29 24 29 22 26 22 24 18 24 21 27 27 22 22 22 26 28 21 21 26 31 18 16 28 29 24 22 26 23 22 22 28 10 27 31 28 17 19 21 22 24 26 25 32 23 17 21 28 29 20 18 37 22 30 27 29 22 18 19 18 23 25 25 20 24 13 26 24 20 21 26 34 29 24 21 20 25 22 26 31 27 27 19 23 28 38 24 27 25 22 30 22 23 18 23 24 20 30 21 26 24 32 25 21 26 24 29 22 21 30 10 33 20 21 17 19 25 21 18 23 31 23 23 30 25 30 22 25 28 29 33 17 20 34 28 20 27 19 23 28 20 24 29 19 30 21 24 26 36 22 35 23 25 24 23 41 24 29 23 24 36 24 29 29 20 24 22 32 25 20 19 24 32 25 21 25 24 34 20 24 25 34 31 17 20 24 36 21 22 29 29 24 28 22 26 25 35 26 15 28 21 24 26 23 25 22 30 32 24 28 19 23 30 28 28 19 33 21 25 21 26 23 23 25 25 22 30 22 23 22 29 22 24 21 33 23 23 27 23 27 21 25 28 24 18 26 22 21 21 29 37 22 20 19 27 29 34 15 18 33 29 28 24 19 23 30 24 28 16 27 31 24 21 26 28 19 19 27 24 22 30 25 25 32 22 21 26 17 27 28 22 27 15 25 26 19 17 23 24 31 30 26 28 23 25 24 24 23 23 26 23 25 24 19 19 35 19 14 19 23 28 31 31 31 23 26 30 24 25 24 33 26 20 23 25 21 14 23 33 27 26 21 32 23 23 25 26 32 19 20 19 29 22 19 23 23 25 24 27 31 16 20 25 16 20 17 24 19 29 27 27 24 21 24 25 29 17 23 24 21 18 31 20 28 24 29 29 20 24 26 21 30 26 21 20 30 25 29 27 23 22 21 21 15 25 18 10 19 24 24 27 26 21 27 28 22 21 20 21 23 25 21 30 31 29 15 20 25 26 31 27 29 28 26 22 32 25 28 19 33 26 28 35 22 24 21 23 22 30 24 23 28 22 22 29 19 26 31 28 19 32 28 26 24 23 26 20 24 28 24 34 21 28 27 19 25 23 27 35 22 23 24 22 26 22 24 28 31 31 22 26 24 31 21 18 16 27 18 15 20 22 27 30 24 26 23 27 18 28 36 24 24 24 20 18 25 25 23 28 23 20 12 24 24 20 21 22 30 16 30 34 24 21 31 13 28 18 30 21 25 26 21 32 21 27 25 22 23 21 30 27 18 20 22 22 28 22 24 26 22 25 19 21 23 29 29 30 18 16 19 18 24 23 27 27 35 32 28 26 20 23 24 19 14 34 31 38 25 22 36 29 19 23 26 19 35 32 25 31 26 29 26 30 25 30 23 23 34 20 27 20 28 21 22 21 26 23 28 27 18 19 28 26 38 28 24 28 20 30 22 25 27 27 14 29 32 25 19 23 27 19 27 32 22 24 24 17 28 25 29 25 21 33 25 26 19 22 30 25 22 19 17 19 18 25 21 18 15 19 23 21 31 29 18 24 25 28 24 30 27 32 18 20 30 27 23 27 21 23 33 18 22 18 21 25 19 19 16 23 30 33 23 24 22 19 30 19 27 33 24 16 22 26 18 23 22 25 23 27 24 21 25 21 27 19 19 22 26 21 29 30 33 28 23 20 16 28 23 26 29 28 19 22 31 23 28 24 29 25 23 28 19 25 21 33 28 28 28 23 23 23 19 25 23 25 25 31 20 24 19 26 26 22 20 26 27 32 28 30 20 26 30 15 37 27 28 28 29 30 31 29 25 27 24 24 24 21 18 27 22 34 19 16 28 27 22 20 23 27 25 26 23 21 23 18 22 25 28 28 26 30 35 23 21 21 24 23 29 19 25 22 21 23 22 28 28 26 29 22 30 31 23 30 25 23 23 28 19 25 26 27 20 23 21 23 17 22 28 20 27 27 23 30 21 29 24 20 16 25 21 21 28 27 26 16 18 25 34 24 25 23 13 22 28 21 23 19 19 24 28 26 29 26 21 25 41 20 25 27 27 26 23 33 23 22 27 29 23 25 31 28 24 25 29 25 21 31 25 22 22 15 24 23 25 27 22 26 24 22 31 17 24 23 25 22 21 21 26 25 19 24 24 25 28 20 35 28 20 31 24 22 23 26 20 27 21 19 20 25 24 28 25 25 22 15 28 29 24 31 25 20 27 29 23 26 29 12 33 26 21 27 17 36 18 23 23 27 23 20 31 29 25 23 27 23 24 23 23 27 20 23 23 24 28 24 21 19 33 24 21 19 29 28 20 24 25 25 28 22 24 26 29 26 23 20 23 23 18 15 19 28 22 26 23 25 22 32 24 28 32 19 21 21 18 18 26 20 22 38 22 33 26 24 31 26 22 25 28 14 28 24 23 21 25 33 22 23 19 24 25 23 23 23 25 26 27 28 25 20 26 18 25 25 23 31 23 20 24 30 20 23 17 31 19 24 20 23 26 32 21 37 19 23 25 26 21 26 25 22 35 19 25 22 16 22 33 19 22 26 20 32 33 30 19 22 24 25 21 25 21 17 24 22 22 25 20 25 29 29 22 29 25 21 27 19 34 26 28 21 30 22 22 24 30 27 23 33 31 19 27 29 26 26 17 23 20 22 28 18 22 23 26 33 20 23 19 23 23 28 26 26 27 28 23 27 21 27 21 23 26 33 17 20 23 22 23 36 31 26 30 27 22 22 27 32 20 26 26 27 13 22 22 26 24 21 21 29 23 20 23 24 30 22 26 17 22 21 17 18 28 35 25 27 26 24 27 23 27 28 23 29 26 26 27 27 29 19 21 20 26 25 24 19 17 28 19 21 29 28 26 29 20 28 22 18 24 37 20 30 20 27 21 25 29 29 28 27 12 29 28 26 28 25 28 19 14 15 12 35 25 27 30 26 21 24 28 24 27 19 21 19 13 26 28 22 30 22 22 31 17 25 14 28 34 24 20 30 32 26 22 15 36 28 21 19 23 29 21 21 24 18 20 22 35 35 35 22 24 17 25 30 20 24 28 24 28 26 27 14 22 23 24 27 25 19 24 31 25 21 24 26 25 28 18 18 29 27 34 21 26 27 22 33 19 26 27 31 33 28 21 32 29 21 21 27 24 26 21 14 34 18 30 28 23 17 19 23 19 18 24 15 28 34 26 28 20 25 17 19 30 25 18 27 18 32 26 24 20 20 29 22 25 29 24 25 27 27 23 35 21 14 22 23 23 30 32 28 26 26 32 26 23 28 28 24 26 21 26 26 17 21 24 23 31 27 23 26 22 33 23 23 25 24 26 24 21 19 21 25 27 22 22 19 27 18 27 23 22 30 30 27 23 32 27 24 17 16 29 23 23 31 25 22 15 17 33 27 23 24 28 17 21 25 22 36 22 17 36 20 20 23 22 21 27 28 25 23 30 28 31 16 23 30 28 22 14 27 22 20 19 28 27 34 29 17 29 23 31 19 22 24 25 27 24 26 31 18 25 24 34 24 30 20 25 29 16 20 18 26 22 24 23 21 26 26 28 26 17 23 20 22 26 23 22 30 18 13 29 39 25 21 18 17 12 26 16 22 23 28 31 33 23 31 20 25 24 23 18 21 28 24 20 29 25 24 32 24 21 14 24 25 35 25 24 31 29 29 27 21 23 28 34 27 24 32 29 17 28 22 24 21 34 20 34 21 22 21 28 33 28 22 24 33 26 25 26 18 26 20 26 35 31 28 27 22 18 20 28 26 26 24 31 27 32 25 20 25 24 23 24 28 26 30 28 29 26 20 20 24 21 18 19 22 27 33 26 17 38 25 26 23 14 25 23 26 34 35 20 20 19 21 22 18 27 22 26 25 17 27 27 32 9 32 21 24 25 31 32 26 25 22 23 22 22 22 20 25 26 23 35 21 27 27 22 16 37 20 24 30 23 25 20 32 26 29 27 24 29 24 25 26 28 29 26 25 23 21 25 30 24 18 34 28 32 14 18 31 21 27 28 26 21 23 18 32 19 21 18 23 20 26 21 23 20 34 31 25 22 28 25 25 33 22 29 28 33 25 18 18 22 21 28 23 26 23 30 34 25 24 22 24 31 27 29 19 24 35 29 28 29 23 20 12 25 26 31 19 24 28 26 21 27 27 26 16 25 28 27 22 16 19 19 26 26 17 16 23 18 21 28 22 20 30 23 28 27 27 26 25 25 23 18 22 20 30 22 31 20 22 20 23 22 20 24 38 22 19 21 29 33 23 23 26 27 22 20 24 21 22 33 23 26 28 26 31 30 25 33 28 18 25 29 21 22 20 23 19 18 25 26 18 31 19 22 21 20 28 22 26 28 22 32 21 28 28 29 17 17 23 27 20 22 19 21 33 35 27 32 35 31 26 26 31 21 30 29 34 24 18 23 20 32 18 27 22 19 22 18 29 24 24 23 25 21 18 22 30 23 30 21 26 18 28 31 31 27 24 20 28 30 23 22 17 20 29 27 26 23 22 22 28 26 31 28 29 30 25 30 23 28 26 29 19 25 29 21 25 21 30 21 24 24 25 18 29 22 27 24 16 22 30 25 17 29 30 23 24 31 20 19 21 26 22 32 24 25 32 27 23 23 28 22 30 35 24 27 30 21 22 25 28 23 22 28 22 25 25 27 30 33 23 24 32 31 26 21 28 20 23 27 23 19 22 26 15 27 27 33 24 27 16 30 21 20 21 31 25 12 31 26 27 29 14 20 23 26 29 26 22 17 22 21 24 20 21 22 22 22 23 29 27 15 27 18 24 25 21 29 30 30 21 34 21 28 20 30 25 20 26 31 22 24 15 22 21 22 32 30 23 17 19 26 25 24 26 27 23 28 30 22 20 25 23 31 30 25 29 32 21 28 25 27 34 24 30 28 19 38 28 23 21 17 23 32 24 29 24 28 24 33 25 28 23 20 26 27 22 25 29 29 27 27 24 19 20 20 14 26 30 25 24 33 34 23 26 23 19 28 24 32 28 29 39 25 25 27 27 19 28 17 33 24 21 29 23 15 21 22 24 21 21 30 26 21 23 29 27 23 24 21 26 23 25 25 21 19 23 32 24 30 21 27 19 25 17 21 24 24 25 17 33 24 33 16 21 30 35 19 26 23 32 23 23 19 29 23 17 24 25 16 30 28 23 25 18 31 18 22 28 24 28 23 19 23 25 29 40 28 25 26 22 22 25 27 28 21 31 25 27 16 29 25 25 22 22 29 31 27 18 21 27 17 22 28 23 25 28 16 20 25 25 23 18 25 21 23 24 22 25 18 32 27 12 27 32 27 32 19 15 28 21 23 23 25 20 25 26 24 22 26 27 20 31 21 23 20 14 19 25 26 21 26 30 21 28 21 19 17 26 25 20 22 18 20 26 21 22 23 32 21 27 30 18 25 20 24 22 27 25 26 25 32 32 28 27 25 30 18 21 21 25 30 19 21 25 23 28 25 30 23 35 38 21 20 25 22 23 16 22 25 18 27 26 20 34 29 26 25 23 23 25 23 25 24 27 23 30 19 30 20 24 28 23 22 23 15 27 28 26 28 21 24 27 27 26 22 28 24 22 26 28 27 21 26 21 30 26 17 30 27 24 24 24 24 16 17 23 21 22 30 23 24 19 22 21 21 25 26 27 21 29 20 20 36 22 19 22 28 29 19 32 23 31 27 29 24 23 27 22 29 25 23 22 29 21 25 21 24 28 22 14 15 32 22 18 24 13 31 25 20 26 28 24 18 27 17 30 19 24 22 30 22 16 29 21 30 27 22 27 20 32 24 21 28 29 28 29 26 18 25 26 21 20 17 21 25 22 32 20 21 26 23 21 21 28 17 26 28 17 22 32 23 20 21 30 18 27 27 26 28 24 16 24 22 21 23 15 18 22 33 26 35 31 25 24 24 23 22 29 22 23 32 24 27 29 27 20 24 23 23 27 24 28 29 25 23 16 24 25 29 29 27 27 23 19 21 23 24 22 21 24 22 23 21 30 19 17 23 21 24 25 30 24 28 21 21 30 23 36 23 23 33 24 18 29 29 17 17 25 17 24 29 26 25 26 25 34 24 31 23 24 26 29 25 19 21 28 27 28 21 16 22 20 27 23 24 16 21 25 26 25 25 19 22 30 24 34 25 28 24 23 24 30 32 26 26 23 28 23 21 26 16 27 20 21 23 21 22 19 25 25 29 20 17 23 29 26 29 23 27 24 18 30 22 32 25 23 31 27 29 26 25 33 21 15 16 20 18 18 16 31 24 20 19 32 21 23 38 20 21 28 24 25 25 27 31 23 17 34 20 19 20 31 21 15 29 27 26 31 19 27 27 24 19 23 26 22 28 26 20 19 26 40 19 22 21 28 27 26 28 21 24 18 23 24 19 22 31 18 21 23 21 21 28 26 18 23 26 29 20 24 23 22 20 25 26 25 18 25 28 26 34 23 17 25 23 20 30 22 35 29 19 20 24 23 20 30 25 26 30 29 22 29 22 23 29 32 23 33</t>
  </si>
  <si>
    <t>JSU(-8.08491933197768, 7.364777174733263, -0.3697157920942198, 26.526586650968646)</t>
  </si>
  <si>
    <t>41 36 25 32 49 33 32 45 25 33 23 37 35 37 31 33 38 40 49 43 36 42 37 33 32 46 34 34 33 36 35 38 27 35 31 38 37 36 38 38 47 37 48 39 29 30 40 41 38 47 44 32 38 42 34 33 42 33 53 27 27 34 34 33 38 33 34 43 38 37 29 37 36 40 38 29 32 33 29 45 48 36 34 30 25 45 32 36 40 29 33 23 25 28 41 31 46 43 34 33 34 37 28 33 27 42 30 35 26 34 23 35 36 34 47 41 34 33 45 36 34 41 44 26 42 43 45 24 35 32 31 31 31 26 25 36 31 32 33 36 43 46 36 39 37 32 34 30 34 38 35 38 31 37 40 32 35 29 24 32 36 29 39 31 41 48 34 28 34 42 36 35 31 22 30 46 38 29 33 25 36 31 38 35 28 36 34 26 43 27 42 34 34 31 29 38 46 52 36 41 40 33 32 25 28 35 45 23 35 33 33 33 40 44 41 36 36 35 40 28 30 39 34 28 28 27 35 30 38 57 28 43 40 37 37 39 31 30 40 43 32 48 29 31 25 37 29 28 28 33 28 30 40 36 41 40 45 32 35 33 36 27 40 31 31 33 28 28 41 48 38 37 42 36 25 35 53 26 35 36 37 40 31 42 32 39 34 36 34 35 31 35 32 36 26 36 30 27 28 36 31 33 35 41 36 36 28 35 42 33 39 33 35 44 45 45 48 26 36 43 30 31 42 21 38 28 36 31 36 34 36 33 31 41 33 33 34 34 28 38 36 41 33 34 45 26 39 36 30 31 47 27 41 42 30 26 37 52 35 29 38 42 35 36 33 36 37 42 48 27 42 31 22 43 38 23 38 41 28 33 45 36 31 44 29 45 35 31 31 27 32 32 31 34 39 40 26 29 33 35 28 33 30 30 39 31 28 40 33 34 30 29 46 26 37 35 36 36 27 36 22 29 45 44 41 31 40 34 36 44 35 25 23 40 38 42 33 41 37 41 36 28 32 37 39 35 28 27 39 40 34 28 31 38 33 45 36 38 29 39 35 38 24 36 39 34 35 36 30 37 38 43 38 36 31 39 31 38 31 46 42 38 32 39 34 31 27 47 29 38 42 35 37 32 37 38 44 25 33 50 42 41 39 41 43 31 37 29 42 39 31 39 31 50 30 36 24 43 34 38 29 37 23 40 32 36 45 53 31 36 36 27 23 42 34 31 31 32 44 35 40 32 40 28 38 28 24 38 41 36 36 39 33 42 29 39 40 36 32 32 28 26 36 48 22 41 28 30 39 29 30 42 34 36 34 37 37 31 36 31 37 29 29 30 46 27 41 37 29 30 40 26 25 31 32 27 27 33 35 39 36 38 44 33 35 37 37 39 42 34 37 36 35 29 34 46 26 22 43 30 33 36 34 33 30 43 31 25 39 36 14 27 39 35 35 42 30 38 24 35 35 27 36 35 35 27 41 30 34 30 31 41 38 41 32 35 47 38 29 46 38 46 37 32 41 32 46 32 37 37 40 50 29 23 30 33 39 36 40 29 33 32 32 34 39 38 45 22 41 29 35 36 25 30 39 38 33 34 33 41 34 39 40 36 37 44 41 33 39 35 24 39 35 31 39 36 22 34 29 26 39 41 42 43 43 33 36 32 24 36 31 29 43 36 33 28 27 38 32 40 38 34 40 33 48 34 27 38 33 30 42 38 29 32 42 28 32 41 42 35 31 47 38 35 36 40 39 28 33 43 37 38 35 34 26 40 40 37 37 36 27 40 54 36 38 31 32 37 34 42 33 44 53 34 29 34 46 25 28 29 34 37 30 33 32 41 41 39 22 29 32 37 28 39 37 34 34 41 30 40 36 27 43 32 37 39 31 41 35 38 34 32 34 34 46 30 31 38 35 52 44 26 32 41 31 36 37 36 33 33 33 41 42 34 36 29 38 39 37 30 36 31 44 34 38 33 35 27 30 31 27 32 35 32 34 40 34 42 39 38 32 24 45 33 41 30 28 33 31 33 45 39 45 33 33 36 40 28 44 30 38 37 25 31 34 33 39 29 37 32 37 34 35 32 28 34 33 23 34 28 33 35 38 37 34 38 33 50 55 40 44 36 38 34 43 39 26 48 46 25 30 28 42 36 44 39 47 27 26 50 36 30 33 32 36 27 40 40 37 43 33 33 36 38 40 34 57 33 22 37 42 34 35 32 32 36 32 24 32 36 37 31 50 23 34 40 34 32 34 35 34 37 29 30 36 31 33 41 48 33 35 46 34 35 33 31 33 32 42 37 36 27 39 37 33 33 34 40 26 30 28 50 38 30 29 37 35 38 30 34 36 35 32 29 38 33 34 38 34 38 34 29 37 38 35 34 33 34 27 36 27 41 34 41 33 29 29 42 26 28 31 33 32 42 36 41 34 35 37 32 47 32 31 32 22 27 31 33 29 32 33 42 50 33 33 41 38 30 32 41 37 33 31 32 40 37 43 36 42 43 20 39 37 24 38 32 30 28 30 36 29 44 23 32 40 31 42 43 30 27 27 34 30 32 33 43 42 25 36 32 40 38 39 44 35 27 33 41 32 36 41 37 39 29 32 38 33 41 32 37 35 29 35 43 37 38 35 32 35 26 34 35 42 27 40 40 31 44 37 33 42 47 32 29 44 42 37 36 32 33 29 39 38 33 38 28 29 42 30 43 43 36 29 38 34 39 37 43 28 49 30 27 40 36 32 34 32 41 31 33 33 34 37 33 30 32 36 41 37 27 47 30 34 33 34 33 34 43 38 41 35 40 33 31 31 35 43 30 28 35 37 36 28 34 36 32 29 49 34 34 37 37 39 32 47 25 39 39 39 44 36 45 35 28 34 37 26 39 30 34 32 39 38 33 32 24 45 38 45 44 31 37 38 38 47 53 33 42 43 35 40 41 30 27 39 30 33 30 35 38 38 35 35 42 34 34 45 41 29 33 38 29 44 35 40 33 38 37 40 32 30 35 38 41 37 30 33 33 43 39 35 38 33 35 33 27 38 43 35 30 52 30 35 32 43 43 35 32 42 33 40 26 33 29 38 35 32 45 47 30 32 37 29 32 35 47 34 39 31 29 36 39 38 38 35 40 34 42 47 30 39 36 30 40 34 42 37 33 28 27 39 30 42 32 37 43 33 36 30 43 35 22 31 24 25 36 42 43 37 33 42 36 34 36 38 44 30 39 36 36 43 33 48 29 33 33 35 32 26 24 39 34 37 28 34 29 46 35 33 35 54 41 32 34 33 54 35 35 29 39 36 29 39 37 47 35 23 33 32 31 38 35 33 46 44 31 35 22 40 32 38 33 42 31 36 41 33 39 26 29 43 33 39 37 27 32 43 35 28 36 44 39 30 41 44 26 43 32 36 39 35 35 39 30 36 21 33 38 44 35 46 38 44 33 30 37 36 25 45 36 31 30 43 36 28 32 38 40 26 35 39 46 35 33 28 35 30 39 34 39 26 29 38 43 33 41 22 37 37 33 36 38 31 39 41 34 43 42 43 32 27 38 31 22 37 38 33 29 32 33 31 39 43 25 31 39 40 39 26 39 40 28 33 34 36 37 35 31 38 38 27 39 48 38 36 34 42 34 38 28 28 25 36 34 31 39 44 41 38 37 36 38 34 31 36 31 32 44 42 36 28 43 31 36 40 30 35 45 37 36 32 38 43 31 34 44 36 38 31 32 31 39 37 25 43 42 23 38 30 33 23 38 29 20 30 40 31 32 39 37 32 36 52 43 33 35 40 25 31 33 51 39 42 39 42 41 41 38 30 33 38 43 34 29 25 35 21 29 36 42 38 45 35 36 41 25 32 47 39 41 38 33 41 33 39 43 34 37 33 33 34 34 46 40 39 41 37 37 26 32 40 27 29 38 33 28 33 39 54 34 35 38 24 37 34 36 39 35 27 48 33 34 30 34 38 45 41 37 30 35 34 34 36 46 49 34 39 36 28 40 33 32 46 35 28 33 37 25 43 35 35 31 44 32 35 38 38 29 21 38 32 32 38 35 33 39 28 33 42 36 51 29 39 33 34 33 29 35 38 26 33 24 28 44 35 24 31 35 34 46 44 45 41 33 30 42 27 40 32 36 28 34 35 29 32 32 37 42 33 39 25 42 39 43 31 36 30 39 37 38 54 41 38 37 28 29 29 32 31 31 25 32 40 41 42 26 30 34 24 31 27 36 33 40 36 29 25 34 31 32 32 32 34 30 37 34 31 30 38 32 40 28 30 41 33 29 40 38 54 33 36 38 43 27 28 30 36 32 50 36 41 31 34 27 33 28 30 37 30 30 29 50 37 40 31 40 29 33 35 48 46 36 37 39 39 31 26 35 25 36 36 37 28 35 41 37 36 31 26 25 40 31 33 42 30 37 27 43 32 34 57 33 38 30 37 32 30 54 41 26 33 31 35 47 36 28 41 44 33 26 26 39 42 28 33 35 38 30 38 43 29 31 46 43 29 26 34 20 36 31 38 39 30 34 39 33 31 43 41 40 42 32 33 42 24 37 29 31 38 29 47 18 45 42 32 30 29 29 44 40 36 35 35 28 34 37 26 33 40 36 39 38 27 31 39 40 37 36 45 33 33 41 31 38 34 38 36 29 24 39 29 36 31 33 29 33 33 37 23 40 31 41 36 37 23 33 34 28 23 35 37 33 35 29 34 37 27 53 36 34 42 32 45 30 38 35 33 35 47 48 32 29 24 32 34 41 38 43 38 33 36 33 29 28 32 42 38 25 42 40 38 31 45 33 26 31 37 35 45 34 33 37 33 38 22 34 31 30 27 45 31 23 37 41 33 36 43 26 38 29 28 40 33 40 32 36 40 36 44 26 28 30 29 34 43 39 27 39 34 43 26 43 31 30 38 28 25 37 26 30 41 38 31 29 41 37 31 26 32 33 48 23 25 37 39 48 26 42 33 46 38 39 35 36 43 34 37 33 26 24 43 28 37 34 42 27 36 37 29 44 22 21 35 34 32 36 40 35 31 39 33 37 31 40 28 33 27 32 32 31 33 32 34 44 26 43 44 38 42 35 21 33 35 25 45 33 32 36 37 34 46 42 35 37 48 42 28 33 25 43 38 39 47 33 35 33 28 29 35 32 29 37 41 29 33 39 30 37 27 49 40 36 31 31 40 35 51 40 30 26 37 38 39 37 31 32 39 33 34 27 36 43 46 30 40 41 42 39 30 33 37 38 29 30 36 38 33 38 31 45 31 35 32 32 31 37 34 29 44 37 26 27 33 33 31 27 36 35 40 38 31 29 40 38 38 39 43 30 39 28 30 42 31 34 38 28 35 36 28 32 30 35 40 45 52 30 32 38 36 29 36 31 43 41 37 34 29 35 29 28 36 28 42 27 43 37 28 40 33 38 37 26 42 32 38 23 32 38 42 38 38 37 31 27 31 27 33 34 30 28 36 26 27 25 45 48 35 39 30 30 44 38 35 39 38 32 28 35 37 38 34 33 42 38 37 34 19 42 41 35 35 42 46 37 40 33 26 29 38 32 34 41 35 36 36 22 38 47 32 37 23 40 29 35 33 41 38 29 47 37 38 35 23 34 34 39 44 40 37 25 41 29 39 35 37 21 36 37 36 30 45 22 31 31 35 26 34 33 40 24 33 29 32 21 29 28 30 46 33 34 36 28 38 32 34 39 36 39 30 50 47 35 44 32 39 33 30 48 36 29 28 41 34 39 40 34 41 44 32 31 34 43 37 33 33 35 44 29 36 33 25 29 28 37 44 46 45 23 34 34 41 36 38 26 31 45 32 35 28 39 36 31 45 39 37 35 41 31 32 37 24 26 37 39 26 23 49 34 36 32 28 37 34 30 38 28 42 29 44 37 44 35 33 36 31 33 36 31 36 38 35 30 40 31 23 39 41 43 39 37 32 33 55 43 28 41 31 33 32 35 42 45 39 38 39 40 34 25 31 27 35 33 39 33 41 43 35 37 29 29 30 32 31 30 24 34 34 24 24 39 39 37 40 31 33 37 40 32 28 43 40 35 28 38 39 30 36 40 40 39 35 34 48 33 28 33 33 25 34 40 37 41 32 36 27 46 28 25 37 33 44 30 31 45 38 22 35 35 31 36 42 40 37 42 42 38 48 47 32 30 41 33 33 30 40 34 24 27 52 27 33 37 34 34 46 40 43 31 45 35 34 49 32 33 37 41 35 34 47 34 36 37 32 34 38 37 34 38 35 33 35 36 29 38 34 33 24 41 33 38 34 30 35 49 28 54 40 29 28 31 32 40 36 40 38 29 44 28 36 35 34 40 31 28 51 30 39 32 53 32 49 43 36 27 32 35 43 39 38 37 32 29 33 46 33 26 31 32 32 40 37 35 40 32 34 40 48 29 30 33 33 46 34 32 50 29 26 41 33 34 31 34 32 37 44 39 21 28 46 29 38 35 31 31 37 43 45 38 53 38 23 34 44 28 36 44 23 44 33 35 37 42 35 43 34 35 44 39 40 33 33 37 33 37 33 36 39 38 31 36 39 32 28 28 31 32 39 35 30 39 37 31 37 28 29 35 40 33 27 28 25 41 51 37 34 35 33 31 35 30 36 32 43 35 31 28 28 39 33 39 26 25 37 34 31 30 35 34 36 40 34 36 33 44 40 35 28 38 30 36 27 38 38 42 35 37 45 34 33 31 41 41 35 37 35 36 37 41 36 40 34 31 30 29 34 40 34 31 30 33 38 39 36 28 34 35 41 49 45 44 36 33 27 37 33 39 32 33 42 35 32 32 41 41 32 34 40 37 43 24 41 26 34 45 40 45 28 41 27 36 49 36 36 38 39 37 38 35 27 37 36 40 34 38 30 38 34 33 26 36 51 39 35 40 33 34 31 29 35 47 36 30 37 32 44 30 50 34 38 43 41 42 42 26 44 32 40 27 31 29 43 25 40 45 44 47 37 37 37 32 34 28 27 28 34 24 44 24 34 37 28 34 37 31 27 32 33 36 47 40 32 35 27 37 51 39 31 41 45 31 28 30 24 42 33 37 33 40 36 51 30 34 31 32 37 36 34 35 51 25 35 29 38 42 34 26 37 43 41 51 26 36 35 36 32 29 27 32 23 23 34 36 47 34 36 38 39 33 34 31 46 42 41 39 46 35 36 43 27 38 32 43 28 34 42 35 33 42 33 33 29 31 33 42 31 34 35 38 29 33 34 30 38 37 42 42 41 32 40 47 40 30 31 38 40 36 26 37 41 43 36 37 31 36 21 33 38 35 40 29 32 33 37 24 28 35 33 35 29 37 43 32 35 37 34 40 27 42 44 33 49 44 44 41 46 32 31 41 26 33 30 30 44 34 31 35 25 33 40 33 53 36 38 41 38 37 40 23 32 39 36 23 33 40 32 36 31 31 27 38 40 35 31 26 36 42 29 26 40 33 44 35 29 36 48 40 44 27 48 36 43 35 34 31 33 27 42 35 38 40 38 38 38 49 37 49 37 44 25 34 34 35 44 43 39 27 25 36 35 39 27 37 44 40 39 35 25 30 27 30 32 37 30 42 35 38 40 32 27 37 34 30 35 30 30 25 42 34 31 32 37 27 43 36 36 32 40 30 31 41 35 43 37 47 38 54 33 48 39 38 42 28 39 30 37 40 50 28 32 41 33 30 31 23 43 28 42 41 43 32 29 26 38 34 34 37 27 25 45 25 34 41 27 42 47 35 37 27 38 45 38 35 29 33 31 28 35 28 28 21 51 31 36 36 35 42 42 26 37 34 28 35 29 47 33 39 33 39 41 43 39 34 57 31 33 34 41 32 23 31 32 40 31 29 36 46 21 35 40 32 35 42 37 42 36 36 39 33 34 36 24 28 32 24 35 51 41 37 36 36 30 39 42 41 43 23 33 35 30 32 39 52 31 31 38 37 29 31 38 32 40 44 37 34 33 37 37 36 34 35 34 31 37 36 37 42 34 40 33 39 28 38 31 31 35 39 39 34 35 36 45 39 45 32 38 35 37 32 39 41 42 30 40 47 28 42 43 44 31 36 35 36 34 31 48 45 36 40 40 35 29 43 43 38 34 32 33 42 37 32 38 37 47 29 37 27 37 39 26 34 35 30 35 43 27 27 27 30 30 34 29 35 35 22 30 42 33 28 33 29 28 45 35 37 31 33 44 29 33 30 39 40 33 42 38 27 30 38 39 42 30 53 33 34 38 47 35 38 20 33 39 34 36 26 28 38 41 29 29 37 43 33 27 36 42 48 34 34 39 34 30 30 36 30 33 32 35 37 43 28 26 29 43 35 40 29 34 34 25 26 22 38 28 37 32 35 36 45 67 25 41 49 26 32 20 52 35 30 28 37 44 44 38 25 30 26 29 31 41 46 34 37 30 28 34 33 31 34 30 31 27 37 32 25 30 39 35 38 32 39 38 34 38 25 42 34 29 33 29 43 34 33 25 38 34 45 36 39 35 31 44 30 39 25 28 41 44 26 40 42 26 36 35 39 35 36 28 33 39 31 36 35 43 32 28 40 31 38 38 33 38 37 25 44 32 38 29 33 39 32 29 31 30 33 37 42 30 38 39 38 37 27 30 34 31 32 30 45 17 42 35 43 33 46 39 39 29 47 37 41 38 38 27 29 37 29 24 32 49 43 41 51 33 32 35 40 32 33 26 26 45 35 36 32 41 31 36 32 44 29 37 33 49 32 38 28 35 32 38 40 46 31 25 27 33 29 36 28 35 47 27 30 22 34 35 34 34 31 38 40 39 30 28 41 24 30 35 29 42 30 37 30 39 40 29 32 27 28 31 35 29 40 38 34 34 34 46 27 46 39 35 42 52 39 29 29 33 33 25 35 43 28 49 32 37 32 35 27 26 33 30 40 29 37 39 46 31 37 24 31 28 44 35 32 27 39 31 45 44 40 34 33 35 36 28 34 35 34 30 36 36 32 37 33 36 39 29 34 42 31 36 38 29 34 36 31 48 35 38 29 31 29 35 41 47 30 40 33 37 43 40 41 42 44 28 42 49 41 37 33 44 41 33 28 35 37 41 35 33 35 40 34 39 30 30 33 36 46 37 33 39 27 31 34 33 29 25 30 43 41 40 40 30 32 34 27 40 27 30 44 32 39 36 42 45 33 37 27 36 31 37 37 35 26 38 33 31 37 31 37 33 36 40 31 52 39 50 49 30 41 38 31 37 33 40 42 31 29 40 40 26 32 46 30 33 37 35 42 42 32 36 38 36 28 32 32 27 29 40 36 36 28 36 33 41 32 45 34 34 27 33 31 27 31 45 38 27 36 39 37 38 35 42 38 39 60 44 50 35 26 32 41 38 32 27 35 30 29 38 33 33 33 41 33 36 34 37 37 38 33 35 44 38 36 36 31 37 36 40 28 39 24 30 39 39 45 36 32 39 35 39 39 47 37 36 41 37 39 31 23 29 43 48 36 38 32 32 26 25 32 32 31 50 49 28 37 41 37 32 30 37 37 30 34 31 29 33 32 40 29 33 48 25 27 39 32 45 31 34 47 34 38 38 37 32 26 29 27 37 40 50 43 40 36 29 40 46 38 39 32 38 29 36 38 36 29 26 35 41 37 33 35 42 27 33 39 34 40 28 42 30 36 33 33 38 33 36 24 31 36 39 37 32 23 37 33 32 38 35 38 48 36 37 34 32 26 25 43 37 34 33 41 31 28 40 38 54 23 25 50 48 32 43 31 48 33 40 34 37 34 41 27 39 39 37 48 41 39 36 42 26 35 27 40 34 37 39 32 37 30 30 25 33 33 37 32 30 41 31 36 26 41 26 36 34 39 31 28 36 33 34 42 33 37 34 33 36 35 36 35 37 37 44 45 40 47 25 29 32 40 39 35 28 40 40 31 30 31 37 27 35 31 50 34 28 39 34 42 33 37 53 30 31 38 35 21 36 32 21 31 33 29 36 41 33 46 40 39 26 32 38 34 29 39 26 33 37 43 35 33 30 36 40 40 33 44 28 28 32 30 32 39 29 29 33 42 40 38 49 31 36 27 40 34 38 41 33 39 46 37 32 45 36 36 35 45 29 43 38 22 36 26 42 26 47 36 28 38 31 26 36 34 33 22 36 41 45 41 47 38 38 51 43 55 33 26 29 42 32 45 25 41 43 39 42 34 31 36 34 36 27 34 35 31 30 39 33 30 37 33 41 35 34 33 29 38 45 34 43 39 34 36 27 35 52 37 29 35 30 36 39 30 25 33 30 24 36 41 38 35 33 34 34 30 28 28 30 40 41 26 35 35 31 36 37 43 31 32 37 33 35 34 43 27 26 47 37 32 24 36 40 44 33 44 33 39 30 33 40 33 28 34 45 35 44 36 20 44 31 37 29 29 41 32 35 35 29 44 38 30 28 39 23 31 36 41 39 47 31 21 41 36 39 43 46 35 29 35 38 28 24 35 27 40 45 32 35 35 31 30 55 27 32 32 44 33 33 39 31 37 32 32 33 34 40 39 48 21 37 37 34 39 38 35 30 39 26 26 42 31 27 30 36 49 38 33 33 37 42 44 25 31 37 39 46 30 38 28 36 34 22 30 32 43 34 40 33 39 27 23 39 48 45 55 29 34 32 40 32 34 43 27 27 36 36 21 54 38 39 31 31 44 28 37 42 34 31 36 40 45 34 39 32 28 43 26 38 44 29 35 32 39 36 37 46 37 33 35 31 30 35 35 27 38 23 34 60 44 35 37 43 24 41 35 33 25 41 32 39 38 32 32 29 31 28 30 35 30 30 50 37 37 22 45 30 49 47 44 44 35 27 30 45 41 35 35 35 30 30 33 31 40 31 38 37 29 31 29 28 36 34 37 33 28 42 29 36 27 35 35 41 33 45 37 43 41 28 33 33 44 35 41 33 43 32 45 29 33 33 23 33 35 36 36 36 48 30 31 46 41 39 22 43 27 33 39 25 35 34 37 36 34 37 29 38 27 29 33 34 25 26 28 35 28 38 36 42 37 23 47 48 33 31 44 41 38 34 32 33 35 37 35 35 33 37 34 40 35 37 33 39 44 39 39 28 39 47 29 33 41 38 38 34 31 36 33 42 35 32 33 55 29 32 27 35 29 37 30 32 35 37 31 32 34 40 36 32 28 34 31 37 27 30 39 28 41 38 36 29 37 35 37 44 33 39 34 42 39 38 41 38 41 27 33 24 38 35 44 27 34 47 39 31 36 31 31 32 32 45 49 35 37 33 31 37 36 49 35 24 36 41 35 33 36 38 31 38 40 25 29 41 37 34 42 34 39 38 24 35 32 43 45 47 36 34 35 28 34 48 36 28 39 21 32 33 42 44 34 33 33 41 37 31 35 45 31 25 35 32 30 35 55 32 30 34 34 32 38 31 30 40 35 32 35 47 32 24 32 34 39 39 44 28 34 27 27 34 40 45 29 31 53 42 40 35 28 26 34 26 37 28 26 44 34 36 35 25 50 32 29 38 34 37 34 27 37 29 36 25 46 45 30 35 41 36 39 49 45 55 39 36 32 42 43 43 36 28 48 36 31 35 35 44 35 38 26 31 32 35 25 32 32 43 57 29 44 35 30 29 38 22 33 30 39 33 34 33 43 33 39 50 34 34 40 26 26 33 26 49 37 32 32 39 38 40 36 32 31 35 30 31 30 39 32 35 41 33 44 27 31 30 36 38 40 43 53 26 39 33 21 35 39 38 33 32 42 29 19 29 51 34 37 40 34 41 44 39 39 31 44 32 41 32 39 25 31 38 34 28 56 49 31 32 33 33 37 29 44 39 42 37 36 46 29 41 36 31 29 36 32 23 33 25 42 40 38 30 40 20 39 35 41 35 24 29 33 34 36 36 29 37 38 22 36 32 35 36 39 32 45 33 29 41 36 29 31 41 31 38 46 32 31 26 38 33 32 36 37 29 34 40 34 35 25 38 32 33 39 28 35 31 38 23 29 40 36 32 33 36 43 34 52 34 41 28 43 37 38 38 39 36 41 31 37 35 37 36 41 33 36 39 49 34 32 29 40 37 39 27 40 32 39 30 25 29 35 35 23 41 39 37 41 36 30 35 38 31 33 31 41 38 33 38 34 29 36 37 34 19 30 35 39 48 33 25 34 34 31 41 35 35 25 28 39 29 27 39 34 35 37 36 42 34 33 38 34 36 30 31 25 39 40 32 33 36 37 38 43 27 31 39 43 31 40 31 39 32 37 36 45 34 38 36 52 29 27 35 42 34 25 40 27 38 35 27 34 28 24 32 31 25 34 37 56 34 43 38 36 45 45 38 29 51 28 34 34 30 34 31 32 43 28 35 38 36 37 46 30 29 46 35 53 37 38 30 32 30 37 36 48 40 35 39 31 31 34 36 33 31 34 41 42 37 25 34 31 45 36 36 37 28 38 24 26 49 43 38 29 34 31 42 38 36 43 40 38 28 34 34 26 34 45 44 50 34 48 37 33 39 46 38 22 43 34 37 37 39 35 37 30 38 40 19 39 32 32 32 23 43 36 45 27 30 34 31 27 39 41 33 31 42 34 32 33 29 28 31 37 40 30 35 38 31 35 39 38 35 36 38 34 32 50 32 33 37 38 47 32 30 32 33 35 35 32 31 37 40 41 34 40 36 32 29 35 46 31 37 43 27 29 27 45 37 33 29 31 48 40 32 37 46 34 36 33 34 27 43 40 31 32 36 39 33 26 32 40 38 46 40 36 31 34 43 34 37 32 40 30 37 36 38 33 35 35 38 33 43 33 25 30 40 38 35 38 31 43 21 32 32 32 35 36 34 33 33 25 28 26 35 36 41 27 39 29 32 35 25 39 41 38 26 35 35 38 41 33 38 48 21 47 35 39 30 34 32 35 42 36 35 46 43 34 24 30 37 39 35 27 48 41 37 40 37 27 42 39 29 35 29 35 36 34 51 35 30 35 45 36 30 30 44 34 34 27 34 29 28 27 28 38 25 28 33 42 41 33 43 30 38 38 42 37 28 31 37 38 40 44 34 32 25 38 29 39 30 34 37 34 37 36 38 35 37 28 35 37 32 41 29 34 39 31 41 27 30 44 37 38 41 34 31 35 25 30 33 37 36 30 35 37 29 43 50 37 30 44 44 25 44 42 24 33 37 35 34 43 32 33 29 39 27 32 29 34 33 36 36 41 34 33 37 28 32 33 34 45 39 41 21 50 38 37 30 30 32 33 35 34 38 31 37 47 32 32 37 31 28 31 45 31 52 36 44 38 47 57 39 30 41 39 36 43 45 32 35 42 33 42 33 33 25 38 34 36 34 38 23 44 41 37 36 42 55 34 35 27 43 44 30 27 34 33 35 36 38 35 28 45 50 42 40 38 33 34 34 25 40 35 33 33 30 39 35 37 35 45 32 33 39 37 42 36 27 47 43 49 26 33 33 49 46 46 47 36 27 39 40 26 32 43 22 36 35 42 31 28 42 34 28 33 27 29 34 46 47 30 32 40 23 35 42 41 27 28 24 23 37 43 35 31 32 36 39 39 28 33 34 34 33 35 26 46 43 42 36 36 38 40 26 37 25 38 33 29 32 30 36 39 34 26 34 27 37 39 36 44 36 32 38 41 34 30 49 43 42 26 33 32 26 41 30 36 40 25 32 36 48 28 33 33 26 52 31 29 33 31 44 38 36 31 31 42 41 36 37 47 32 51 31 24 38 40 35 49 30 24 25 34 27 28 34 38 49 32 28 31 31 32 39 31 34 29 44 32 33 34 32 32 43 29 33 41 31 36 37 24 44 46 33 33 28 30 41 41 24 23 29 36 32 38 37 36 33 33 36 33 35 29 35 29 30 38 33 30 36 39 32 51 38 36 31 30 37 37 41 51 38 34 32 20 36 36 36 28 34 29 42 28 35 32 31 38 46 39 35 34 41 35 33 28 46 39 35 43 34 39 36 26 45 35 40 27 27 37 37 40 28 42 47 43 30 26 42 36 39 27 46 26 41 26 37 42 38 32 33 32 30 31 40 29 43 31 35 30 30 38 41 42 42 41 41 32 44 21 41 34 34 28 42 46 37 37 42 30 34 37 33 34 32 38 37 27 36 34 39 36 35 31 33 42 34 38 37 34 28 55 34 42 31 36 33 27 42 41 37 31 39 37 33 25 29 21 46 43 30 42 36 37 34 43 30 36 42 36 31 40 35 38 44 50 24 41 28 34 35 29 36 29 20 33 35 31 39 41 45 39 39 31 34 38 36 34 31 36 39 18 35 27 24 32 37 34 35 32 31 28 35 38 38 38 28 32 30 31 36 37 38 38 25 34 35 40 35 29 38 32 40 29 36 29 27 36 25 37 45 37 32 41 44 40 38 32 39 37 35 48 43 31 36 33 35 34 32 33 48 44 31 35 39 37 45 28 40 39 29 36 37 34 28 33 40 28 30 36 38 31 19 39 38 29 30 40 31 36 28 39 32 40 39 45 39 42 43 42 38 32 33 35 31 42 41 34 42 30 40 43 31 42 24 34 32 34 40 34 34 35 35 41 33 28 31 32 34 31 35 37 36 37 26 33 42 32 41 35 26 26 32 39 37 28 32 37 47 30 41 41 39 34 24 37 32 38 35 51 26 27 34 29 32 33 27 40 31 27 35 40 31 36 42 39 36 31 29 38 34 30 36 44 35 43 36 31 27 30 37 47 47 37 49 35 43 36 33 40 33 33 24 38 32 42 37 39 43 29 38 38 37 27 33 32 40 32 41 39 38 45 33 37 39 34 28 26 32 35 42 39 41 38 34 38 35 28 38 23 32 28 39 43 34 34 40 46 39 25 35 35 37 34 37 34 33 34 37 33 48 45 23 29 27 58 52 35 35 35 33 34 39 37 22 34 36 34 38 33 42 36 28 38 34 44 39 36 29 35 37 35 42 32 34 33 23 42 32 25 38 36 24 42 33 34 37 24 30 42 35 31 36 29 34 35 39 33 37 36 37 34 51 32 44 31 34 41 43 41 33 36 31 41 38 37 28 32 38 41 54 46 44 29 41 36 35 45 36 34 43 33 41 33 38 30 40 23 37 28 38 35 34 41 29 33 38 36 31 58 25 29 45 33 27 38 29 41 33 40 33 42 31 26 44 33 37 32 37 40 23 37 28 32 32 35 36 41 46 34 32 34 34 32 36 40 42 38 39 28 40 46 29 37 39 36 25 35 35 46 38 28 27 35 38 30 36 34 35 39 31 37 23 41 28 41 30 37 33 27 48 34 29 40 38 47 31 43 50 34 47 25 34 39 37 46 34 38 37 32 34 36 31 39 35 34 43 40 58 38 37 32 45 31 25 42 41 48 32 38 47 27 36 34 43 27 39 33 37 46 38 38 41 34 47 37 30 48 41 34 24 33 32 29 53 36 34 24 36 35 34 27 39 29 32 42 33 44 30 45 41 45 41 31 34 32 36 35 40 48 28 32 44 32 39 43 41 37 38 34 22 44 31 40 33 35 31 32 33 36 33 37 38 33 32 38 28 26 34 39 32 41 48 29 36 32 33 30 36 45 30 32 36 34 31 35 42 25 60 35 38 36 31 37 42 39 38 33 30 34 31 45 28 32 31 38 44 34 48 49 30 43 36 42 34 33 32 50 45 29 35 24 30 33 36 28 26 41 33 38 32 33 33 36 35 32 35 33 43 30 31 38 35 23 29 32 35 28 34 37 33 37 36 17 37 30 35 31 44 33 29 38 36 35 29 40 35 31 28 30 39 34 41 28 35 39 39 32 28 31 25 49 38 32 32 42 42 32 33 44 26 31 41 37 44 36 31 44 37 40 38 34 40 35 27 34 43 42 27 31 35 28 31 39 35 37 32 37 26 34 36 33 39 43 41 32 32 41 38 33 36 31 48 32 39 48 37 35 33 43 35 40 33 33 44 38 33 34 33 29 48 41 30 25 47 45 34 39 34 37 50 33 29 36 22 47 46 41 30 38 44 31 38 33 36 37 23 36 41 34 28 36 43 38 43 43 30 38 31 30 33 41 35 34 34 31 47 35 30 32 37 28 33 31 29 42 36 30 42 42 40 27 32 50 44 31 40 23 26 38 38 36 24 31 30 26 38 36 38 35 45 37 33 38 33 37 39 35 32 25 41 36 35 34 30 21 29 39 34 32 26 28 37 44 31 35 29 24 44 31 29 36 34 33 41 37 30 34 38 38 35 37 27 31 36 44 25 24 44 36 37 34 36 42 34 37 21 29 34 35 33 33 41 38 26 32 26 33 48 28 48 27 43 42 45 38 42 29 45 33 35 42 38 30 36 33 44 27 32 34 45 31 28 27 32 34 38 31 36 32 30 40 47 33 20 36 36 26 41 29 38 32 34 33 37 26 22 37 40 33 36 49 35 36 27 35 29 30 31 41 34 28 25 43 34 35 35 40 33 38 42 28 30 42 37 35 32 36 37 31 33 41 26 27 40 30 32 30 41 28 41 26 30 35 48 37 39 32 32 26 38 31 30 40 36 33 31 32 38 33 32 41 37 40 35 37 36 39 45 39 33 36 28 42 37 39 26 39 31 29 40 34 34 34 39 36 47 39 30 33 33 35 45 29 27 28 37 34 32 39 40 38 37 37 28 38 30 43 38 28 33 28 43 32 35 40 48 28 29 40 39 50 32 37 41 32 42 40 36 30 38 30 36 36 35 18 29 34 39 33 32 40 41 28 27 30 37 40 44 34 40 34 27 41 43 37 33 33 39 36 31 31 30 37 33 31 29 37 50 34 28 30 24 42 34 40 27 36 34 31 38 33 34 31 38 24 38 29 39 34 38 45 29 29 33 29 29 37 33 35 41 33 38 34 34 41 38 42 28 34 37 27 29 34 57 35 49 32 46 33 35 40 42 36 38 35 38 30 33 29 33 32 39 23 43 26 35 42 29 35 36 49 41 45 31 35 23 29 33 35 24 47 31 38 42 36 29 46 30 34 37 33 36 28 38 43 27 29 42 34 32 32 27 40 43 38 39 32 31 41 48 26 33 43 35 37 39 37 34 29 34 33 38 38 32 36 38 31 33 35 36 28 51 40 38 41 40 41 30 26 35 27 33 43 30 31 38 35 32 46 38 36 27 34 34 35 33 40 41 34 31 33 46 41 31 40 34 39 34 28 39 44 39 26 37 30 37 27 48 40 28 47 29 32 34 44 39 42 35 33 44 40 32 36 36 27 43 38 45 32 32 31 44 43 43 27 47 34 31 28 33 34 29 40 38 43 41 41 27 24 44 30 42 49 46 39 34 43 30 35 40 34 26 32 32 25 49 28 29 43 42 34 32 40 34 37 36 35 28 36 36 31 31 40 36 33 48 43 33 37 35 36 39 43 29 31 30 32 35 26 35 35 31 29 34 29 26 29 29 37 33 25 38 40 42 40 40 30 35 32 29 26 42 33 29 31 29 33 35 25 34 33 34 41 35 31 37 33 27 36 28 35 48 35 28 40 39 33 29 29 27 34 32 41 23 37 38 41 36 40 27 39 32 45 35 38 29 48 38 38 38 37 37 35 36 19 42 34 31 35 43 35 31 25 34 44 33 28 32 29 25 34 27 39 36 30 34 31 35 38 39 40 51 33 34 43 37 31 25 36 31 38 42 25 43 33 48 35 33 25 41 34 29 40 31 43 28 30 30 37 33 38 35 42 33 42 37 24 44 29 25 40 39 35 34 25 40 41 39 23 29 32 37 37 42 31 40 38 33 33 31 47 36 30 37 37 30 33 34 28 36 36 48 35 42 37 40 32 32 23 34 35 36 43 45 45 39 35 30 43 32 32 33 40 52 46 33 34 28 44 44 38 42 35 34 45 35 43 30 36 27 36 43 34 30 34 32 31 32 34 41 40 36 36 38 38 33 29 38 36 35 33 37 34 42 31 34 30 27 39 30 52 37 38 30 31 45 29 31 26 42 30 29 24 39 41 26 36 31 33 35 29 32 31 29 46 59 21 30 41 37 42 35 51 31 41 38 41 32 25 23 37 29 30 36 30 38 39 37 38 33 36 40 39 31 41 29 34 34 34 29 23 31 32 37 25 35 40 29 26 27 26 39 29 34 31 37 41 47 38 53 36 31 37 40 41 25 31 48 37 26 48 37 41 43 31 28 33 47 36 36 27 35 35 47 45 43 40 34 38 26 33 36 37 34 42 31 34 30 43 21 40 38 43 31 41 31 33 28 32 31 33 36 35 38 33 34 36 31 30 36 44 29 25 43 45 30 33 35 35 35 31 43 18 43 40 38 25 25 29 35 32 36 32 41 37 25 35 34 40 31 34 41 35 36 43 42 27 29 27 30 31 33 31 30 36 22 35 26 29 34 34 49 42 35 38 30 42 37 42 44 38 35 32 34 37 45 40 40 34 32 46 30 38 26 29 39 28 39 39 36 36 44 39 30 38 30 33 32 31 43 20 45 33 40 32 28 31 32 29 37 46 34 29 50 36 36 37 39 39 43 45 29 30 47 45 29 31 34 38 37 29 34 38 27 42 28 38 39 50 32 58 29 33 32 29 60 40 37 35 30 52 37 38 42 34 40 33 42 38 28 32 34 44 33 24 32 36 43 24 33 38 44 39 23 27 40 49 31 33 37 39 32 33 36 32 31 47 44 21 39 25 40 40 30 34 29 45 37 37 35 24 29 34 44 36 34 41 30 35 31 34 31 30 34 39 30 43 27 32 31 40 34 34 32 45 33 37 42 30 40 31 42 33 35 25 39 32 30 34 48 55 39 27 29 34 38 49 27 27 53 43 38 36 25 30 41 32 35 25 37 46 35 27 33 34 30 28 40 32 33 43 40 43 43 31 27 43 33 39 48 29 44 27 32 41 27 26 35 34 38 41 32 43 39 40 32 30 35 36 37 36 36 37 30 29 54 29 22 27 38 39 44 40 40 31 34 36 43 45 31 47 35 32 31 33 29 19 38 42 37 39 35 52 35 32 37 33 38 28 29 24 43 34 29 27 33 37 30 35 40 27 30 34 24 34 25 32 31 40 43 38 39 27 30 33 49 31 35 33 32 22 38 29 39 35 39 37 35 36 39 26 46 42 34 32 45 30 38 35 33 34 31 34 29 34 30 18 27 42 33 36 38 29 47 38 33 32 34 32 34 40 33 44 44 30 27 33 37 36 41 40 48 34 36 29 40 34 37 32 49 40 41 42 28 39 30 30 34 38 33 37 33 44 28 41 28 38 50 40 34 46 44 35 29 34 36 29 31 43 32 39 27 40 36 33 40 32 37 41 34 36 41 38 31 33 31 49 54 37 39 38 43 43 36 31 28 35 33 25 26 38 40 42 36 33 33 41 27 40 45 41 33 38 30 26 31 31 35 36 31 36 19 35 35 25 27 30 39 28 37 45 33 28 48 23 37 25 41 36 43 39 30 51 28 35 33 35 28 29 41 38 34 25 31 31 41 33 36 29 31 36 30 28 26 41 34 35 24 21 31 29 35 33 37 37 41 40 40 44 26 37 31 29 21 45 45 45 35 30 49 37 31 35 44 30 46 44 32 39 39 39 31 42 36 49 36 32 54 31 36 33 39 26 34 36 36 35 40 41 28 36 45 40 49 42 35 34 24 43 33 32 35 42 28 41 46 36 34 33 39 33 33 47 32 32 33 22 39 40 44 37 27 46 30 39 29 34 37 37 27 29 31 29 29 32 30 24 23 29 29 33 36 39 27 38 36 42 34 40 35 48 33 31 44 35 38 41 30 33 40 23 34 34 30 37 35 29 27 37 38 45 29 33 31 26 44 25 33 45 41 34 29 44 31 35 31 38 37 30 35 27 31 33 33 24 25 36 41 30 36 33 42 33 35 29 25 37 32 34 45 34 32 33 36 43 34 43 33 38 36 35 30 39 33 42 43 39 42 31 36 30 32 34 29 35 32 41 29 37 33 41 37 30 32 39 36 40 42 44 32 33 42 26 51 38 40 39 37 38 51 37 37 38 39 39 42 31 22 42 31 42 28 27 37 40 34 28 34 34 36 34 31 32 35 26 30 34 40 35 38 42 47 35 26 35 30 33 46 28 41 35 32 37 38 40 37 32 40 36 46 37 32 48 37 32 33 39 26 32 33 33 33 37 33 32 27 31 37 27 35 39 36 41 39 46 39 31 31 42 36 30 39 36 39 30 33 32 41 33 35 31 22 36 38 28 36 31 25 34 42 34 38 38 30 33 50 29 36 42 31 39 26 41 42 33 34 46 34 37 45 38 30 33 40 29 32 42 33 32 26 31 38 34 43 34 29 40 34 34 39 29 31 34 37 33 37 33 40 43 29 31 32 33 40 37 49 38 33 39 27 34 35 40 24 47 31 35 38 31 34 43 32 37 40 24 34 34 45 39 37 37 39 41 34 32 47 23 44 33 34 36 33 57 31 35 35 51 31 33 40 42 36 35 34 36 35 36 30 36 33 35 33 35 38 34 29 27 46 34 26 29 51 41 33 35 40 38 45 31 35 37 46 34 38 29 31 29 30 26 31 40 33 37 35 34 36 36 32 35 38 24 32 33 24 29 37 33 39 51 27 43 36 36 38 38 32 38 45 23 40 36 33 30 36 53 30 36 31 47 31 35 37 33 39 34 39 39 36 33 35 23 45 31 33 41 29 29 31 41 34 31 24 39 25 30 27 31 36 59 37 47 32 27 44 37 33 43 39 34 52 36 29 27 28 32 51 29 44 39 35 42 40 45 27 33 34 41 25 29 26 29 37 27 29 32 32 47 41 36 35 42 31 31 36 31 44 44 46 26 38 36 37 32 39 51 29 49 46 28 36 42 42 39 31 32 30 39 33 23 35 33 48 51 29 35 26 34 32 42 42 33 37 40 37 43 30 32 31 31 48 40 27 30 27 35 34 49 42 37 43 38 34 31 36 47 28 34 45 40 22 29 36 33 33 32 34 46 34 31 29 35 43 34 28 26 33 31 29 26 38 44 33 31 43 36 40 29 35 41 29 43 35 36 42 35 42 32 37 28 38 32 36 30 23 40 33 28 40 47 35 40 29 33 33 32 32 48 27 37 33 36 26 27 39 39 32 39 17 36 41 43 36 31 41 41 26 22 25 47 37 41 43 33 35 34 36 41 34 25 29 30 25 33 37 45 36 33 37 39 31 35 23 41 51 37 30 47 50 34 33 26 48 35 34 27 35 53 29 30 37 33 35 31 42 43 49 39 35 32 36 42 28 31 39 35 35 32 39 28 31 35 38 39 32 28 37 36 39 39 34 34 36 35 26 27 39 37 48 28 38 42 30 40 29 31 38 47 46 43 28 43 41 28 34 37 35 34 33 30 44 23 40 43 34 25 29 35 30 32 38 26 44 57 35 34 33 36 30 29 39 43 30 37 28 40 34 37 33 36 38 37 37 44 42 40 38 36 34 45 33 27 37 37 37 37 47 39 36 47 44 35 38 42 38 42 44 32 32 39 31 40 35 32 44 38 37 36 36 43 35 35 34 35 36 30 33 35 28 38 42 34 29 27 34 26 34 30 31 41 36 33 40 44 36 29 30 23 33 28 32 44 39 34 26 29 39 42 34 28 37 27 29 37 31 42 32 22 48 31 27 33 36 37 36 39 31 31 43 43 42 25 32 41 43 31 26 40 34 27 32 42 39 51 50 27 44 31 36 27 34 36 37 45 36 37 42 22 37 36 46 35 40 35 33 45 34 32 30 41 36 30 29 31 32 39 40 37 29 34 37 35 45 38 27 45 25 29 44 55 32 30 31 33 27 37 28 38 32 34 45 47 33 40 29 32 35 32 32 33 39 42 39 38 33 42 44 32 30 22 36 34 43 37 29 38 37 40 40 31 32 42 44 42 34 44 40 28 37 34 39 31 41 29 45 32 30 37 41 39 37 32 34 49 41 35 32 30 39 34 28 44 47 35 36 34 30 27 34 40 44 32 42 45 39 33 35 39 33 30 30 44 35 43 43 42 38 28 29 33 27 24 29 36 45 41 32 26 48 39 39 41 26 40 28 40 45 42 29 28 27 31 30 31 40 27 42 32 27 36 42 40 20 44 24 26 35 50 37 35 38 30 33 34 33 32 32 29 36 30 40 26 40 36 26 33 52 29 34 43 37 38 32 48 38 44 34 37 39 35 34 38 38 43 35 39 33 30 38 37 31 27 46 38 41 25 35 40 33 34 42 31 32 30 25 44 29 36 27 34 34 33 32 33 31 48 45 35 38 42 35 33 39 31 43 34 45 32 33 23 34 27 36 34 39 33 48 43 43 29 33 33 40 34 35 32 33 63 38 37 40 30 37 25 40 31 40 28 32 41 36 39 37 40 35 31 37 39 45 39 27 32 29 36 38 29 26 34 26 29 33 34 27 52 34 36 35 42 37 36 37 32 26 38 26 39 31 44 25 32 30 37 33 36 39 50 29 27 32 39 42 39 32 37 33 30 35 34 35 33 40 36 35 40 42 41 35 43 46 38 26 39 41 31 27 28 31 27 25 36 36 30 40 28 35 31 29 44 30 34 46 30 52 33 44 42 35 32 29 33 38 28 32 29 29 45 44 31 39 45 37 38 35 45 30 42 42 43 36 27 28 26 43 23 34 30 26 33 21 41 28 30 33 34 31 27 36 41 33 38 30 39 25 39 37 40 37 39 34 34 44 31 39 25 28 36 42 31 34 30 36 37 36 42 38 39 41 35 42 31 39 39 40 34 34 36 27 35 31 49 31 39 30 43 28 40 39 42 42 28 39 47 35 26 33 40 41 33 46 31 28 29 40 31 43 38 38 44 38 34 37 41 38 39 39 34 43 43 30 38 36 44 29 38 30 28 29 35 35 40 46 32 34 47 46 32 31 45 38 29 33 40 32 32 35 27 44 31 42 36 36 20 46 32 34 32 36 32 24 43 37 39 39 22 33 31 40 41 32 33 25 35 39 33 37 36 34 37 35 35 42 36 34 31 27 34 32 32 45 42 39 26 39 37 41 32 39 35 33 32 42 35 35 29 32 32 32 39 40 33 32 37 34 35 36 33 31 34 34 43 33 31 33 32 47 36 34 39 38 28 39 41 39 44 38 40 40 26 59 43 36 34 32 32 41 31 39 31 40 33 45 33 38 35 29 35 33 37 37 34 40 39 37 38 25 32 26 22 38 38 37 34 40 42 28 38 36 32 38 30 37 43 43 49 42 34 37 32 31 33 23 43 36 34 43 31 28 30 32 39 34 33 38 34 28 36 38 42 40 33 30 41 31 37 34 35 25 31 48 39 37 31 38 33 33 23 30 36 33 36 26 40 33 47 22 32 50 42 25 36 34 41 34 30 33 38 32 30 35 40 25 37 43 36 34 26 41 25 31 40 30 35 38 22 36 35 41 50 38 33 39 29 27 37 38 37 29 45 34 34 23 41 47 34 31 31 51 43 42 33 28 37 27 30 45 28 36 34 26 25 27 35 35 26 32 28 33 32 31 33 30 41 38 26 37 45 37 43 30 25 34 31 30 33 35 28 34 38 38 35 29 37 33 44 33 39 34 18 30 48 36 38 36 37 38 46 33 29 33 46 32 26 31 28 27 33 30 32 33 42 31 37 37 30 43 30 36 32 39 39 32 33 43 47 35 35 48 38 29 33 30 37 46 27 32 39 36 39 40 36 37 47 52 36 34 37 33 29 24 34 35 30 35 46 30 46 38 41 35 35 31 41 32 34 33 40 32 38 34 42 34 37 40 36 38 32 19 38 38 32 42 37 28 39 40 32 31 37 33 37 42 39 39 35 39 33 38 33 26 36 48 33 38 32 33 25 33 36 34 31 40 33 41 30 32 33 36 35 31 38 34 40 30 27 52 37 35 36 36 37 26 44 33 41 35 41 31 35 31 32 40 36 34 30 36 30 45 26 39 34 31 27 21 38 27 29 45 21 39 35 30 32 49 32 25 33 29 39 32 34 36 38 28 25 40 33 39 36 34 38 37 42 37 32 41 39 47 42 36 30 37 36 31 36 30 36 33 29 47 24 36 41 36 30 32 40 29 42 37 28 41 40 30 30 28 47 24 35 37 33 37 32 28 39 30 32 33 28 28 30 46 37 50 40 37 33 30 35 29 37 32 30 37 42 34 40 36 31 35 30 30 38 34 37 33 35 31 23 29 32 37 36 38 34 33 31 31 31 32 41 34 34 30 30 32 43 28 34 29 30 36 36 44 38 44 35 31 38 33 51 30 33 47 33 29 43 39 30 26 42 32 42 38 40 37 37 28 42 38 46 34 34 37 41 32 33 35 37 38 50 30 33 35 28 42 30 35 26 27 34 37 35 39 33 34 43 35 47 33 36 32 29 36 37 52 37 34 31 45 40 36 39 26 40 32 33 32 29 36 30 39 36 38 24 26 31 48 37 39 39 36 32 30 35 29 46 36 37 42 39 43 37 37 41 27 20 24 31 28 38 31 46 36 24 32 39 37 32 56 33 29 37 36 40 38 45 43 33 20 46 26 33 28 37 35 29 42 37 36 42 28 40 38 38 38 31 35 27 36 40 29 30 33 54 27 35 30 36 42 36 38 30 36 25 36 33 24 36 41 29 27 27 32 31 41 37 32 30 34 44 34 33 30 26 30 44 34 33 27 37 36 37 52 34 28 43 35 29 50 32 45 39 34 29 34 33 27 41 37 35 35 41 40 39 32 37 37 45 4</t>
  </si>
  <si>
    <t>JSB(10.457390655059097, 9.411050320808439, -392.0758439239751, 2648.498412825099)</t>
  </si>
  <si>
    <t>297 298 225 257 331 297 260 316 193 268 160 209 273 289 243 269 278 286 373 283 257 391 248 276 296 426 174 267 309 277 233 330 198 318 234 270 345 244 282 278 378 273 437 315 218 356 325 303 311 327 304 266 303 331 296 207 274 275 419 275 240 309 266 178 274 297 244 327 293 290 204 323 279 243 343 232 270 277 225 279 265 333 295 265 223 318 272 262 359 226 243 169 224 221 238 246 301 409 238 237 283 272 245 263 165 333 184 282 187 322 214 305 260 222 314 237 252 254 326 172 283 224 324 184 389 352 307 191 256 164 228 271 264 212 199 240 223 350 236 296 239 344 328 284 275 246 271 300 382 254 252 357 206 333 230 192 306 265 177 208 281 262 217 247 343 366 234 213 241 274 220 296 230 130 246 310 262 182 226 250 269 218 317 243 275 262 311 168 250 232 296 259 245 242 196 307 363 353 258 328 347 242 203 228 271 275 359 205 288 271 190 303 330 281 292 257 230 281 289 201 238 220 253 278 196 206 214 255 214 392 209 310 266 305 308 283 274 231 301 343 246 290 235 241 249 288 162 249 218 227 209 196 247 255 287 260 343 217 274 242 272 230 299 229 187 269 182 213 335 344 253 250 301 305 175 273 312 275 253 325 272 348 267 319 187 280 248 225 278 263 202 241 260 239 180 259 240 307 157 226 218 245 214 331 354 282 213 346 368 289 266 318 261 259 259 323 250 178 301 317 220 201 297 218 305 220 264 201 295 198 254 224 251 255 225 222 272 265 232 232 269 253 280 272 305 160 250 230 243 214 383 189 330 311 216 215 252 296 259 194 250 364 250 314 251 250 272 324 313 221 313 232 153 321 265 135 315 259 243 317 311 235 267 292 185 318 269 223 222 171 254 235 208 211 317 316 189 195 264 301 179 274 200 239 262 238 191 323 363 198 209 248 303 187 218 320 296 283 183 327 186 223 389 273 438 217 287 259 302 355 239 192 169 258 225 256 288 245 321 286 277 219 290 314 261 264 210 223 245 319 267 233 225 224 229 310 258 294 193 268 253 344 172 248 382 262 286 288 238 271 293 321 276 220 249 304 290 307 227 342 296 330 261 236 300 302 238 379 217 254 330 242 239 192 245 282 287 190 265 348 258 278 229 268 379 263 304 227 299 255 250 309 253 323 317 276 182 282 283 225 221 323 151 314 245 222 312 408 258 274 287 161 184 309 264 260 251 321 409 272 294 216 294 174 286 263 233 289 276 289 298 276 213 305 235 283 280 321 213 190 161 158 316 329 179 291 252 178 248 227 315 317 357 287 231 258 254 218 252 228 291 211 200 217 288 225 307 265 188 203 214 242 184 229 226 202 244 196 217 312 249 257 249 298 282 270 260 348 271 210 289 319 374 200 221 317 203 162 293 233 259 247 257 268 276 224 255 217 305 311 128 234 314 218 272 372 233 291 178 241 261 221 215 328 274 195 266 242 325 264 201 322 360 309 275 214 339 247 174 269 236 366 242 248 338 208 285 215 227 265 300 340 211 145 204 269 254 276 274 347 241 259 201 301 247 309 344 170 274 188 380 277 181 243 381 281 203 201 225 214 207 354 255 372 281 311 305 239 310 258 145 321 245 204 314 358 179 271 192 224 289 345 223 336 359 292 301 288 169 237 262 204 347 193 237 185 222 298 236 292 362 252 271 283 341 212 213 244 292 208 266 270 226 239 260 219 179 255 287 239 287 318 296 291 296 331 261 226 199 300 229 335 262 238 92 364 261 311 277 282 214 343 432 299 297 244 224 302 234 355 255 318 427 283 241 246 292 199 235 240 271 234 266 249 190 299 273 333 152 276 257 306 258 311 231 256 269 345 292 241 331 207 311 183 360 266 201 282 246 249 296 255 257 275 312 271 225 250 259 371 391 169 218 266 181 276 272 268 284 221 245 361 313 224 292 262 211 291 358 237 167 246 295 215 230 278 256 180 181 294 191 314 257 242 312 301 239 267 354 270 270 166 347 320 288 294 237 283 240 264 313 300 311 252 238 277 274 177 291 200 362 316 196 366 321 229 346 282 298 198 336 205 261 274 185 184 281 162 307 158 245 315 299 246 298 304 172 250 405 285 355 231 268 288 272 238 222 334 325 201 191 205 255 279 219 323 370 228 120 355 275 179 228 275 248 245 298 297 225 291 257 263 228 225 326 255 311 213 219 314 334 269 232 241 260 222 248 185 205 249 303 249 353 187 292 273 281 270 300 273 300 270 275 235 280 226 262 251 315 180 230 296 233 304 235 225 214 273 209 240 289 182 243 272 267 258 252 292 243 293 246 329 320 230 314 265 232 231 244 258 299 260 229 240 338 282 271 249 293 298 266 226 248 328 362 265 240 320 164 251 154 280 294 262 290 180 232 382 206 134 294 322 229 348 313 275 271 266 272 248 345 288 216 273 177 222 206 222 192 197 284 268 277 233 262 269 264 255 216 303 281 279 261 243 300 323 373 220 273 289 198 268 299 219 249 293 210 260 223 230 247 384 142 188 278 293 322 292 279 150 253 230 218 250 239 373 264 189 244 200 335 323 337 304 246 189 226 300 222 255 315 250 290 220 273 264 242 289 247 294 214 190 236 378 223 289 282 225 272 219 260 220 292 241 262 298 203 289 362 288 332 339 208 146 337 376 341 258 234 217 252 331 313 252 338 196 226 347 246 364 289 336 343 250 211 233 253 324 167 323 204 285 287 283 245 342 195 291 345 335 201 253 271 273 208 218 256 325 289 233 310 241 240 270 301 253 274 379 338 285 289 326 247 252 175 234 353 218 223 298 324 330 208 297 315 198 115 338 237 261 261 260 275 258 294 207 254 229 235 270 271 286 301 364 244 331 259 294 195 265 300 329 211 204 237 198 244 310 308 283 224 221 322 263 248 329 289 267 399 339 287 281 261 186 310 275 247 258 323 294 330 306 244 303 355 305 245 296 248 190 264 204 268 228 312 231 279 272 330 252 246 235 300 345 310 225 237 255 261 328 255 312 263 231 302 184 303 301 224 159 306 163 247 258 285 298 297 253 321 181 242 197 250 237 250 235 224 290 376 239 261 279 117 268 303 339 284 224 325 235 301 311 295 289 260 277 257 287 282 223 311 293 229 340 232 322 251 238 224 172 248 225 261 195 243 294 238 234 278 306 299 177 220 177 207 315 309 342 249 208 319 274 348 320 294 289 225 204 221 370 320 214 362 274 273 245 362 245 238 227 326 330 317 287 239 204 236 236 312 256 342 320 263 242 250 283 268 234 194 263 315 206 319 319 340 304 169 239 295 243 252 265 270 324 232 202 238 173 333 246 333 259 297 233 294 265 289 273 218 235 328 286 287 266 183 229 351 307 167 259 315 277 288 261 384 214 210 252 303 254 314 253 254 200 326 164 268 282 323 216 374 301 346 265 231 279 300 204 346 283 241 302 309 347 206 201 327 274 220 223 292 324 263 170 211 209 273 270 247 342 238 191 209 286 258 308 188 312 276 283 286 225 212 321 227 242 317 379 276 190 206 270 203 194 323 293 228 255 224 213 223 306 321 211 255 294 191 270 200 276 303 247 292 222 258 233 284 198 332 349 221 263 322 293 227 200 262 216 263 248 167 167 273 259 257 273 294 368 298 324 317 299 310 279 282 248 293 320 317 355 209 260 244 324 280 252 269 302 270 287 203 313 319 241 264 281 237 226 192 268 203 285 202 196 275 365 172 254 240 205 226 347 175 98 200 289 185 239 281 285 205 320 320 328 205 227 320 170 242 222 340 292 279 363 308 329 256 298 226 270 278 280 238 251 178 237 158 238 274 282 268 367 236 246 303 229 314 300 283 303 301 299 286 240 261 234 272 234 278 251 271 294 256 350 247 312 280 232 146 214 320 185 176 300 186 225 216 259 260 250 280 312 167 322 254 264 256 290 154 317 211 156 233 334 227 318 265 321 270 275 212 284 308 300 319 196 339 297 186 246 265 234 408 297 220 273 261 184 368 279 257 241 267 232 253 292 262 234 99 269 308 343 277 240 292 269 228 255 333 336 341 284 224 221 281 274 159 238 215 209 272 179 272 332 269 150 199 268 224 297 275 312 357 286 246 318 254 242 232 271 200 218 207 222 294 319 213 309 276 295 183 302 318 264 260 243 229 201 256 240 372 284 282 303 236 206 220 223 264 190 171 233 311 304 316 254 244 286 212 223 239 292 251 253 258 210 251 285 221 227 241 297 291 170 287 277 182 214 307 223 207 193 243 349 225 207 263 290 411 317 352 207 350 195 243 269 260 187 398 289 277 243 225 208 285 201 176 238 226 270 213 349 207 336 211 311 236 210 273 349 240 279 288 290 331 243 153 262 193 292 246 291 286 339 340 323 193 229 173 199 294 190 234 291 179 294 170 378 251 279 451 274 257 219 272 285 224 336 351 235 200 210 231 290 259 209 265 344 225 193 93 216 319 237 293 270 254 235 252 372 211 228 264 319 227 255 253 165 281 237 215 275 281 239 329 271 363 270 295 313 242 244 218 300 211 228 237 206 245 172 352 159 366 384 225 197 186 148 384 266 220 283 266 291 259 273 249 262 288 336 219 221 237 248 279 313 320 251 341 223 263 290 189 280 221 296 244 229 199 306 264 316 170 228 188 282 237 269 162 252 232 279 279 242 208 272 220 245 211 247 232 248 267 249 167 316 172 309 259 234 388 225 236 279 337 306 220 190 328 394 229 203 153 295 232 306 251 348 288 274 235 276 254 246 256 295 294 212 392 229 308 225 357 261 201 168 320 317 327 300 275 259 227 243 159 252 212 235 285 296 243 182 321 315 319 279 285 172 324 240 190 320 339 304 309 326 377 290 226 195 209 232 192 192 309 282 206 197 306 332 171 335 240 257 232 196 166 267 149 229 353 289 235 306 310 236 248 234 235 270 355 243 178 231 260 342 200 312 299 399 239 314 260 300 268 248 328 267 197 202 334 204 274 236 348 254 274 319 197 235 209 173 288 275 218 354 246 323 254 297 246 249 221 386 215 274 234 218 256 260 197 288 235 302 202 353 381 329 233 330 213 254 279 240 245 270 167 269 282 342 273 325 226 303 279 314 234 231 211 320 311 278 367 257 167 273 203 221 268 251 332 256 341 278 226 247 131 275 178 353 295 221 284 245 328 281 390 302 235 263 251 269 309 261 161 271 275 202 251 165 312 346 337 200 353 254 343 274 256 282 370 284 298 167 328 233 261 283 296 382 226 234 268 268 265 244 215 205 303 294 205 203 253 263 185 195 291 178 249 265 294 218 283 301 330 243 365 242 307 202 302 318 211 262 280 147 307 303 216 263 205 283 292 312 350 359 296 287 298 159 253 238 261 325 255 243 279 285 202 205 297 220 361 263 278 259 253 276 242 338 229 243 323 278 277 150 210 243 295 286 220 243 333 234 232 170 254 256 285 266 258 148 226 177 355 311 275 281 279 227 317 312 258 327 277 206 245 238 242 346 211 291 180 373 248 307 182 284 294 270 254 315 341 292 241 275 232 245 351 286 229 330 219 291 233 170 281 316 240 260 157 242 222 275 268 303 228 200 331 277 265 333 214 289 331 344 326 289 291 211 296 167 330 272 315 149 311 271 285 213 291 200 181 222 256 216 213 235 320 220 202 165 170 141 248 216 194 358 205 267 295 199 301 236 247 296 257 251 235 310 358 310 331 261 251 256 215 321 288 218 223 279 282 284 264 249 291 262 277 242 272 289 315 213 250 208 321 234 337 268 188 161 154 301 287 343 319 193 278 200 322 282 287 231 308 290 200 264 227 250 314 210 306 271 285 271 274 240 228 277 187 223 280 278 236 189 373 255 325 253 169 281 255 223 370 158 264 251 244 303 298 233 299 224 204 249 251 252 235 247 265 206 317 215 140 215 294 298 291 259 282 255 396 299 290 248 217 257 247 319 315 327 324 223 315 261 260 202 288 290 275 308 331 222 365 330 278 259 288 205 251 227 218 180 164 241 269 260 239 297 281 280 297 252 215 309 285 218 249 329 245 295 154 281 323 205 230 292 266 269 332 285 284 287 229 242 299 206 292 361 260 337 239 331 233 335 214 192 275 206 315 236 244 320 308 154 317 233 269 248 390 243 259 330 325 354 314 342 165 267 343 205 312 274 252 264 180 215 403 208 258 258 257 206 380 244 216 196 335 247 279 334 186 205 266 316 287 280 345 257 239 293 298 282 301 294 290 280 280 269 209 314 249 318 269 227 179 269 183 181 215 244 257 245 317 295 187 278 213 227 285 309 288 358 312 269 318 213 327 304 268 306 240 221 331 220 250 223 341 215 283 288 258 265 212 305 343 231 296 294 242 200 258 371 329 204 250 280 205 337 223 240 300 232 258 310 319 169 237 204 258 341 272 303 331 230 214 283 291 253 249 303 276 224 295 297 150 254 296 246 273 284 242 223 269 256 336 292 366 348 168 178 294 190 276 421 164 330 240 304 310 322 272 343 202 202 279 339 239 290 307 245 286 341 214 222 292 306 265 239 327 224 202 288 200 275 302 242 239 261 250 253 262 242 209 246 320 254 180 220 211 357 396 218 328 277 221 216 251 323 270 225 258 363 271 272 194 312 235 283 229 178 282 291 260 225 277 255 221 312 239 289 217 348 257 301 228 232 289 251 239 223 321 237 214 291 323 273 279 293 300 305 229 277 203 259 228 307 228 319 302 246 229 232 249 292 270 204 224 255 244 280 222 244 250 299 321 374 334 285 275 274 210 283 203 250 315 217 314 293 195 171 299 331 254 237 359 268 320 205 259 230 264 321 309 349 202 278 238 289 322 265 268 339 287 256 234 226 228 290 260 258 342 310 388 420 227 246 156 284 310 303 278 318 232 305 191 176 207 327 281 259 288 234 334 235 342 268 279 268 229 323 245 182 350 222 296 203 237 315 316 162 250 289 317 295 261 233 272 230 210 277 172 226 205 187 354 187 232 311 210 284 323 226 245 210 229 312 324 303 216 260 219 338 342 261 252 290 267 308 304 235 207 254 296 309 235 278 196 341 344 245 220 214 343 274 255 237 380 206 252 297 335 313 245 127 216 261 310 392 224 216 320 242 214 251 240 244 227 132 271 208 309 277 300 315 282 247 203 264 237 302 268 259 287 246 296 360 212 270 265 331 214 174 257 223 287 203 304 259 287 261 191 302 265 278 326 282 230 279 322 271 275 290 241 288 335 298 356 346 366 246 264 245 273 246 152 321 357 308 245 261 259 290 146 292 254 192 325 230 234 231 245 144 219 217 262 270 248 302 329 213 203 313 203 225 213 290 313 219 324 337 352 259 394 277 267 266 204 238 273 237 284 215 281 304 192 273 325 267 344 282 293 258 280 323 296 171 229 301 285 192 282 303 199 232 236 288 244 260 353 274 276 192 324 376 212 207 283 208 326 231 248 238 379 334 319 184 335 260 287 234 276 276 301 190 298 296 308 225 365 259 256 337 342 390 320 348 197 234 326 268 276 270 296 218 229 249 251 231 185 321 343 310 380 273 158 291 169 228 230 251 279 342 308 322 307 205 185 228 252 213 314 202 205 170 312 208 280 278 295 235 263 339 282 229 332 254 222 303 197 215 257 263 237 318 206 316 240 232 340 212 272 230 297 313 366 224 228 261 298 214 294 153 279 275 286 339 259 203 262 214 238 225 269 345 231 189 317 259 257 270 221 289 323 220 302 204 306 283 323 246 264 245 207 153 253 199 231 180 336 325 295 187 250 342 323 164 265 217 248 225 240 309 219 297 266 304 244 381 230 243 322 204 263 246 315 290 179 158 273 291 272 183 291 353 164 227 318 298 237 271 252 288 308 318 292 190 312 257 198 283 210 187 269 394 334 290 280 259 213 308 337 274 312 196 244 228 205 178 275 401 253 246 205 254 239 270 294 301 301 299 321 257 250 320 284 213 371 270 269 224 326 259 281 243 280 288 274 281 260 305 313 233 260 283 288 248 219 287 370 324 275 263 252 235 284 248 273 302 213 226 311 371 242 286 285 295 293 306 235 299 198 229 428 249 265 317 323 286 222 321 315 303 353 257 255 309 269 302 258 333 349 169 311 161 351 379 245 278 242 222 260 338 173 195 216 203 292 228 266 345 247 161 201 367 279 200 262 237 233 346 208 263 274 297 347 195 208 256 262 250 198 282 322 197 259 302 342 305 226 375 294 253 284 271 294 280 110 333 255 193 254 173 173 332 307 276 206 248 318 252 237 283 298 379 257 214 242 292 267 239 315 262 180 185 282 290 288 197 209 248 372 273 312 206 334 259 204 267 193 263 239 283 296 288 328 332 350 189 290 345 228 253 207 409 315 247 222 233 353 304 245 256 234 205 236 214 356 332 242 284 185 245 218 207 235 253 194 267 180 166 237 217 191 304 318 292 211 342 248 225 310 191 322 216 257 346 144 266 273 262 149 282 253 385 365 346 328 226 305 258 285 230 194 291 277 204 253 365 245 300 281 301 240 264 250 300 317 255 243 274 237 252 241 293 256 263 333 288 292 279 189 310 279 257 242 258 268 281 239 210 186 260 283 316 269 278 290 236 286 221 251 325 262 258 240 295 94 233 288 375 190 372 392 264 263 314 247 316 219 223 245 218 240 196 246 256 346 296 331 395 249 232 227 311 260 212 156 260 241 248 301 250 339 232 333 277 332 270 278 284 268 179 374 224 269 253 253 305 323 217 173 189 254 170 260 206 234 320 274 239 156 244 325 293 225 254 302 327 306 234 235 335 212 257 325 171 261 235 250 223 210 323 227 239 204 182 216 261 245 241 267 319 289 269 341 189 383 318 331 307 344 228 231 283 198 206 180 245 364 211 312 275 245 261 268 216 201 206 266 325 283 288 271 368 228 218 220 266 232 384 194 302 238 279 167 463 316 346 214 294 307 267 187 236 277 205 231 274 318 250 239 246 255 239 229 297 300 207 328 273 229 248 340 301 367 247 253 177 249 237 325 323 328 226 339 223 329 315 284 313 362 332 241 359 271 315 297 259 280 314 269 193 298 222 270 235 233 245 284 226 286 261 202 259 238 252 306 255 244 193 213 268 288 198 196 225 321 268 340 299 278 181 230 229 246 132 217 348 282 267 282 274 338 241 271 189 226 277 270 255 273 162 299 273 265 222 230 231 329 322 282 205 340 314 353 306 277 304 340 180 366 260 269 376 249 229 254 248 176 190 339 231 206 221 301 273 277 188 234 370 303 214 207 300 199 161 321 233 292 228 243 241 352 209 332 251 232 242 240 191 142 228 357 311 204 249 270 307 270 266 245 274 277 387 266 390 237 172 240 307 282 159 250 267 222 214 294 256 307 301 296 307 362 266 235 320 280 230 248 391 287 320 332 289 277 308 281 189 337 180 223 327 290 358 250 197 239 267 316 296 252 334 263 271 275 304 226 212 231 305 313 231 304 346 220 234 184 181 206 248 347 253 192 274 290 269 268 230 278 297 300 252 265 197 261 207 247 243 219 272 244 322 339 208 314 295 281 336 292 291 290 273 247 211 215 202 207 301 356 278 277 313 212 269 254 281 305 292 205 235 267 215 317 258 174 304 304 281 226 281 335 233 274 285 212 286 197 296 241 281 177 285 311 264 282 161 216 235 309 243 227 180 305 211 297 279 348 291 306 222 328 291 213 187 170 304 304 207 241 312 202 219 353 302 435 165 167 277 317 221 285 218 365 323 300 288 318 290 357 242 306 262 302 298 302 241 246 282 218 264 255 282 216 302 291 264 239 243 290 280 212 251 329 277 278 308 177 344 181 266 200 308 327 216 267 207 316 283 235 324 205 255 271 247 237 239 251 240 304 267 303 348 203 338 222 260 264 314 300 227 256 268 340 295 187 224 288 237 250 261 342 328 236 327 260 298 318 298 386 267 229 313 244 151 267 239 142 196 319 167 291 273 260 435 268 300 263 264 345 295 244 281 262 223 237 323 258 253 213 301 334 288 240 289 243 163 202 222 230 315 227 219 279 393 301 302 366 268 312 182 269 223 316 268 260 290 319 281 214 348 198 267 240 323 229 299 227 160 311 180 311 283 298 232 217 361 220 222 189 193 212 123 256 294 278 343 303 258 361 365 357 346 275 168 135 301 246 323 234 250 277 318 270 248 182 265 259 305 232 262 206 268 212 316 269 238 253 274 283 298 265 301 222 254 239 268 321 304 346 284 172 296 329 303 200 207 216 289 314 317 130 231 223 199 290 333 292 201 220 262 307 216 210 217 213 317 244 235 247 247 261 302 284 275 289 308 225 182 361 330 334 231 220 283 222 259 125 289 242 283 240 331 300 249 219 292 298 239 244 278 400 234 292 278 193 282 180 283 153 182 290 222 275 279 211 362 325 233 223 383 194 209 249 246 318 340 258 200 289 348 279 342 394 227 243 304 339 198 167 201 233 242 269 249 338 239 283 199 278 265 273 252 298 312 230 235 224 245 210 278 228 289 343 332 302 143 322 347 305 236 228 266 159 288 182 264 394 216 225 280 341 355 232 287 306 298 342 274 153 138 234 255 259 240 253 187 279 235 179 196 263 427 230 326 247 268 235 197 256 346 323 345 176 221 192 343 223 231 252 225 201 285 295 191 363 283 333 211 215 321 314 238 350 243 306 311 336 321 216 250 266 263 328 142 290 313 236 323 254 310 247 312 300 224 276 228 258 221 195 249 193 333 173 200 315 300 243 250 319 221 334 273 263 260 335 321 223 230 173 322 193 263 216 270 281 218 186 366 315 243 146 268 221 329 363 274 323 185 216 209 340 267 252 268 354 225 268 264 129 261 199 286 320 175 171 235 225 262 236 273 229 213 308 244 258 236 315 261 347 255 357 273 357 245 239 265 243 297 228 322 244 341 232 308 172 325 323 126 269 254 358 205 224 292 248 199 312 351 293 154 288 305 203 240 170 294 243 366 275 301 348 203 290 206 253 279 196 194 211 224 237 203 326 208 280 262 192 334 320 231 199 324 269 273 274 250 238 305 248 278 261 291 227 277 235 276 229 193 246 330 276 333 165 281 349 203 232 280 295 206 218 232 332 199 261 293 210 310 315 245 278 194 205 233 267 206 193 281 313 262 247 295 340 212 266 196 255 277 293 163 257 232 197 336 244 261 254 206 278 312 303 205 306 184 363 327 314 263 303 314 193 272 143 317 248 223 175 243 352 301 255 211 273 250 203 281 321 321 336 345 225 244 274 347 338 205 214 186 333 252 329 227 231 244 290 286 244 195 349 273 283 324 229 313 284 132 246 286 297 308 295 245 238 211 249 300 287 269 217 260 205 242 213 316 295 258 245 269 304 314 337 288 366 151 208 248 251 347 276 340 221 181 299 219 190 332 217 194 200 336 269 294 345 264 178 206 251 258 281 269 217 325 192 233 299 300 251 327 192 378 229 358 228 259 221 234 209 264 230 223 329 300 268 274 243 365 240 229 215 309 250 225 200 242 220 317 217 342 295 256 258 303 309 278 379 310 423 308 271 250 301 328 314 269 177 418 247 253 217 298 325 276 279 172 201 240 202 221 294 215 342 356 233 275 248 184 235 250 201 183 269 289 268 223 276 329 254 257 317 259 189 249 217 189 247 218 318 281 241 230 238 277 328 262 222 263 173 291 274 290 250 256 237 233 195 244 213 228 258 240 359 285 328 348 197 350 184 195 228 294 250 245 246 214 205 197 166 338 285 242 272 291 312 394 333 205 306 374 212 286 304 211 184 268 245 241 220 365 376 248 219 230 206 307 222 266 289 315 243 318 294 197 344 261 260 205 241 262 191 237 204 340 303 288 202 233 167 286 227 297 262 248 327 262 265 256 213 208 237 335 149 279 243 312 302 292 258 293 245 184 364 291 207 214 303 296 264 314 236 254 199 237 223 192 316 297 227 215 272 271 255 272 225 253 220 292 189 331 258 232 190 277 280 266 216 257 267 334 224 341 252 348 249 352 271 260 325 317 280 281 277 303 281 283 253 319 238 299 395 316 275 222 184 250 225 311 223 300 262 286 201 206 211 241 253 170 242 244 297 333 257 265 289 272 173 250 286 312 257 289 236 284 185 341 365 244 127 216 196 296 341 221 223 241 231 217 299 276 281 212 205 260 261 210 257 288 245 277 229 265 251 255 350 236 317 206 189 177 283 322 185 245 272 287 294 277 213 243 325 281 304 281 245 285 308 273 291 336 285 319 263 383 213 178 403 291 292 214 289 261 275 257 224 268 278 196 224 225 267 222 277 387 256 322 233 309 282 368 241 279 316 277 214 217 215 294 245 229 274 207 250 290 254 247 323 229 264 365 225 401 262 301 207 191 224 229 263 333 281 322 291 209 281 237 296 249 228 284 316 307 264 208 279 250 237 263 249 306 203 326 230 247 337 336 287 209 229 200 278 447 325 335 242 237 258 167 297 185 279 294 308 366 282 296 266 236 322 381 268 152 355 245 247 247 281 294 291 194 225 263 194 319 223 233 278 191 243 245 333 223 306 256 224 227 275 283 235 252 306 305 183 260 207 231 296 286 326 251 267 213 217 200 306 282 247 313 254 361 277 301 258 351 312 258 366 310 218 246 268 237 365 279 197 310 306 266 303 317 326 271 208 288 280 286 302 309 238 200 133 308 257 257 185 206 233 256 270 334 259 300 233 230 230 152 284 233 211 220 347 282 304 192 254 257 235 343 268 210 249 300 261 246 321 179 299 243 303 310 306 246 285 278 349 263 325 283 133 261 334 274 326 309 241 316 144 200 227 274 263 300 276 248 233 214 184 209 224 254 242 196 307 241 244 304 174 285 273 304 205 244 214 279 266 234 280 372 188 344 241 335 294 232 251 285 311 308 273 362 359 231 171 172 238 347 273 191 328 272 249 306 305 178 309 266 208 267 255 293 296 209 430 255 219 257 258 240 216 227 313 295 299 314 302 157 255 241 214 244 216 187 273 311 328 227 336 261 246 274 270 217 200 212 234 249 283 325 247 263 207 375 207 336 253 262 281 249 273 261 271 240 291 210 275 209 166 218 188 222 330 303 365 202 234 326 215 295 292 230 231 298 321 240 280 277 377 210 291 356 254 363 441 303 265 305 272 107 322 346 218 241 254 311 235 314 254 211 250 275 169 290 273 281 267 295 277 366 290 199 261 213 231 226 225 314 300 347 162 272 262 271 256 235 236 260 309 289 275 247 300 307 196 155 276 248 258 221 316 213 337 231 298 300 400 397 227 218 312 337 302 339 251 235 285 322 288 322 236 220 195 253 266 265 264 298 196 329 288 281 233 254 413 282 294 215 280 292 185 251 257 297 211 250 179 251 263 329 344 343 274 269 249 275 269 193 252 328 231 271 259 327 273 257 259 312 279 271 259 213 309 333 230 286 282 326 177 213 206 318 281 364 268 304 163 298 283 195 227 273 138 316 286 306 170 216 386 328 238 324 214 268 238 260 323 249 273 336 184 313 257 298 218 188 232 281 206 301 279 248 203 283 273 283 268 207 243 206 248 340 188 385 274 246 287 266 271 221 181 308 197 350 281 217 235 281 258 267 285 281 274 188 218 260 287 334 269 234 298 304 232 222 373 316 291 202 262 250 216 272 245 299 264 217 263 266 336 205 249 333 203 369 242 231 266 265 280 298 254 279 197 278 302 326 347 266 238 295 237 184 247 231 265 362 189 172 205 289 154 241 269 300 308 179 196 217 244 306 208 232 235 147 310 207 277 228 236 264 271 275 337 290 203 259 323 261 358 309 359 255 217 206 373 288 248 201 233 210 210 237 267 259 261 242 263 301 286 167 271 184 234 278 301 241 330 292 214 346 246 307 231 179 264 258 315 310 267 266 268 209 216 251 236 238 299 212 328 192 265 215 267 283 329 204 236 206 315 243 217 241 340 305 319 337 224 286 325 185 284 214 317 201 194 243 299 235 187 300 388 236 239 230 312 251 279 188 283 164 319 227 312 271 265 239 223 250 190 196 248 227 306 190 315 239 213 248 241 307 220 261 279 169 277 183 358 287 298 208 307 331 349 281 352 235 246 268 248 235 181 244 164 288 287 251 247 221 315 208 273 373 248 283 251 224 183 404 265 245 234 230 235 242 338 260 253 210 251 329 221 201 243 128 276 302 230 330 271 275 282 286 240 241 236 229 240 349 245 303 305 350 245 263 173 256 389 195 286 215 152 323 296 230 343 351 258 237 284 234 161 283 309 273 218 221 218 138 222 263 165 221 244 179 237 215 219 294 239 247 269 279 223 216 234 272 296 250 220 300 182 261 225 302 277 257 286 257 261 295 282 303 169 321 228 217 223 216 154 293 254 333 210 267 299 288 190 308 312 288 273 235 292 280 274 280 412 297 253 248 323 274 394 263 221 295 251 313 345 215 242 348 344 224 250 309 224 223 171 329 267 212 286 331 184 279 203 308 232 297 293 331 253 350 279 215 262 227 154 306 221 289 317 300 313 271 361 364 252 299 236 173 221 260 255 270 238 257 226 251 197 228 207 213 304 282 240 280 229 296 166 316 329 213 299 276 192 232 262 255 278 189 263 278 385 271 282 327 284 232 207 303 235 344 326 304 182 212 281 229 239 300 335 335 191 192 282 260 224 281 290 219 293 208 179 262 238 269 266 331 269 270 305 163 231 219 304 368 307 287 347 286 338 252 247 260 289 267 179 259 239 219 296 368 333 295 241 273 289 211 214 202 223 250 325 213 323 330 314 297 282 239 296 244 243 236 247 308 328 327 212 315 251 259 317 209 320 194 334 315 236 296 277 385 284 204 306 285 302 181 240 271 223 189 273 241 340 301 178 231 153 460 339 235 266 274 258 258 304 310 205 302 242 290 320 326 268 235 202 298 269 348 306 270 199 256 335 265 258 238 174 203 196 329 210 240 266 267 192 273 273 279 269 177 177 335 222 183 277 215 248 198 304 222 252 321 279 269 309 247 325 291 276 272 242 252 283 263 237 217 254 304 229 277 285 274 363 351 255 241 300 227 221 327 324 265 267 224 283 166 252 208 293 159 264 309 289 342 249 312 196 306 256 296 233 344 172 264 307 269 196 266 262 267 261 271 277 286 299 226 335 357 250 229 241 328 155 330 212 250 235 286 283 311 368 240 263 297 270 214 287 256 258 350 301 174 335 324 251 264 219 293 202 280 222 329 292 236 229 229 308 233 275 318 164 278 349 241 235 282 251 264 269 238 251 216 358 232 224 224 327 307 285 313 324 256 324 162 241 305 243 325 269 247 290 246 328 308 202 266 290 261 302 302 334 256 306 252 309 247 174 281 341 398 270 255 395 202 275 176 294 167 268 258 254 349 281 205 238 217 386 291 193 314 299 243 151 261 233 222 389 404 202 190 254 323 226 154 353 207 210 307 207 318 212 330 318 309 299 223 243 247 245 309 320 299 206 179 254 241 336 304 313 237 203 295 143 347 332 340 243 351 253 188 309 273 239 318 334 301 263 283 227 224 284 247 224 314 289 186 240 243 210 212 248 317 210 219 275 259 226 258 399 259 382 222 330 278 355 265 288 264 235 183 131 247 251 301 229 193 203 327 236 239 338 361 286 284 255 383 258 254 193 366 253 245 202 177 206 246 347 207 216 303 254 297 264 228 250 341 236 241 283 231 332 225 209 258 292 202 205 282 254 265 309 314 249 287 267 111 255 240 238 235 349 238 227 304 232 254 176 307 326 253 193 219 309 275 259 193 330 301 277 194 247 230 225 305 288 224 228 346 309 238 167 318 175 302 287 226 373 235 235 271 319 329 255 255 296 283 176 319 290 258 209 298 230 202 210 289 317 307 291 239 193 266 343 308 312 320 304 234 255 269 286 286 311 279 289 246 304 320 272 322 273 366 308 283 222 231 333 269 215 234 232 223 436 363 178 159 399 366 261 265 275 263 334 220 230 278 138 309 358 263 345 264 312 218 291 280 213 316 164 249 300 276 168 303 298 281 307 307 249 326 200 257 244 275 223 281 223 227 410 278 278 270 273 153 196 217 258 334 255 201 363 311 284 178 232 273 368 216 318 238 166 307 234 246 193 261 225 199 272 290 308 190 334 307 228 308 282 278 380 259 269 176 266 227 259 275 262 135 208 324 240 249 211 209 264 302 214 276 155 169 297 243 197 284 282 283 322 252 220 287 265 283 263 265 249 210 277 352 175 211 312 240 348 258 303 322 248 308 207 254 261 222 253 263 308 261 229 235 211 179 419 239 359 178 309 316 299 225 258 255 365 224 214 322 290 199 242 212 291 144 193 296 258 228 224 239 242 214 232 140 207 278 246 244 382 268 165 243 267 274 394 188 281 240 253 228 278 234 176 254 298 241 304 350 325 223 201 298 222 265 253 279 223 221 245 356 277 286 240 350 299 271 331 196 211 238 291 276 210 253 279 190 301 282 211 284 302 240 293 255 265 241 362 206 212 345 285 258 278 279 164 178 275 169 260 297 314 278 196 296 291 237 191 282 299 323 242 181 289 318 324 219 256 261 210 311 295 365 256 263 200 271 338 279 198 189 290 278 427 250 222 316 240 327 305 249 205 218 241 251 226 352 238 328 290 204 236 253 208 334 270 217 290 276 332 238 270 285 344 209 187 372 260 307 253 325 331 307 369 331 197 190 275 247 253 255 294 136 212 233 326 334 198 329 256 132 250 203 298 312 252 201 293 225 243 312 379 242 216 271 296 320 208 222 170 301 254 232 202 239 346 336 217 228 217 340 337 349 223 259 272 253 297 265 245 229 301 226 357 223 264 268 308 319 153 208 239 281 232 292 228 255 311 208 243 343 297 330 271 357 264 311 278 229 294 233 346 216 331 253 298 211 216 307 233 288 284 256 283 232 187 204 259 295 309 132 311 235 232 246 178 284 293 321 318 351 237 251 175 223 239 270 205 348 295 270 310 299 229 296 235 257 238 189 266 189 261 327 174 295 251 229 178 196 233 303 338 307 205 277 228 368 367 202 245 377 267 251 389 289 316 196 261 301 303 236 302 281 310 267 203 323 239 204 290 273 262 288 258 339 248 209 297 215 309 340 272 240 259 286 233 293 252 265 260 256 307 333 285 289 284 279 233 253 350 338 285 249 277 278 261 250 315 349 341 151 270 237 324 237 369 274 206 361 260 263 207 308 312 292 366 255 298 265 274 295 354 209 368 237 346 334 249 274 407 336 251 197 332 245 262 178 283 272 235 283 278 326 296 282 183 173 248 240 303 282 320 269 243 333 249 252 358 264 170 195 252 202 291 251 259 359 436 262 245 314 298 264 246 198 279 317 243 272 262 307 320 281 383 338 197 291 267 320 248 282 266 277 336 214 285 255 318 284 222 293 206 243 198 289 265 336 318 181 289 327 297 340 326 276 341 234 247 208 269 206 295 245 172 219 223 209 243 253 256 276 267 220 251 219 214 288 231 268 309 264 185 297 297 281 287 235 195 215 203 281 179 225 263 294 238 235 284 225 234 388 331 300 247 355 319 271 342 220 307 279 265 155 309 320 208 312 335 280 201 176 216 325 185 259 254 179 200 257 203 276 291 261 291 264 263 328 298 290 285 219 251 367 256 271 202 278 221 190 285 229 299 221 368 256 262 227 336 272 211 302 291 304 237 257 215 318 218 261 253 269 279 327 260 188 264 222 217 337 256 308 303 196 257 313 345 174 231 226 240 229 222 200 337 284 271 246 225 336 293 239 240 292 225 190 339 242 260 252 336 280 316 187 383 225 305 139 244 279 224 341 253 271 314 236 256 209 218 246 291 259 350 302 272 248 223 361 344 225 307 287 217 323 263 270 167 306 154 266 332 233 249 241 320 227 261 262 288 197 252 273 304 256 244 249 248 223 280 247 325 282 377 275 253 364 125 289 272 287 291 235 296 255 333 178 162 181 325 228 238 186 330 256 198 258 197 301 275 328 266 247 236 432 357 180 170 319 319 340 218 397 197 329 314 267 260 197 184 232 255 161 275 342 226 308 240 369 230 267 299 336 260 384 178 260 274 297 239 215 230 233 298 202 289 251 241 180 232 219 297 240 286 219 276 240 396 273 357 315 205 271 306 322 267 287 334 272 170 375 361 289 396 273 204 298 384 267 308 208 256 262 260 307 328 311 211 366 205 251 253 299 278 286 220 316 285 415 142 291 294 347 245 323 249 278 179 218 204 261 328 253 250 252 283 301 264 225 297 363 199 191 282 322 243 218 290 218 242 211 319 130 282 348 323 207 219 234 256 240 266 226 344 212 222 218 285 355 203 185 342 232 278 294 276 236 187 202 195 240 263 321 243 275 155 293 250 216 215 261 357 313 245 264 234 270 188 239 324 277 304 178 305 296 408 238 291 268 191 286 299 247 180 269 263 214 354 178 282 231 375 285 243 296 234 320 199 240 266 89 356 215 216 171 201 233 239 196 237 379 286 225 289 264 359 205 296 256 286 353 154 206 332 276 194 283 187 266 338 208 237 331 183 250 231 249 342 3</t>
  </si>
  <si>
    <t>F(1.4397263716806328, 1.2228878725253847, -1.3243832187893344e-31, 1.3389966018438875)</t>
  </si>
  <si>
    <t>3 2 1 2 3 1 4 2 0 3 2 0 2 0 0 2 2 1 2 3 1 4 2 2 0 2 1 2 1 2 1 2 2 4 2 1 2 1 2 0 2 2 4 4 3 2 3 1 2 1 2 2 1 0 1 1 1 1 1 1 0 4 3 0 3 2 0 1 2 2 1 1 1 1 2 0 2 0 2 3 0 3 1 2 3 2 2 1 3 3 2 2 1 0 0 2 2 1 2 1 2 1 0 3 0 1 0 2 0 1 2 2 2 0 2 1 3 1 3 0 1 0 2 2 4 3 2 1 2 0 0 3 2 1 1 0 1 2 3 0 1 2 2 0 0 1 3 0 1 1 0 4 0 3 1 1 2 1 1 1 2 2 1 3 3 2 1 2 2 1 1 1 2 2 2 1 2 2 1 2 1 1 2 3 2 2 2 0 1 1 1 2 3 1 1 3 4 0 1 1 2 1 1 1 2 2 2 2 2 3 2 2 2 2 0 1 1 2 2 1 3 0 2 3 2 1 2 0 0 2 0 3 1 1 2 1 1 3 3 3 2 1 1 2 4 3 0 2 2 2 1 1 0 1 2 0 1 1 3 0 1 1 2 0 2 1 0 3 3 1 2 0 1 3 0 3 2 3 1 3 3 3 3 3 1 1 2 0 1 2 0 1 1 1 2 1 1 2 2 1 1 0 2 0 3 1 1 2 3 1 2 1 1 2 2 1 1 1 1 1 0 2 2 1 2 3 1 1 2 1 2 1 1 1 3 2 2 0 1 1 3 3 1 0 1 0 2 1 1 1 2 0 1 1 2 0 1 2 3 2 1 2 2 1 2 1 3 1 2 1 4 2 0 1 0 1 1 1 2 2 2 2 0 1 1 1 3 0 0 1 2 1 0 1 1 2 0 0 2 3 0 0 0 2 2 2 1 3 1 0 0 1 2 1 1 2 2 0 1 4 0 2 5 1 6 0 0 1 1 3 2 0 2 3 1 1 0 1 1 0 1 3 2 2 2 1 1 2 0 2 1 1 1 2 2 2 1 2 1 1 1 1 1 1 2 1 0 1 0 1 3 4 1 1 1 2 2 3 1 2 2 5 1 1 1 2 2 3 1 2 2 1 1 1 3 4 1 1 1 2 0 3 2 1 2 1 4 1 2 1 1 2 2 1 2 3 2 2 1 0 1 2 0 1 0 2 1 1 1 2 1 1 0 0 2 2 1 2 1 0 2 2 1 0 1 0 1 2 1 1 1 2 2 1 1 0 0 4 3 2 1 0 2 1 0 1 2 2 2 2 0 2 2 3 0 1 0 3 0 3 2 1 0 1 2 2 2 1 1 2 1 3 0 2 2 0 2 1 1 1 2 0 1 2 1 3 2 4 1 1 3 1 3 0 2 1 2 1 3 0 1 1 0 0 3 0 1 1 3 2 0 3 3 2 2 1 1 2 0 2 3 0 1 3 4 0 1 1 3 2 2 3 3 2 1 1 3 2 0 1 0 2 0 1 3 2 1 2 2 2 3 1 1 0 1 1 1 2 1 0 2 2 2 2 1 0 2 0 2 0 3 4 1 1 3 0 1 2 0 0 2 4 1 2 1 1 0 1 2 1 1 2 2 1 1 3 0 0 0 3 2 1 1 2 3 1 3 4 1 0 2 0 2 1 2 0 0 0 0 1 2 1 1 2 3 0 1 0 3 0 0 1 1 1 1 0 0 1 2 1 3 2 1 4 1 1 1 3 1 3 2 2 1 1 0 2 0 3 1 2 1 2 3 5 2 0 1 0 1 1 2 2 1 3 1 2 1 2 0 1 3 1 2 2 2 1 2 2 0 3 1 1 1 3 0 3 0 2 0 3 1 1 1 1 1 1 2 2 1 2 1 0 2 1 2 1 2 0 1 4 2 1 1 2 2 1 1 1 2 0 2 3 1 1 3 3 0 2 1 1 1 2 2 2 0 0 2 0 0 3 1 5 1 2 1 1 2 1 2 0 2 2 2 2 1 1 2 0 1 1 2 2 2 3 1 1 2 1 1 3 1 1 2 3 1 1 1 3 2 1 2 2 1 0 1 2 1 0 2 0 0 2 1 3 1 0 1 1 2 5 2 1 2 1 1 1 2 2 2 1 0 1 1 2 1 0 3 1 1 1 1 1 1 3 0 1 3 3 2 1 0 1 0 2 3 0 2 0 1 1 1 2 0 2 0 1 0 0 2 0 0 2 1 1 3 1 0 1 2 1 2 1 1 3 2 2 2 1 3 0 2 2 1 0 2 2 1 2 2 1 3 1 0 2 2 1 1 3 0 2 0 2 3 1 4 1 1 2 1 0 1 3 1 0 2 1 3 1 1 2 1 1 2 0 3 0 1 2 1 0 1 2 0 1 1 2 0 3 0 0 1 2 1 2 1 3 3 0 1 2 1 2 2 2 1 2 1 0 1 3 1 0 2 2 2 1 2 0 2 2 2 1 1 2 1 1 4 1 1 0 1 1 2 1 1 2 0 0 1 0 1 3 3 1 3 2 0 2 1 2 3 2 1 1 1 3 1 0 1 1 3 3 2 1 2 2 1 1 0 1 2 3 2 0 2 0 1 0 1 1 2 1 3 1 1 2 2 0 2 1 1 2 3 2 1 1 1 0 0 3 3 2 0 0 2 3 2 1 4 1 3 2 1 0 1 1 1 2 1 2 3 1 4 0 1 1 1 0 2 2 0 0 2 2 1 3 2 0 1 3 1 2 3 0 1 2 2 1 3 2 2 1 1 2 3 2 0 2 2 5 2 2 3 2 1 0 3 1 1 2 3 1 1 2 2 0 0 0 1 3 3 1 2 1 1 2 0 2 0 2 2 1 0 3 1 4 1 3 1 1 1 2 0 1 0 1 1 2 1 1 2 1 3 1 2 1 2 1 4 3 2 0 1 0 1 1 1 1 3 2 0 2 1 3 3 2 2 1 3 1 1 1 0 1 2 1 3 2 3 1 3 2 2 2 1 2 1 2 1 2 1 1 2 1 1 2 1 1 2 1 1 1 1 0 1 3 1 1 1 1 1 2 3 1 1 3 1 2 3 2 2 2 0 2 1 1 2 1 0 2 0 1 1 1 2 2 2 0 1 1 2 2 1 3 1 3 0 2 2 0 0 2 1 1 1 1 0 2 3 1 1 2 0 2 0 1 0 2 2 0 0 0 2 1 1 3 2 0 2 2 2 0 1 2 2 3 4 0 0 2 3 1 2 1 1 0 1 1 2 1 2 3 2 0 2 1 2 0 0 1 3 2 2 1 2 0 0 2 1 1 1 1 1 1 0 2 0 0 2 1 4 0 1 1 2 0 2 4 0 1 1 2 1 1 1 1 2 3 0 3 1 2 2 1 3 1 1 1 2 3 3 2 1 1 1 0 0 1 1 0 2 1 3 1 3 1 1 1 2 1 2 1 1 4 1 2 2 1 0 1 3 3 1 0 1 0 2 1 1 2 3 3 0 1 1 2 4 2 2 0 1 0 0 1 1 2 4 2 4 1 1 1 1 2 1 1 1 1 0 1 2 0 0 3 1 2 0 2 0 2 1 2 4 2 0 1 1 1 1 2 0 1 0 0 3 2 1 1 3 1 0 0 2 2 1 0 2 4 3 0 1 3 1 0 0 1 3 2 2 3 2 2 2 2 1 1 3 1 2 2 1 0 2 1 1 2 1 2 0 1 2 2 0 2 4 4 1 0 1 0 1 1 0 0 1 0 0 1 0 2 0 1 3 2 0 1 1 1 0 1 2 1 2 1 1 3 3 2 2 1 2 2 0 3 3 1 0 2 2 1 2 3 3 0 2 1 1 0 2 2 2 2 2 2 3 0 1 1 2 1 1 2 1 3 1 1 2 0 0 2 1 1 1 0 2 2 0 1 1 1 1 1 0 1 1 2 0 2 1 2 2 0 1 4 1 2 2 1 1 3 2 1 1 1 2 0 2 2 2 2 2 1 0 3 1 1 1 1 1 1 1 1 1 3 2 2 0 1 0 2 3 3 2 3 0 1 2 1 1 2 3 2 0 1 1 1 0 2 1 0 1 1 1 2 1 0 0 1 1 3 1 2 1 1 2 1 1 0 1 2 4 0 2 2 2 2 1 1 2 1 1 1 2 0 3 0 1 1 2 0 1 2 0 2 1 1 1 2 2 1 1 0 1 1 2 0 1 4 1 3 1 0 1 0 3 0 0 4 0 1 1 1 1 1 1 2 0 2 2 0 1 2 1 3 0 2 1 1 3 2 2 1 1 2 3 2 3 2 2 1 0 1 1 0 1 0 2 2 0 1 2 3 1 2 1 1 0 0 2 2 2 1 3 3 2 1 0 2 4 0 1 1 3 4 1 3 0 3 1 1 3 2 2 1 1 1 1 1 3 1 3 1 0 1 0 2 0 3 3 2 1 1 1 1 2 1 2 3 0 1 0 0 2 0 2 2 1 2 0 3 2 1 1 2 3 2 0 1 2 1 0 1 1 0 1 1 3 1 3 2 2 0 1 3 0 1 2 0 1 0 1 2 1 2 1 1 1 0 3 1 3 3 1 1 1 2 0 0 0 1 1 1 2 0 0 2 3 2 2 1 2 2 0 2 0 2 2 1 1 2 1 2 0 1 0 2 0 2 1 1 0 1 0 2 2 3 1 2 1 0 0 0 0 2 0 1 2 3 3 1 4 3 1 3 3 0 2 0 2 3 1 3 1 1 0 0 0 2 1 1 0 1 0 1 1 1 2 1 2 2 0 1 1 2 0 2 2 4 2 1 2 2 1 2 1 3 1 1 1 1 0 1 1 2 2 2 1 0 1 1 0 1 1 3 2 1 2 1 0 1 0 1 1 1 2 0 1 0 3 1 0 2 0 3 1 0 1 1 1 1 0 1 3 3 2 0 2 1 0 2 1 1 0 1 1 2 1 3 2 3 1 2 3 2 1 2 1 1 2 0 2 1 1 0 4 3 2 2 0 0 1 1 3 0 2 3 2 3 0 0 2 0 0 3 1 3 2 0 2 1 1 1 1 1 0 3 2 0 0 1 0 2 1 1 2 0 1 2 0 1 1 1 2 1 2 0 0 2 0 4 2 2 3 1 1 2 1 2 0 0 0 1 3 2 1 2 1 1 2 0 0 0 1 3 1 2 2 2 0 1 0 0 2 0 0 2 2 0 1 2 2 2 2 1 1 0 2 1 2 2 2 2 4 0 2 1 1 3 0 3 2 1 1 2 2 1 1 0 2 2 0 0 0 1 1 1 1 1 1 4 3 3 3 0 1 2 2 0 2 2 2 1 1 1 1 1 2 3 0 0 3 3 1 3 2 3 2 1 2 1 1 0 1 1 1 1 3 2 1 1 2 1 4 0 1 2 1 2 2 2 0 2 2 1 2 1 1 1 4 3 1 3 3 2 1 2 1 0 2 1 0 1 0 0 2 1 1 1 1 1 2 4 3 2 2 1 2 1 2 2 1 1 0 4 2 2 2 3 4 0 0 3 3 0 0 0 1 2 1 2 3 2 1 1 1 0 0 2 2 0 0 0 2 3 3 2 1 0 2 0 1 3 1 1 3 2 1 2 1 1 1 0 3 1 2 0 2 1 0 2 0 0 0 1 1 1 0 2 3 3 1 1 1 2 1 2 1 2 0 1 1 1 1 0 1 1 2 1 1 3 3 3 1 2 0 4 3 0 3 0 1 0 2 0 2 2 2 0 1 3 2 1 2 1 1 0 1 2 2 2 1 1 2 2 0 2 3 2 3 1 2 2 0 2 2 1 1 3 2 1 3 2 2 0 1 1 1 2 0 1 1 0 2 0 3 1 2 2 2 0 3 2 3 3 3 0 0 0 0 1 2 2 2 0 1 1 1 2 1 1 2 1 2 1 1 1 1 3 1 1 1 1 2 3 1 2 2 1 1 0 2 1 3 1 1 1 0 1 2 4 1 1 2 0 2 1 4 1 3 0 3 0 1 0 0 2 0 2 0 3 2 1 1 1 1 0 0 1 2 1 0 2 1 0 0 1 1 2 3 3 2 2 2 2 2 2 2 2 2 3 3 1 1 3 3 3 1 2 1 1 3 2 1 2 1 1 4 1 0 1 4 1 2 1 1 3 2 1 1 2 3 0 1 3 2 2 0 0 1 1 1 0 2 1 2 1 0 1 1 1 2 2 1 1 1 2 1 1 2 0 1 2 2 1 3 1 1 4 2 2 0 3 1 1 2 2 2 2 0 2 0 2 0 1 2 1 1 2 0 1 3 1 1 1 2 1 2 1 1 2 1 2 1 2 2 0 1 2 2 0 1 1 0 1 2 1 2 1 2 1 1 1 0 2 2 1 3 2 1 0 1 1 1 0 0 2 2 1 3 0 2 0 2 0 2 1 1 0 2 1 2 1 1 2 2 1 2 1 2 0 1 2 2 1 1 1 3 1 4 3 1 0 1 0 2 5 0 2 3 2 0 2 2 3 1 0 3 3 2 2 3 2 1 1 1 1 2 2 1 2 2 2 1 1 1 3 2 1 1 0 1 0 2 2 2 0 2 2 0 2 2 3 1 1 0 1 1 1 1 1 2 2 0 4 1 1 0 1 1 4 2 1 1 2 1 0 0 3 3 1 1 1 1 1 3 3 2 0 2 0 0 1 2 0 2 1 1 0 3 2 3 2 1 1 0 1 1 0 2 2 0 1 2 2 1 2 3 0 1 2 1 1 1 1 1 3 1 0 1 1 2 1 0 1 0 0 1 1 1 0 1 1 2 2 1 1 3 1 1 0 1 1 0 2 2 1 1 2 2 2 2 3 3 2 1 2 1 1 1 1 2 0 2 0 3 5 1 2 1 1 2 0 2 2 1 1 0 2 0 3 2 1 1 1 2 1 0 3 2 2 1 1 2 1 1 2 2 1 0 4 2 1 2 1 0 1 1 1 0 1 1 3 1 0 1 1 3 1 1 0 0 0 1 2 4 0 1 1 0 0 2 1 0 3 3 0 2 1 1 3 2 0 2 1 2 1 1 0 1 3 2 0 1 1 4 0 4 2 1 0 1 3 1 2 0 1 2 3 3 1 1 2 1 0 0 1 1 1 3 1 1 1 1 1 2 2 2 2 1 3 2 2 2 3 0 2 1 3 0 4 1 2 1 1 1 1 3 1 2 2 2 3 1 2 1 1 3 1 1 1 0 2 2 3 1 1 2 2 4 0 3 0 1 1 1 0 1 2 2 1 3 1 1 2 1 0 3 0 1 0 2 0 2 1 2 2 1 3 2 1 2 1 0 3 1 1 2 1 1 1 3 4 0 1 2 1 2 1 0 1 1 2 1 0 2 0 1 2 2 2 1 2 0 2 0 1 2 0 1 1 2 0 1 2 0 1 0 1 2 1 2 1 1 1 2 4 1 1 0 0 2 1 2 3 2 2 2 0 2 1 2 2 3 0 2 0 0 2 2 1 1 1 2 2 2 4 1 3 1 1 3 1 2 0 2 1 3 1 2 1 3 0 2 0 2 0 0 1 1 1 2 2 4 2 1 1 2 0 0 1 2 1 3 0 2 2 2 1 1 2 1 1 0 1 0 0 1 0 2 0 0 0 1 2 2 4 0 2 2 1 2 0 1 2 2 1 1 1 1 2 1 1 1 1 3 3 1 2 1 0 2 2 1 2 1 1 2 1 1 0 0 2 1 1 0 1 3 1 2 0 1 2 1 3 0 2 2 0 2 1 2 1 1 1 1 2 1 0 1 1 2 1 1 3 1 1 1 2 1 3 1 1 1 1 1 2 1 1 1 1 1 0 1 0 2 2 1 2 1 2 2 1 2 1 2 2 1 0 1 2 3 1 1 1 3 3 1 2 1 1 3 1 1 1 2 2 1 2 2 2 3 2 2 1 1 1 2 1 1 2 3 1 5 1 3 2 1 1 2 0 2 2 1 2 0 2 1 4 2 1 2 1 2 0 2 1 2 1 1 0 2 3 1 1 0 0 0 2 2 1 0 1 3 2 1 0 1 1 1 0 2 2 2 1 4 3 0 1 1 2 2 1 2 2 3 0 1 2 1 3 2 2 3 0 3 1 4 3 2 4 0 2 1 0 0 0 2 1 2 2 1 2 1 1 1 5 1 1 2 2 1 4 1 1 4 0 1 1 1 0 3 0 0 1 3 2 2 2 4 0 3 1 1 1 2 1 0 1 0 2 0 1 1 2 0 3 0 3 0 1 3 3 0 1 1 5 1 1 0 2 0 2 1 3 0 0 3 1 0 2 1 0 3 1 3 1 3 2 2 2 1 2 0 0 2 1 2 3 4 2 0 2 2 2 0 1 1 1 1 1 2 1 1 2 3 1 1 1 1 2 2 1 0 1 0 0 1 4 0 4 1 0 1 0 2 0 2 3 0 4 1 0 1 0 2 1 2 2 0 2 0 1 0 2 2 3 5 3 1 1 2 3 2 3 2 4 1 0 1 2 3 2 0 3 1 1 3 1 3 1 2 0 2 1 2 2 2 2 1 3 3 1 1 2 2 1 2 2 2 3 3 0 1 0 2 2 1 0 3 2 2 1 1 2 2 1 2 1 0 2 2 3 0 1 2 0 2 2 2 1 2 2 0 1 1 0 0 1 1 1 2 3 2 0 0 2 2 0 0 1 0 2 3 2 3 2 2 1 3 1 0 2 2 1 2 1 1 0 0 2 1 2 0 1 1 1 0 1 2 1 1 4 0 1 1 1 0 2 1 2 2 1 1 1 0 2 1 0 2 0 1 0 0 2 2 1 0 0 0 1 2 1 1 3 1 0 0 0 2 0 2 1 2 1 2 2 0 1 0 2 2 1 0 3 1 1 0 0 3 1 1 1 2 3 2 3 3 1 2 4 0 1 1 2 2 2 1 3 0 1 0 1 3 1 3 1 2 2 0 1 1 1 0 2 1 0 0 2 2 2 1 2 2 1 2 2 2 3 1 1 1 2 2 3 3 1 3 2 1 2 2 3 3 2 2 3 1 3 2 1 1 2 1 2 1 1 2 0 2 1 0 1 2 0 1 1 1 1 2 3 1 2 0 2 2 0 0 2 1 0 2 1 2 0 1 2 1 2 2 2 2 3 3 0 2 2 1 2 1 0 1 2 1 0 3 2 2 1 1 1 2 2 1 0 1 2 1 2 0 1 3 1 3 3 1 3 0 1 0 1 2 0 3 2 1 3 0 2 1 0 1 1 2 1 1 1 0 1 3 2 2 2 0 1 2 0 1 0 1 2 1 1 1 2 1 1 1 2 2 1 0 2 0 1 1 2 0 0 0 0 1 2 2 0 1 2 1 1 1 3 2 4 2 2 1 1 3 3 0 3 0 3 1 1 2 2 1 0 2 2 1 1 1 2 2 3 0 0 1 1 1 3 0 3 2 0 3 1 2 2 1 1 1 2 0 2 2 1 0 1 0 2 2 2 1 2 2 1 2 2 0 3 3 1 3 2 3 2 2 1 2 1 0 3 2 2 2 2 2 2 0 2 0 2 3 3 0 1 1 5 1 2 0 2 2 2 1 0 0 1 1 2 3 1 2 1 0 4 1 2 2 1 2 1 1 1 0 2 0 2 1 2 1 3 2 2 1 0 0 1 2 0 0 2 1 2 1 1 2 0 0 1 3 2 3 4 1 2 3 1 0 1 0 2 2 4 3 1 0 1 1 1 2 0 2 2 1 1 3 2 2 1 1 0 1 1 2 1 3 1 1 2 1 1 2 0 1 1 1 2 1 2 1 1 2 1 1 0 1 3 1 2 0 2 1 0 2 0 3 4 2 2 2 1 3 3 0 2 2 1 0 1 2 3 0 2 1 2 3 3 1 1 0 1 2 3 0 2 3 3 1 1 1 3 2 3 2 2 3 3 3 3 2 4 2 0 2 3 0 1 0 1 1 0 2 2 2 2 2 2 2 2 1 0 1 1 2 2 2 1 0 3 3 1 0 3 2 0 1 1 2 2 1 2 0 2 3 2 1 1 1 1 3 1 1 0 0 2 2 3 1 2 1 1 1 2 1 2 0 0 3 1 2 1 1 2 0 2 1 0 0 1 1 1 2 0 0 2 0 2 1 1 5 1 3 0 2 0 0 1 2 2 1 2 1 2 0 1 1 2 0 2 2 2 1 2 2 0 0 3 2 4 3 1 2 1 1 0 1 2 2 2 0 2 2 1 0 0 1 1 0 0 1 1 0 2 3 2 0 1 0 2 2 0 1 1 1 2 1 0 1 1 1 2 3 1 1 3 2 1 4 2 2 0 1 1 2 1 0 0 2 1 1 1 3 0 3 2 3 0 2 1 2 2 1 1 1 0 0 1 1 1 3 2 2 4 1 2 3 2 1 5 0 2 2 3 1 1 1 1 2 3 1 2 4 1 0 1 2 0 1 2 0 2 2 0 2 0 2 0 2 4 1 2 1 2 1 0 1 1 2 2 2 3 2 1 1 0 0 3 3 1 2 1 1 2 0 2 1 1 1 2 2 0 2 3 0 2 3 1 1 0 2 2 2 0 3 0 1 1 1 1 0 3 1 1 0 2 1 0 0 1 2 2 2 1 1 2 2 2 1 1 3 2 1 1 1 1 2 1 1 1 2 2 3 2 4 2 2 0 0 1 1 1 2 0 3 2 2 3 2 2 2 3 1 0 1 0 2 1 0 0 1 3 0 0 1 3 2 1 0 1 2 1 1 1 2 3 0 1 1 3 0 2 0 1 3 1 0 3 2 3 1 0 0 2 3 0 1 2 1 0 2 2 3 1 4 1 4 2 1 1 1 3 2 2 0 2 2 1 2 0 1 1 1 0 1 0 0 2 0 2 1 2 3 0 1 1 1 1 0 4 1 3 2 2 1 3 2 1 2 2 2 1 1 1 2 1 1 3 1 1 0 3 1 1 1 1 3 2 0 2 2 2 3 1 1 1 2 0 2 2 1 2 1 1 2 2 2 3 2 1 1 2 1 0 2 0 2 3 1 0 1 1 2 1 1 3 2 0 0 1 1 3 1 1 4 1 2 1 1 2 1 1 1 1 1 1 0 3 1 2 2 2 0 0 2 2 2 1 2 0 0 2 1 1 1 0 1 0 0 1 1 2 0 1 0 2 2 2 1 2 2 2 1 2 3 2 1 2 1 1 2 0 2 2 1 1 0 2 2 2 1 1 2 2 0 2 3 3 1 3 1 0 1 2 2 2 1 0 2 1 3 0 1 3 2 1 2 0 2 1 3 2 3 2 2 1 1 1 1 2 1 2 2 0 0 2 3 0 1 1 0 2 0 1 1 1 2 2 1 2 1 1 4 0 0 1 0 1 3 0 0 2 1 3 1 2 3 0 2 3 0 2 2 2 1 2 0 1 3 2 0 2 1 2 3 3 3 4 1 2 0 3 0 4 1 3 0 1 2 2 2 2 0 2 0 1 0 2 0 1 1 1 2 2 4 1 1 3 1 3 0 2 4 3 3 3 3 0 1 2 2 1 1 3 3 3 2 0 1 3 1 2 0 1 0 1 0 1 5 1 3 2 1 1 2 1 1 0 3 1 2 4 0 1 1 1 0 1 2 1 2 0 1 0 2 2 2 1 1 1 2 1 3 1 1 0 0 3 3 3 2 2 1 1 1 1 1 3 1 2 3 0 1 2 0 3 1 1 1 3 0 1 1 0 0 2 1 0 2 1 3 4 2 3 3 1 2 1 0 3 2 0 1 4 2 0 1 3 2 2 1 1 2 1 1 0 1 1 1 3 0 0 1 2 1 2 1 1 3 0 1 4 1 2 1 1 0 2 4 0 1 2 2 0 2 2 0 3 1 0 0 1 2 2 4 1 1 2 1 3 2 0 1 1 0 2 3 2 1 3 2 0 1 0 2 3 2 0 1 0 1 3 1 1 2 2 0 4 1 2 2 2 0 1 1 2 0 1 2 2 3 2 0 2 0 2 2 1 0 3 2 1 1 2 0 1 0 1 3 1 2 1 0 1 0 2 1 3 1 1 0 1 3 2 1 2 3 0 2 2 1 1 3 2 0 1 2 1 3 2 0 0 0 3 2 2 0 1 1 1 3 1 2 2 1 1 1 2 1 1 1 1 2 2 2 2 1 1 2 1 0 3 1 1 3 1 1 2 1 0 0 0 4 2 1 1 0 0 0 2 2 0 2 1 2 0 2 2 2 2 1 3 1 1 1 2 2 1 2 1 3 1 3 2 2 0 0 1 3 1 3 2 1 2 0 3 3 3 1 2 1 2 0 3 2 0 0 0 2 1 1 2 2 1 0 0 0 2 1 2 1 1 2 0 0 2 2 3 0 2 1 1 2 2 2 3 3 1 3 4 1 2 2 1 1 2 1 2 1 3 1 2 3 2 1 1 1 2 1 4 3 0 1 0 2 0 2 2 3 2 1 2 1 2 2 1 0 4 2 2 2 1 1 0 2 2 2 1 0 3 1 2 1 2 2 1 2 2 4 2 2 1 2 3 0 2 1 3 0 2 1 2 2 3 5 1 3 1 1 0 1 0 0 0 0 2 1 2 0 2 0 3 1 0 2 1 1 1 1 1 3 1 0 1 3 0 2 4 2 1 2 1 2 1 1 2 1 0 1 1 0 2 1 1 0 1 2 3 0 2 0 0 0 0 1 1 0 0 2 1 2 1 2 2 1 1 3 0 1 4 2 3 1 1 2 2 0 1 2 2 2 4 1 1 1 3 0 2 1 2 4 1 3 3 0 0 1 1 1 2 2 2 2 1 3 1 1 0 1 0 2 2 2 1 1 0 2 1 1 0 0 3 1 3 1 2 1 3 0 2 2 1 1 2 3 1 2 3 1 1 0 0 2 5 2 1 1 2 1 1 3 1 2 1 1 1 4 0 0 2 1 1 0 1 0 1 1 3 2 1 2 2 3 0 1 2 0 2 1 1 1 1 1 0 2 2 3 2 2 0 1 1 2 0 2 1 1 0 2 2 0 2 0 3 3 1 1 2 2 0 2 1 1 1 1 0 2 0 2 3 3 2 1 3 1 3 3 0 3 2 3 0 1 3 1 1 1 3 1 2 1 3 1 2 2 0 1 2 1 1 1 2 3 3 2 0 2 3 1 2 0 2 2 1 2 1 1 0 2 2 1 1 1 3 2 2 0 0 2 2 2 0 2 1 2 1 0 0 0 3 2 0 0 3 2 2 2 0 1 1 1 1 6 3 1 0 1 2 1 1 1 0 2 0 2 2 0 2 0 0 1 2 1 1 2 2 2 1 1 1 4 2 1 1 2 1 0 1 1 1 2 0 1 2 1 2 0 1 1 1 1 0 1 1 2 2 3 1 1 3 1 2 1 1 0 2 2 1 3 2 2 1 1 1 1 0 0 2 2 3 0 3 0 2 2 1 1 3 0 0 1 2 0 2 1 2 2 3 1 2 1 1 0 0 0 2 1 1 1 0 2 0 0 1 0 1 0 1 4 1 0 1 0 0 1 2 1 3 0 4 1 1 1 3 2 0 1 2 2 3 2 3 2 0 2 3 1 1 1 2 1 0 2 2 0 2 3 2 2 0 3 1 1 1 0 0 1 2 1 4 3 1 1 1 3 2 1 2 1 0 0 2 2 2 0 2 1 1 3 1 4 1 4 1 2 0 1 2 1 2 1 1 1 1 1 3 0 2 2 0 2 2 0 0 0 2 0 1 0 1 2 1 1 1 1 1 1 2 2 2 2 0 3 2 4 2 2 1 1 2 3 1 2 0 0 1 4 1 0 0 1 1 3 3 1 0 1 2 0 1 4 1 2 1 1 1 1 3 0 1 1 0 3 1 1 1 4 2 1 2 2 0 1 3 0 2 2 0 3 2 2 1 1 1 2 1 1 1 1 1 2 2 3 1 2 1 1 1 2 0 2 1 1 2 0 4 3 1 2 0 2 0 2 0 0 0 1 2 0 0 1 1 0 2 2 1 1 4 2 1 3 2 1 2 2 2 1 1 0 0 2 0 2 1 1 3 2 2 1 1 1 1 4 1 1 1 0 1 0 3 2 1 1 2 2 2 3 2 2 1 1 0 0 4 1 0 2 1 2 2 3 1 0 2 1 1 0 2 1 1 1 0 2 0 1 2 2 2 1 2 1 2 0 2 1 2 0 1 3 2 1 0 2 1 3 3 1 1 3 0 1 3 0 1 1 2 1 2 3 1 1 1 1 1 0 2 1 0 2 3 0 2 2 2 0 1 1 1 1 1 0 1 1 0 1 1 2 2 0 2 1 2 1 1 1 3 2 2 2 3 1 2 0 0 0 1 1 3 2 3 1 1 0 1 4 3 1 2 3 2 3 1 3 1 0 1 2 1 2 2 0 1 2 1 3 2 1 2 1 1 1 1 2 1 1 2 2 1 2 4 0 1 2 2 2 3 1 2 1 3 0 0 1 1 0 4 1 0 2 0 1 2 3 2 1 1 1 1 0 2 1 3 0 0 2 0 1 2 1 1 5 2 2 2 4 3 1 2 3 2 3 1 1 2 2 2 0 0 2 2 2 1 1 2 0 1 1 2 2 3 2 2 1 0 0 1 0 1 1 2 2 0 3 0 1 2 1 1 3 2 0 2 1 1 0 0 2 1 4 1 2 2 2 2 2 1 3 1 1 1 3 3 2 2 1 1 2 1 1 3 1 3 0 1 1 2 4 1 1 2 3 1 2 1 2 3 2 2 2 1 3 1 1 2 1 3 0 4 4 3 2 2 0 0 1 1 1 2 3 2 1 1 3 3 1 1 0 1 1 0 2 3 2 1 2 0 0 3 2 2 1 1 1 4 3 1 1 2 2 1 3 5 1 1 0 1 2 2 1 0 0 0 2 1 0 2 1 1 0 2 1 2 0 0 2 1 2 1 2 0 1 2 2 0 1 3 2 1 0 1 2 1 2 2 0 0 2 3 0 1 0 0 3 2 1 0 0 2 2 2 3 2 1 4 0 2 1 1 1 1 2 0 2 1 3 0 2 1 5 0 2 2 2 2 1 3 2 4 1 1 1 2 2 1 4 2 0 2 0 2 0 1 1 0 3 2 2 2 0 1 2 2 0 1 2 3 2 2 2 1 3 2 1 0 0 1 1 2 1 2 2 2 1 0 1 2 1 0 1 1 2 2 2 0 0 2 2 1 1 2 0 2 3 0 0 1 0 1 3 0 3 1 2 1 2 2 3 1 2 1 3 1 3 2 1 3 0 0 2 2 2 3 2 3 1 0 2 2 0 2 2 1 1 2 1 4 1 2 3 2 1 2 3 2 2 0 3 0 2 3 1 1 2 0 0 1 2 2 1 2 2 3 0 1 1 1 2 3 0 1 2 2 3 3 2 1 0 2 0 0 1 1 0 2 1 0 2 2 1 1 1 0 1 0 3 1 2 1 3 4 0 1 1 2 0 4 3 2 2 1 2 2 1 2 2 2 2 1 2 3 3 0 1 0 2 0 2 0 1 1 1 3 1 1 4 2 1 3 3 0 3 2 2 3 2 1 1 3 0 0 0 2 2 2 1 0 2 2 0 1 2 0 3 1 2 2 1 1 1 3 0 1 0 0 2 1 3 1 3 2 1 1 2 0 1 1 2 3 2 1 1 3 1 1 3 2 3 0 2 3 1 4 0 2 2 0 1 1 1 3 1 0 0 0 1 0 1 3 3 2 0 0 3 2 0 0 2 2 3 2 2 3 3 2 2 0 1 2 2 1 1 3 1 0 2 2 1 2 0 1 0 1 1 1 1 1 0 0 2 1 2 2 3 3 1 1 3 1 2 1 1 1 2 2 2 1 3 1 1 1 1 2 3 1 2 2 2 2 1 1 0 1 4 1 1 2 2 2 1 3 1 0 3 5 1 0 1 3 3 1 1 1 2 2 3 2 0 1 2 1 2 0 4 2 0 0 1 1 2 2 0 1 0 1 1 1 2 0 1 2 1 1 2 2 1 3 1 1 3 1 1 2 1 2 1 0 0 2 1 2 5 0 1 0 2 2 3 1 2 2 1 5 1 1 1 1 1 2 2 2 0 0 2 3 2 2 2 1 3 1 2 1 0 0 0 0 2 2 1 1 0 2 1 0 2 1 1 0 1 0 1 1 1 0 0 1 1 2 2 2 0 2 1 1 3 0 1 3 2 2 2 0 2 1 5 0 2 1 1 1 2 1 2 4 0 1 0 2 3 0 2 2 2 0 3 2 1 1 0 3 2 1 0 3 3 1 0 1 2 0 0 1 2 2 3 1 1 1 1 1 0 2 1 3 2 3 1 1 1 2 2 2 3 2 1 1 0 0 1 2 0 1 2 2 1 0 2 2 0 2 1 0 1 1 3 3 3 2 2 1 1 1 2 1 2 2 2 0 0 1 1 1 4 1 1 1 2 1 2 1 0 2 3 0 1 2 1 2 1 1 0 0 1 0 0 1 3 2 2 2 2 0 0 1 2 1 0 1 3 2 0 0 3 1 0 1 2 2 1 0 1 2 2 1 1 0 2 1 2 1 2 3 2 0 1 2 1 1 2 0 1 2 0 3 0 1 3 1 0 0 1 1 2 1 1 1 1 1 3 1 0 1 0 2 1 1 1 1 4 2 0 1 2 0 2 1 2 0 0 2 2 2 0 0 1 0 1 1 1 3 2 1 3 1 2 0 3 2 2 2 3 4 1 1 1 3 1 2 1 3 3 1 2 1 1 2 1 2 3 2 3 2 1 1 2 2 1 1 1 1 1 1 1 0 2 0 3 1 3 2 1 0 1 1 2 3 0 4 1 2 2 3 1 1 1 1 2 1 2 2 1 0 1 0 1 2 2 1 1 0 0 1 1 1 1 0 1 1 2 1 1 2 0 2 1 2 0 1 1 0 1 0 2 2 2 2 2 1 0 1 2 1 1 0 2 0 1 3 1 1 0 1 1 1 1 3 2 1 1 1 3 3 2 0 2 2 1 0 1 0 1 1 1 3 2 1 3 0 2 1 1 2 0 0 2 1 1 1 0 4 3 0 3 1 2 2 2 1 2 1 2 1 1 2 3 1 3 3 1 2 1 2 2 0 1 3 2 2 0 1 1 1 3 1 3 0 2 2 0 1 1 1 1 3 0 3 1 2 2 1 3 0 0 2 2 3 2 1 3 0 3 2 0 1 1 4 1 0 2 0 1 1 2 3 1 0 2 4 4 2 0 2 1 2 1 1 1 2 2 1 1 3 1 0 2 1 1 2 1 2 1 3 2 0 1 2 4 1 1 1 3 1 0 0 1 2 2 3 3 2 0 4 2 5 1 1 2 0 2 0 1 3 1 1 0 4 0 2 1 0 0 3 2 0 3 0 2 1 2 0 2 2 3 1 2 1 2 1 0 1 1 1 2 1 1 0 2 3 2 1 4 3 1 2 1 1 0 4 2 0 2 1 2 0 2 1 2 2 2 1 0 1 2 2 2 2 3 2 1 2 3 1 1 1 1 1 1 0 2 1 2 4 1 1 1 0 1 2 1 0 3 0 1 2 0 3 3 3 2 1 0 1 0 2 2 1 1 4 1 1 1 3 0 1 2 2 0 1 2 3 2 2 1 1 2 4 2 3 1 2 2 1 0 0 1 2 1 0 1 2 0 1 1 2 0 2 3 0 2 1 3 3 1 0 1 2 2 1 3 1 1 1 1 2 1 2 2 2 0 1 0 2 0 1 2 1 3 0 5 1 1 1 1 2 1 3 0 3 2 2 1 0 1 0 1 1 1 1 0 2 1 1 0 1 2 3 1 2 1 1 0 1 0 2 1 1 0 2 2 1 1 3 2 2 2 1 1 0 1 1 2 1 2 0 3 2 2 2 1 1 1 2 1 1 1 1 2 1 1 1 0 1 2 0 0 1 3 1 0 0 2 4 2 0 0 2 2 4 2 2 0 2 1 2 1 4 0 2 2 0 2 2 1 1 1 1 2 0 2 3 0 2 0 1 1 3 1 3 1 2 0 1 2 0 1 0 3 0 2 1 0 1 1 3 3 0 2 2 2 1 2 1 0 3 1 1 1 3 1 1 2 1 1 4 3 2 3 1 0 1 3 1 2 0 2 0 2 1 3 2 0 3 1 0 1 4 1 1 2 3 3 1 1 1 2 1 1 1 1 3 0 1 2 2 1 0 1 3 2 1 1 2 0 2 1 1 1 4 1 2 2 2 2 1 2 1 3 2 2 0 1 0 1 1 1 2 2 1 2 1 3 1 1 0 3 1 1 1 1 2 1 2 0 1 1 2 1 0 1 1 1 1 1 1 3 1 1 2 2 1 0 2 1 1 2 2 2 2 0 0 3 1 2 1 2 1 1 3 1 0 3 0 1 1 2 1 0 0 1 3 2 1 2 1 2 1 1 1 2 2 1 1 1 3 0 1 1 4 2 1 2 2 0 1 1 1 4 2 1 4 0 2 2 2 1 2 0 1 1 2 2 4 0 2 2 2 1 1 3 2 0 1 1 1 3 2 1 0 0 1 4 1 1 2 1 2 2 0 3 2 2 1 0 2 1 0 3 1 1 3 2 1 0 3 1 3 1 2 2 3 3 1 2 1 1 2 2 3 2 3 3 2 1 2 1 2 2 1 0 2 0 2 0 3 3 1 1 1 3 2 1 0 2 2 2 1 0 1 4 2 2 0 2 2 0 1 0 0 1 1 1 2 2 2 1 2 1 1 2 2 0 1 1 2 1 4 2 2 2 4 3 1 3 2 1 0 1 2 2 2 1 1 3 1 0 1 0 1 1 0 1 1 0 1 1 0 0 1 1 1 3 2 2 2 1 2 1 2 1 1 2 1 1 4 2 2 2 1 2 0 0 1 0 0 1 3 3 3 2 2 1 1 2 2 1 0 2 1 2 3 0 3 2 3 1 2 2 1 2 1 1 2 2 1 1 1 1 1 1 2 3 4 3 0 1 2 2 2 2 2 1 2 0 1 1 1 2 3 2 1 1 2 1 2 3 1 2 2 2 2 0 0 1 2 1 2 1 1 1 3 1 2 1 1 1 0 1 1 0 1 1 0 1 0 1 2 1 3 2 1 2 1 1 1 1 0 1 3 2 1 0 2 2 0 2 2 0 0 3 2 0 0 2 0 3 4 2 0 1 2 2 2 1 1 4 0 1 2 1 1 2 0 1 3 1 2 2 1 2 0 1 1 2 1 2 2 1 1 2 2 2 1 2 0 1 1 2 1 0 2 1 2 1 2 1 0 2 2 1 1 1 1 0 1 2 2 1 3 0 1 0 2 2 0 3 2 1 1 3 1 1 1 2 0 0 0 2 0 2 1 4 1 2 2 1 0 2 0 1 1 2 1 1 0 0 1 2 2 0 2 1 2 1 5 0 1 1 1 1 1 2 1 1 2 1 2 2 2 1 3 3 1 2 3 2 1 2 2 2 1 2 1 0 1 1 1 0 2 2 4 2 1 2 1 1 1 1 1 1 2 3 2 2 0 2 2 1 2 2 1 1 1 2 1 2 0 1 0 1 2 3 0 1 0 2 3 4 1 1 0 0 2 1 0 3 1 1 2 1 3 0 1 4 1 0 1 0 2 1 1 0 2 4 2 1 1 0 1 1 0 4 1 2 0 2 2 1 3 0 1 2 1 1 0 2 1 1 2 1 1 2 3 3 2 1 2 1 2 0 2 1 1 2 0 1 0 2 0 1 1 0 1 2 4 1 2 0 2 1 1 3 2 1 0 0 0 1 2 1 0 2 3 1 2 2 1 2 1 2 1 1 1 4 2 3 2 1 1 3 1 2 3 1 4 2 1 4 0 3 1 3 1 1 1 1 2 1 3 3 1 2 2 2 1 0 1 2 1 1 3 2 1 0 2 0 1 1 1 3 2 2 1 2 0 2 1 2 2 2 1 1 2 1 2 3 2 1 2 3 0 1 2 0 2 1 1 2 1 1 1 1 0 0 0 1 1 2 2 0 1 1 1 2 4 3 1 2 0 1 1 1 0 1 1 1 0 1 2 0 1 2 1 2 5 1 0 2 2 1 2 2 2 3 1 0 2 1 1 1 1 0 0 1 1 1 1 0 2 1 0 1 2 1 0 3 1 2 0 2 2 2 2 2 1 1 1 2 0 2 1 1 1 1 2 3 2 2 2 4 1 1 1 2 1 1 3 1 0 1 1 0 1 3 0 0 2 2 0 0 2 2 2 1 1 1 1 1 3 1 1 2 2 3 1 1 2 1 1 2 1 2 1 1 1 3 1 2 1 2 3 1 1 2 2 0 0 0 0 0 0 0 1 2 3 1 1 0 1 3 2 1 3 2 2 2 0 1 1 2 0 1 1 0 4 1 2 0 0 4 1 2 2 2 2 2 3 2 2 1 2 3 0 0 2 0 2 1 1 0 2 2 2 2 4 0 2 0 2 0 2 1 1 1 3 1 3 0 1 2 1 1 2 2 2 3 1 2 3 1 2 3 2 2 0 1 1 1 0 2 1 0 1 2 5 2 1 2 1 0 2 0 1 1 3 1 1 2 1 0 2 0 0 1 1 0 1 1 2 3 2 1 1 2 3 0 2 1 2 3 3 0 4 1 2 2 3 0 1 1 1 2 1 1 3 1 2 1 1 1 1 1 2 3 1 3 2 0 1 1 0 1 1 1 2 4 2 0 1 1 0 2 3 2 1 0 0 1 3 1 0 2 2 1 2 2 0 1 1 3 2 2 1 3 1 1 2 3 2 1 2 0 0 3 2 0 1 0 1 2 1 2 0 2 0 2 0 0 3 1 3 0 0 1 2 2 1 0 2 1 3 1 0 1 3 2 1 3 0 3 3 3 1 4 1 1 1 1 0 0 2 3 0 1 3 1 2 1 1 1 0 1 2 2 0 0 0 3 4 2 0 1 1 0 1 1 3 1 1 1 2 1 0 1 2 2 2 0 1 0 0 0 1 0 2 2 1 2 2 0 1 4 0 2 1 0 3 0 1 2 1 1 2 0 2 2 3 1 2 2 1 2 2 1 1 0 2 3 1 0 1 0 1 2 0 2 3 3 0 1 1 1 1 0 0 0 2 2 0 1 0 3 3 1 2 2 1 3 0 1 2 2 2 1 0 2 1 1 2 1 0 2 2 0 1 0 0 3 2 3 0 0 1 2 1 1 2 0 1 1 2 2 0 1 0 1 1 0 0 1 1 1 0 1 2 0 3 1 0 2 2 3 0 2 1 3 1 0 1 2 0 3 1 1 2 0 1 2 1 1 0 0 0 2 1 2 3 2 1 1 0 1 1 2 1 0 2 3 1 0 1 1 2 1 1 1 2 1 1 1 1 0 0 4 1 2 0 1 1 1 1 1 2 1 0 0 1 0 2 1 2 3 0 1 3 0 0 3 1 2 2 1 1 0 1 1 0 0 3 0 3 0 2 0 1 2 3 3 2 2 1 1 0 2 1 0 0 1 1 1 1 1 4 1 2 1 2 2 0 0 1 3 1 4 3 1 2 0 1 4 2 2 1 2 1 2 4 2 3 0 1 2 1 1 1 2 0 1 2 2 0 3 2 4 0 2 2 3 3 1 2 0 3 0 2 3 3 2 2 0 3 2 1 2 0 2 1 1 2 2 1 1 0 2 1 2 1 2 0 0 2 2 0 0 2 1 1 1 1 1 0 1 0 1 1 1 2 1 3 1 1 2 3 1 0 2 1 1 2 0 2 1 0 2 3 2 2 1 2 0 2 1 0 2 0 0 1 2 0 2 2 2 1 1 3 2 2 2 2 1 2 1 0 2 1 3 1 0 2 2 0 3 1 1 1 2 1 2 1 3 1 0 2 1 3 2 2 2 2 1 2 2 2 2 4 2 2 2 1 2 2 2 0 2 1 3 3 2 2 1 2 1 1 2 2 2 2 2 0 1 1 1 1 3 0 1 1 0 3 0 2 2 0 1 0 1 1 0 2 1 3 2 0 1 2 1 1 2 1 1 2 1 1 3 2 1 2 2 1 1 2 2 2 1 1 1 2 0 1 0 1 3 1 3 1 1 2 1 1 1 2 0 2 1 0 2 1 2 0 1 3 2 1 1 2 3 2 1 1 0 2 2 3 3 2 3 0 0 0 0 2 0 3 2 3 0 0 1 2 1 2 2 3 2 2 1 1 1 2 1 2 1 1 2 2 5 2 0 2 3 1 1 2 1 1 4 1 2 1 0 3 1 4 1 3 1 1 1 1 1 3 1 4 1 2 1 0 2 2 1 1 2 1 2 2 0 2 1 1 1 2 1 0 1 1 0 1 2 2 0 1 2 0 1 2 1 3 1 3 1 0 1 1 0 0 1 0 1 2 4 2 1 1 1 1 3 0 2 4 2 2 1 3 4 1 2 1 3 1 1 1 1 1 1 1 2 2 3 0 5 1 2 2 1 0 3 0 1 2 0 1 1 0 4 0 3 2 1 1 2 1 0 0 1 1 1 1 2 2 4 0 1 2 1 0 0 0 1 2 4 2 2 2 2 3 3 1 1 1 2 2 1 1 3 3 0 2 2 0 1 1 0 0 0 2 2 1 0 1 1 2 3 4 2 1 1 0 1 2 2 0 1 2 1 1 1 0 1 3 1 2 0 3 1 2 1 4 2 2 2 1 3 2 1 1 2 1 1 2 0 0 0 1 1 0 2 2 1 3 0 1 1 0 2 2 1 0 2 4 0 2 2 1 3 2 0 3 2 3 2 4 2 2 3 2 1 2 3 0 1 1 2 1 2 1 1 2 2 2 3 3 1 4 1 1 2 2 1 4 0 2 0 2 1 1 1 2 2 2 1 2 1 0 1 0 1 1 0 0 3 2 0 1 1 2 1 1 1 1 1 2 2 1 0 1 0 2 2 1 2 0 1 1 1 3 2 1 1 2 2 2 0 2 3 1 3 1 1 2 4 2 1 2 2 0 1 1 1 1 1 2 2 3 0 2 2 1 1 2 0 1 1 2 0 0 5 0 1 4 1 1 3 1 2 0 1 2 1 3 1 1 2 2 0 1 1 0 2 3 2 1 1 2 2 1 3 2 0 2 1 2 1 2 2 1 3 1 2 1 0 1 2 1 1 4 0 1 3 1 1 1 2 2 4 3 1 2 3 0 1 2 1 1 1 1 1 1 1 0 0 0 0 1 1 1 1 2 3 0 2 2 2 2 0 1 2 1 4 2 0 1 2 1 2 0 3 1 1 1 1 2 2 2 1 1 2 2 2 1 4 3 1 1 2 3 0 3 2 1 0 1 0 2 1 3 1 0 3 3 0 2 3 2 1 3 2 2 3 1 1 2 3 2 2 1 1 1 1 1 1 1 1 2 1 1 3 1 1 3 1 1 3 2 2 2 2 0 2 1 1 2 1 1 3 2 2 0 2 0 0 2 0 1 1 2 1 1 3 3 1 4 2 1 2 2 2 2 2 0 2 0 1 0 3 3 1 3 1 1 0 2 1 1 1 2 2 3 2 0 1 1 1 0 3 1 1 0 1 1 2 0 1 0 2 1 1 2 1 1 1 1 2 0 3 0 2 2 3 1 2 3 1 3 1 0 1 1 1 3 1 1 2 2 1 1 4 2 1 1 2 2 1 1 2 1 2 1 0 1 2 0 0 1 3 2 0 2 1 2 2 2 1 2 0 1 3 1 1 2 1 2 3 0 1 0 2 1 1 1 1 3 1 0 3 2 2 2 1 1 1 2 2 1 1 1 3 1 2 1 1 3 1 0 2 1 3 0 2 0 0 0 1 1 1 1 2 1 2 1 0 2 1 3 3 2 2 1 2 1 1 2 3 0 3 1 4 2 2 1 0 2 3 1 0 0 1 3 1 0 0 1 1 0 2 0 2 3 1 4 0 4 0 1 1 0 2 3 1 0 2 1 1 1 0 3 1 1 0 2 1 1 3 0 2 3 0 0 2 0 1 0 3 3 1 1 0 1 2 0 2 1 3 0 1 3 2 1 2 2 1 2 1 2 1 1 0 2 2 1 0 1 2 1 1 1 3 1 1 2 1 2 0 2 0 1 2 0 2 0 2 2 1 1 1 1 1 3 1 1 1 0 2 2 4 1 1 0 3 0 1 4 3 1 1 3 3 2 0 1 0 1 2 2 2 3 2 2 2 1 3 3 0 1 1 2 2 1 2 2 1 1 2 1 2 1 3 2 2 1 3 2 3 2 1 2 2 2 0 1 1 2 2 3 1 0 2 1 0 3 4 0 1 1 2 0 1 1 2 2 0 1 0 2 1 2 0 3 2 2 1 1 0 0 2 3 1 1 0 1 1 1 3 1 1 2 0 1 0 2 1 1 1 2 2 0 1 1 2 1 0 0 0 1 2 1 1 1 3 0 0 1 0 0 0 3 2 2 0 1 2 2 1 2 1 2 2 1 1 0 4 1 1 2 0 1 1 6 2 0 0 1 1 2 2 2 3 0 0 1 2 1 3 2 2 1 2 2 2 2 2 2 3 3 0 0 0 1 1 0 1 1 2 1 2 1 2 1 3 1 1 2 2 1 0 3 3 3 1 1 0 5 0 1 2 2 1 1 2 2 1 0 1 1 1 2 2 1 1 1 0 1 0 0 1 3 0 3 1 2 2 2 2 0 4 2 1 2 1 3 1 1 3 1 2 1 2 1 0 1 1 1 1 0 2 4 2 1 1 0 2 1 2 2 0 0 3 0 1 1 1 0 2 2 1 1 1 0 2 3 2 2 1 1 1 0 2 1 1 3 2 1 4 2 0 1 2 2 1 5 2 2 1 1 0 1 4 0 2 1 1 3 0 3 1 2 1 3 3 1 2 0 1 1 1 2 0 3 2 1 1 1 5 0 4 2 0 2 1 1 3 2 0 1 1 1 3 1 1 0 2 0 2 2 2 3 1 1 1 2 1 0 2 2 0 3 2 3 1 2 0 2 1 1 1 0 1 0 1 1 2 2 2 0 1 1 3 1 3 1 1 0 0 2 2 2 1 2 1 1 1 0 1 1 1 1 0 2 1 0 1 1 3 2 2 2 2 0 1 2 0 3 0 1 1 2 1 0 0 1 2 1 1 2 1 2 2 2 1 2 3 1 2 3 2 1 1 0 1 1 2 1 1 1 1 1 0 3 2 2 1 1 2 1 1 3 1 0 0 2 1 0 0 0 1 2 1 1 1 0 1 3 0 2 2 1 2 1 3 1 2 2 0 1 0 1 2 1 1 2 2 2 2 1 0 1 3 1 1 2 1 1 1 4 2 1 1 0 2 1 1 0 2 2 0 3 3 2 1 1 1 0 1 0 1 2 2 0 1 2 1 2 0 1 3 0 2 0 1 1 0 2 1 1 1 2 1 0 1 0 2 3 0 2 2 0 2 0 1 2 1 2 3 1 2 4 2 2 1 4 0 2 1 1 0 2 4 2 0 1 0 1 3 3 4 1 1 3 1 3 0 1 1 2 1 1 1 0 2 1 1 2 2 2 1 1 1 2 0 1 1 3 1 2 3 0 2 3 0 2 1 1 2 2 0 2 1 0 0 2 0 2 2 3 1 0 0 3 1 2 1 2 2 3 2 2 2 0 1 1 2 3 0 4 2 1 2 0 2 3 0 3 2 1 2 1 1 1 3 3 1 2 0 0 2 4 0 1 1 1 2 2 0 2 0 2 2 1 1 3 0 1 3 1 2 2 1 2 2 0 1 0 2 3 1 3 1 0 2 1 1 1 2 0 1 2 1 1 0 1 0 1 2 1 2 2 0 1 2 1 2 3 2 1 1 1 1 3 2 2 2 3 2 1 1 2 3 1 2 3 2 0 2 3 0 3 3 0 0 3 2 1 1 1 3 2 2 3 1 2 1 0 2 2 1 2 1 0 1 1 1 2 0 2 1 3 0 1 2 0 2 1 1 2 2 1 1 2 1 1 2 1 1 1 3 1 0 1 0 0 1 3 0 2 1 1 2 0 1 2 2 3 1 1 1 1 1 0 0 1 2 2 0 4 1 2 1 2 1 0 3 1 0 1 3 2 3 1 1 2 2 1 2 2 1 2 2 0 2 2 1 1 0 1 1 2 3 0 3 3 1 3 1 5 1 1 3 2 0 0 0 1 0 1 1 3 0 2 1 1 1 0 2 0 0 2 1 2 2 1 2 3 1 0 1 1 2 1 1 1 0 2 3 1 2 0 3 0 2 3 1 1 1 4 2 2 1 1 0 1 0 2 1 2 0 1 1 2 3 0 1 2 0 1 2 2 0 1 2 2 1 2 1 2 2 2 2 0 1 1 1 2 1 0 1 0 1 2 2 1 2 0 2 2 3 1 2 1 1 1 0 1 2 2 1 2 2 2 1 0 1 3 3 2 3 1 1 3 3 2 1 2 0 1 0 3 2 0 0 0 1 3 0 3 3 2 3 1 1 1 3 1 1 3 1 1 0 0 2 1 3 3 1 2 1 2 1 1 0 2 1 2 1 1 1 0 1 1 2 1 1 1 2 1 2 2 3 1 1 1 2 2 1 2 3 1 1 1 2 1 0 4 0 1 1 2 1 0 2 2 1 2 1 3 3 2 2 2 1 2 0 0 1 2 2 0 0 2 1 2 1 1 3 2 1 2 0 2 2 0 2 1 3 2 1 1 1 1 0 1 2 1 1 2 2 4 2 0 0 3 3 1 1 0 2 0 2 2 1 3 2 3 2 0 2 0 2 1 2 3 2 1 2 2 2 0 1 0 2 2 1 1 3 1 2 2 2 0 2 1 3 0 0 1 1 1 3 1 1 1 1 4 1 1 1 1 2 0 1 2 3 0 1 0 1 0 0 0 2 2 3 4 1 1 3 2 1 0 2 2 3 0 1 1 1 1 3 1 0 2 1 1 2 0 1 2 1 2 1 1 1 1 1 1 2 2 1 2 2 1 2 1 2 2 0 2 1 1 1 1 2 1 0 2 2 3 1 2 2 0 0 1 0 1 2 3 2 0 1 1 2 1 2 1 3 2 0 0 2 2 3 1 1 3 1 2 1 0 2 2 1 1 0 2 1 2 2 3 1 0 2 0 1 1 0 3 2 1 1 1 2 3 2 4 1 2 3 3 2 1 0 3 1 1 1 0 3 0 2 1 2 2 1 3 1 1 1 1 0 2 1 1 3 1 1 2 1 1 3 2 1 1 1 1 1 3 2 2 3 3 0 1 4 1 3 0 1 1 1 0 2 2 2 3 3 1 0 1 0 0 1 1 2 5 1 2 3 1 1 1 2 2 1 2 1 2 0 2 1 1 4 0 2 1 0 1 2 0 1 3 1 1 0 1 2 1 1 2 2 3 2 2 2 3 1 2 1 3 3 1 1 3 0 1 1 2 1 2 1 1 1 2 0 2 4 0 1 3 3 1 2 1 2 0 0 1 2 2 3 0 3 1 1 1 1 3 1 1 1 1 1 1 1 0 1 2 2 1 2 1 0 3 2 1 4 1 3 1 2 1 2 1 1 4 1 1 1 2 1 1 2 1 2 2 1 3 0 4 3 1 1 0 2 2 2 1 2 2 0 0 0 1 1 0 2 1 3 2 1 2 1 0 2 2 1 1 2 0 1 2 2 1 2 1 1 2 0 3 1 2 2 2 1 1 1 2 2 2 1 0 0 2 0 2 0 2 2 3 2 2 0 1 1 1 1 0 3 1 1 4 1 3 0 1 1 4 1 1 1 2 1 2 1 3 2 1 0 1 2 4 2 1 4 2 2 2 2 3 2 1 0 1 2 1 1 1 3 1 0 2 1 0 0 0 0 3 0 3 2 0 2 3 0 2 1 3 1 0 1 1 3 2 1 1 0 2 2 1 0 1 5 1 3 2 0 3 1 3 0 0 1 0 1 1 1 1 1 1 3 1 3 2 3 2 0 2 2 0 1 1 3 1 1 3 2 0 3 2 1 1 2 1 1 2 1 2 1 1 1 0 1 2 4 1 3 0 1 1 0 1 0 0 1 3 2 2 2 1 1 1 1 0 3 2 2 2 3 1 3 2 0 0 2 1 3 0 1 1 1 1 0 2 0 1 2 1 1 2 3 2 3 0 1 1 2 1 1 2 1 2 3 3 2 2 1 0 0 2 0 2 4 0 0 0 2 0 1 0 1 1 1 1 1 4 3 1 2 1 0 1 3 1 1 1 4 1 1 1 1 2 5 1 2 1 2 1 0 0 0 2 1 2 1 2 0 1 2 1 0 1 0 4 3 3 3 2 1 3 1 3 0 1 2 2 0 2 1 3 1 2 1 3 3 0 3 0 1 0 1 2 1 4 1 3 0 1 1 2 3 2 1 4 1 2 2 0 0 1 2 1 3 0 3 1 0 2 2 1 1 0 4 2 2 2 2 2 3 3 2 2 1 1 2 1 1 1 1 2 0 2 0 2 3 1 2 1 3 1 2 2 3 4 2 1 2 0 0 0 1 1 2 2 0 0 0 3 2 0 2 2 2 2 3 1 1 2 1 1 1 2 1 1 1 2 3 0 2 2 1 2 1 1 2 3 3 1 2 1 1 1 1 2 1 2 1 0 1 1 1 1 1 0 1 3 2 1 0 1 0 1 4 2 2 1 2 2 0 2 0 1 3 3 1 1 3 0 2 2 2 1 1 0 1 2 1 0 2 1 0 1 1 3 1 1 1 3 2 0 1 0 3 2 3 2 2 1 1 3 0 1 0 2 1 2 2 1 2 2 1 1 2 4 2 2 2 1 1 1 1 2 2 1 1 1 1 1 1 4 0 2 0 1 0 0 2 2 0 1 1 1 2 3 1 0 0 1 3 0 2 1 0 2 1 0 2 1 1 3 3 2 2 1 2 1 1 1 3 2 1 1 0 1 0 2 3 2 0 0 0 2 2 1 2 2 1 1 0 2 1 3 2 1 2 1 2 0 1 0 1 0 2 1 2 1 1 1 3 1 3 1 2 2 0 0 0 4 1 3 1 1 1 2 0 3 2 2 1 2 2 1 2 2 2 0 2 3 2 2 0 2 1 1 1 3 3 2 1 0 2 0 2 2 0 0 1 2 3 2 2 2 0 0 1 2 2 2 1 0 2 2 1 1 3 1 2 2 2 0 2 2 2 1 1 2 4 2 1 1 2 2 2 1 1 1 4 4 4 1 2 1 1 3 1 1 1 1 0 1 3 1 2 2 2 0 0 0 1 1 1 3 3 0 2 1 1 2 2 3 1 3 0 1 2 1 3 2 0 2 1 3 2 1 2 1 1 2 1 2 0 1 2 2 1 1 1 2 2 1 0 0 1 2 1 1 3 0 2 3 1 1 0 0 4 2 0 3 2 0 2 4 1 2 2 2 2 1 2 1 2 4 2 1 2 0 0 1 3 0 0 1 1 1 2 0 0 0 1 3 2 0 0 1 3 1 1 2 1 1 0 0 2 1 1 2 3 1 2 1 2 3 3 2 2 1 2 2 2 0 1 3 1 1 3 1 1 1 2 1 3 1 2 1 0 3 2 0 1 1 1 0 1 1 1 2 1 2 1 1 1 1 1 0 0 0 0 1 1 3 1 0 3 1 3 4 2 2 2 1 3 0 1 3 2 2 0 3 0 1 2 2 1 2 1 0 1 2 3 1 1 1 5 0 0 3 2 1 2 2 2 1 3 3 1 1 0 2 2 1 1 1 1 5 1 3 1 0 2 2 1 1 3 1 1 0 1 2 3 2 3 1 0 3 2 5 2 2 1 2 2 0 2 1 2 1 1 2 3 2 1 3 0 2 3 2 2 2 0 1 1 2 0 1 2 1 1 2 1 3 3 3 0 3 3 1 1 2 0 0 1 1 1 3 1 0 1 0 1 1 1 0 1 0 1 1 2 1 0 3 2 1 2 0 1 1 1 1 1 0 0 1 3 1 3 3 1 2 2 2 0 2 0 1 2 2 1 1 1 2 1 4 2 1 1 1 2 3 1 1 3 0 4 0 0 5 3 2 1 2 0 1 1 3 3 3 1 4 2 2 0 0 0 2 2 1 3 0 0 2 2 4 1 0 1 2 1 0 1 1 3 1 1 0 2 1 2 1 0 1 2 2 1 2 2 1 1 3 3 0 2 1 0 1 2 1 1 2 4 1 3 1 0 1 1 2 1 1 2 2 3 2 0 2 1 3 1 0 0 1 3 2 0 1 1 2 2 1 0 1 3 1 2 3 0 2 3 1 1 1 2 1 1 2 1 1 1 3 2 3 4 0 1 1 3 1 1 0 1 2 2 2 0 1 2 0 1 1 0 3 2 1 1 1 1 0 1 2 0 1 2 0 2 1 1 1 1 1 0 3 1 1 2 3 1 2 1 1 1 2 1 0 2 1 1 2 2 0 1 3 1 1 1 1 0 0 0 1 1 1 2 1 2 2 3 2 1 1 2 1 0 0 3 1 2 2 0 2 1 3 2 1 3 0 0 1 0 2 2 2 0 2 4 1 0 1 0 0 2 2 2 3 2 0 1 1 0 2 1 2 2 3 2 1 1 3 1 0 1 2 2 2 0 3 2 0 1 0 3 2 2 1 0 2 1 1 2 4 1 0 0 2 2 2 1 4 2 2 0 2 0 4 0 2 2 2 0 1 2 2 1 1 0 3 1 1 0 1 2 1 0 1 1 0 1 0 2 0 4 1 1 1 1 2 0 1 1 1 2 2 4 1 1 3 1 1 2 1 4 0 2 0 2 1 1 1 2 1 1 2 0 2 2 1 1 1 1 1 3 2 4 2 5 1 0 1 0 1 1 0 2 4 1 2 1 2 2 3 2 1 2 1 0 2 0 1 2 2 2 2 1 0 2 2 1 0 1 2 1 0 0 1 1 2 0 4 1 0 3 4 1 1 1 0 2 1 0 0 2 3 2 1 0 0 2 2 0 2 1 1 1 0 1 1 0 1 2 1 1 1 0 2 2 2 2 1 2 0 2 0 2 1 2 2 1 0 0 1 0 1 0 2 2 2 0 2 2 2 1 0 3 3 2 0 0 4 0 1 1 2 1 1 1 0 1 1 0 2 2 0 0 2 2 2 1 2 1 0 2 1 2 0 1 0 1 1 1 1 1 0 0 0 3 4 0 1 0 2 1 2 4 2 0 0 1 1 1 2 0 1 0 1 1 1 1 2 1 0 1 3 0 1 2 1 4 1 0 1 1 1 1 3 2 0 1 2 0 1 1 2 3 1 1 1 2 1 2 1 2 2 1 2 0 1 1 1 1 2 2 0 2 2 2 2 2 0 1 2 0 3 1 2 0 1 1 1 1 1 1 1 2 0 1 2 2 1 2 0 1 0 1 0 1 2 1 0 0 1 2 3 0 1 2 2 2 2 3 2 1 2 2 2 0 1 2 2 0 1 2 1 1 2 2 1 3 1 2 2 1 0 0 1 1 0 0 1 2 1 4 0 1 3 1 2 1 1 1 1 1 1 2 3 0 0 1 0 2 1 2 2 1 0 2 3 0 2 3 2 1 1 2 1 1 0 0 0 2 1 2 1 2 1 0 1 1 3 1 1 2 1 1 1 1 3 3 0 2 0 1 1 1 2 1 1 1 1 0 2 0 2 1 2 2 3 0 2 2 1 1 2 2 0 1 0 1 2 1 1 1 0 1 1 1 1 1 1 0 1 1 1 1 0 1 1 2 0 2 0 2 1 1 1 1 2 3 1 2 2 4 1 2 0 2 3 2 3 2 1 1 0 2 2 0 2 0 2 3 3 0 2 3 2 1 2 1 2 1 1 0 2 2 2 0 3 1 1 0 1 1 2 0 1 1 1 2 2 1 1 2 2 1 2 1 1 2 1 2 1 3 2 0 3 0 3 1 2 1 3 2 0 1 1 2 0 2 2 1 1 1 1 2 1 2 2 0 1 1 1 2 0 2 1 0 1 1 2 2 0 0 1 1 2 1 2 2 3 2 1 1 1 1 2 3 0 3 0 3 3 1 3 1 2 1 3 0 3 2 4 1 2 5 1 2 0 2 1 1 2 3 1 1 0 3 1 1 2 1 2 2 1 0 0 1 2 1 2 2 3 3 4 1 1 1 0 2 1 0 2 1 3 1 1 1 0 3 4 2 3 1 2 0 3 2 3 4 1 3 2 1 1 2 1 1 1 1 3 2 2 2 0 0 0 4 2 3 1 3 1 0 1 2 6 2 1 1 1 3 1 2 2 2 1 1 0 1 4 2 1 1 0 0 1 1 0 1 1 4 0 2 1 1 2 0 2 1 0 2 1 0 3 2 1 2 1 0 1 1 2 2 0 2 0 2 2 1 3 2 3 3 1 1 4 2 1 0 3 1 1 1 2 3 2 1 2 2 1 3 2 1 3 1 1 1 1 3 1 3 1 0 2 1 3 2 3 1 1 0 0 1 2 2 3 1 0 2 2 1 1 0 1 1 1 3 1 2 4 3 1 1 1 2 1 2 1 2 2 0 2 1 0 2 2 2 0 2 2 1 1 1 2 0 1 1 1 1 2 1 2 4 0 1 1 2 2 2 1 1 1 0 1 1 1 3 1 2 2 2 0 2 1 2 1 0 0 2 1 2 2 3 3 1 0 0 2 2 2 3 0 1 1 0 0 2 1 2 1 0 2 2 3 3 2 1 1 0 2 1 2 1 2 4 1 0 1 2 1 1 2 2 2 2 2 2 0 1 1 1 3 2 0 1 1 1 3 1 1 1 0 2 1 1 0 1 2 1 0 1 1 1 1 1 0 1 0 0 1 2 2 2 2 1 0 1 1 1 0 2 1 3 2 0 1 0 1 3 2 3 1 1 0 1 1 2 1 1 2 1 1 2 0 1 2 1 2 2 1 2 1 1 1 2 2 4 1 3 1 1 1 3 2 1 1 4 1 1 2 2 2 2 2 1 1 2 0 1 2 1 1 1 2 1 2 0 2 1 1 2 2 2 2 0 0 2 0 0 1 1 0 1 3 3 1 2 4 3 2 1 2 2 2 1 1 2 0 1 3 1 3 1 0 2 1 1 2 0 1 2 1 3 2 2 1 2 4 0 1 1 3 1 2 2 0 4 1 2 2 2 2 1 0 1 3 1 3 1 1 1 4 1 0 1 2 3 1 3 2 0 0 1 1 3 0 1 1 4 0 0 2 2 2 0 1 1 0 0 0 0 2 3 3 2 1 2 2 0 2 3 1 1 0 2 1 2 1 2 0 2 1 0 1 1 2 2 2 3 2 2 1 1 1 0 1 0 0 2 1 4 0 4 1 0 1 2 2 0 1 4 1 3 2 1 1 1 1 1 2 2 1 1 2 2 0 2 1 1 1 2 3 0 2 2 1 1 1 3 1 2 2 2 0 2 2 0 0 0 1 0 0 2 0 1 0 1 1 0 2 1 2 1 2 1 0 2 0 2 2 4 2 3 2 2 2 1 0 1 2 1 1 1 1 0 0 1 0 1 0 2 2 0 1 2 1 2 3 0 2 2 1 1 3 1 1 1 2 1 2 2 4 2 0 2 2 0 1 0 0 3 2 1 2 1 1 1 1 0 1 2 2 2 2 2 2 1 1 1 2 1 3 3 2 2 2 2 2 3 1 2 1 2 1 3 4 2 1 0 0 2 0 1 0 0 2 2 2 3 1 0 1 2 0 2 2 2 0 0 2 2 1 2 1 2 2 1 2 1 1 0 3 0 2 3 3 1 1 2 1 3 1 0 1 0 1 1 4 2 1 1 1 0 0 0 1 4 2 1 0 1 1 1 1 1 3 1 1 2 0 1 1 1 2 3 2 1 1 0 1 2 0 3 2 2 2 1 0 1 3 1 1 2 0 0 2 1 2 0 3 2 2 3 1 3 2 1 1 2 2 2 0 3 2 2 2 1 2 2 0 3 1 2 0 1 1 1 3 2 1 0 2 0 2 0 2 1 3 3 0 0 0 3 3 1 2 3 3 1 0 0 3 5 2 2 0 1 2 3 1 3 0 2 0 2 0 2 0 1 1 1 0 3 0 3 2 3 0 0 2 2 2 1 2 1 1 2 3 1 3 1 1 1 1 3 0 3 2 2 1 0 1 2 1 3 0 1 0 3 0 2 1 1 2 0 2 1 2 2 1 1 0 2 4 1 0 2 2 0 3 2 1 0 1 2 0 2 3 0 1 2 2 4 0 0 3 1 0 1 1 3 2 1 1 1 2 1 1 3 0 0 1 1 0 2 2 2 0 1 1 1 1 1 3 1 5 1 3 1 1 2 1 3 2 2 2 1 1 0 2 2 3 1 3 1 1 1 2 0 0 1 0 1 1 0 1 1 0 2 1 0 2 0 0 3 2 2 3 3 1 1 2 1 1 2 0 2 2 2 2 1 2 3 2 1 0 0 1 2 0 2 2 1 0 1 0 2 2 2 1 1 2 1 2 2 1 1 1 0 1 1 1 1 2 1 3 0 0 1 1 2 3 0 0 3 2 1 1 1 0 2 1 1 0 1 4 3 3 0 2 1 0 0 3 1 1 1 1 2 1 1 2 2 2 1 0 3 1 3 2 0 3 3 2 3 0 2 2 0 2 1 1 0 1 1 1 1 3 1 0 3 2 0 2 0 2 2 2 0 2 0 1 3 1 2 1 2 1 2 0 0 1 3 2 1 0 1 2 2 3 1 2 1 0 1 0 1 0 2 0 1 1 0 1 4 2 3 1 1 2 2 3 2 0 2 2 1 2 1 1 3 1 1 1 3 1 2 2 0 1 1 2 3 2 1 1 3 0 1 0 3 2 3 3 2 2 4 1 2 1 1 1 0 0 1 2 3 2 0 1 0 5 2 2 1 2 2 2 1 1 1 1 1 1 2 0 2 2 2 1 2 2 2 0 2 2 0 1 3 1 2 1 2 1 1 1 2 1 1 3 1 2 1 3 1 3 1 5 2 1 1 2 3 1 1 2 2 1 1 3 2 1 3 0 1 1 1 0 0 0 3 1 0 1 0 1 2 1 2 1 2 1 1 1 1 3 1 0 3 2 0 1 2 1 0 1 0 0 3 1 1 3 3 0 1 0 3 0 2 1 1 2 1 3 1 0 1 0 2 2 0 0 2 1 0 1 3 1 1 0 1 0 0 2 2 0 3 1 2 4 1 1 1 2 3 0 3 2 1 2 3 0 0 1 1 2 2 3 1 1 2 3 1 0 2 1 2 1 1 3 0 2 1 3 2 1 4 1 2 2 1 1 3 2 1 0 2 0 2 0 1 2 3 2 0 2 0 1 1 1 1 2 2 2 2 2 1 0 3 1 1 2 3 0 1 0 2 2 0 2 1 0 2 1 2 2 2 0 2 2 1 1 2 3 1 2 2 1 1 1 1 2 1 1 1 0 2 2 1 1 1 0 1 2 1 2 0 3 1 3 2 1 2 3 1 1 2 2 2 1 3 1 0 2 3 1 1 0 0 1 3 1 1 1 1 2 2 2 2 2 1 0 3 4 1 1 1 2 1 2 1 1 2 2 2 3 1 1 2 2 1 2 2 1 2 0 2 1 3 1 1 2 3 1 2 2 4 3 0 2 1 0 2 1 1 1 2 2 1 0 2 2 2 0 0 2 1 3 0 2 3 1 1 1 2 0 1 0 2 0 1 2 1 3 1 2 0 1 4 0 2 2 1 1 1 1 2 0 1 0 1 0 1 0 1 1 1 2 2 1 3 1 1 0 1 0 3 0 2 1 2 1 0 0 3 1 0 2 1 2 1 0 1 2 2 1 1 1 1 0 1 2 3 2 2 1 1 1 1 1 1 1 2 2 2 1 1 2 0 0 2 0 0 2 2 1 2 1 1 1 0 4 2 2 2 1 1 1 0 0 2 2 1 1 2 0 2 2 3 2 1 2 2 2 2 1 1 2 2 2 2 1 0 0 1 1 2 1 3 3 2 1 2 0 1 0 2 0 1 0 1 0 1 2 1 0 2 1 3 2 0 2 3 1 3 1 1 4 2 1 1 1 2 3 1 1 2 2 1 0 0 2 1 3 4 2 0 1 2 1 2 1 1 1 0 2 2 1 1 2 3 0 2 2 3 2 0 1 0 1 1 1 2 1 1 2 2 1 2 1 0 0 1 2 0 1 4 1 1 4 0 0 2 1 2 1 0 2 0 2 3 2 1 1 0 1 1 0 2 1 0 0 1 2 1 0 1 1 3 1 1 3 3 1 0 2 0 2 3 2 0 2 2 1 1 2 5 0 1 1 1 0 4 1 0 1 2 0 1 0 0 2 2 1 2 1 2 2 2 3 0 0 0 0 3 0 1 0 2 2 0 1 2 1 1 0 1 1 0 0 1 1 0 2 0 0 2 2 0 1 1 1 0 0 2 0 1 2 0 2 1 0 3 1 2 1 1 3 2 2 3 2 1 0 3 2 3 0 1 0 2 2 1 2 1 0 2 1 3 1 1 1 2 1 1 1 2 2 2 2 0 1 0 2 3 1 0 0 2 2 1 3 1 1 2 3 0 2 0 2 1 1 2 1 2 1 2 1 2 2 2 2 1 3 1 1 0 2 0 1 1 1 1 1 1 2 2 0 2 1 1 2 2 2 1 2 2 1 1 1 2 1 1 3 1 2 1 2 0 1 0 2 1 3 1 1 2 1 0 1 1 1 0 0 2 0 3 1 2 2 1 1 3 0 2 0 1 2 3 3 1 2 1 1 2 0 1 1 1 5 3 1 1 1 2 4 1 2 1 1 4 1 3 2 2 2 2 1 2 1 1 1 2 1 2 2 2 0 1 2 0 2 1 0 2 2 3 0 0 1 2 1 1 0 2 2 0 1 3 2 5 2 1 2 2 1 0 1 2 2 2 0 0 2 2 1 0 1 3 0 2 1 1 0 0 0 1 3 2 1 4 1 1 1 2 0 2 0 2 1 2 1 2 0 1 2 2 3 2 0 1 1 2 2 0 2 1 3 2 1</t>
  </si>
  <si>
    <t>GAM(0.5289826458717988, -8.730774788258143e-30, 0.47179988224768976)</t>
  </si>
  <si>
    <t>0 0 0 1 0 0 0 0 0 0 0 1 0 1 1 0 1 0 1 0 1 0 1 0 0 0 0 1 1 0 0 0 0 1 0 2 0 2 0 1 1 0 0 1 1 0 0 1 2 1 0 1 2 0 1 3 1 0 0 0 3 0 1 1 0 1 0 1 1 0 1 0 0 0 0 0 0 0 0 1 1 0 0 1 0 1 0 0 2 1 0 0 0 0 0 0 0 0 1 0 0 0 0 0 1 0 1 0 0 0 0 0 2 0 1 0 0 0 0 0 1 2 0 0 0 0 0 1 2 0 0 0 0 0 0 0 0 0 0 0 1 0 0 1 1 1 0 0 1 3 0 0 1 1 0 0 2 1 0 0 0 0 0 0 0 1 0 0 1 1 0 0 0 0 0 1 1 1 0 1 2 0 1 0 0 0 0 0 1 0 1 0 1 0 0 1 2 0 0 0 1 1 0 0 0 0 0 0 0 0 1 1 0 0 0 0 0 0 1 0 0 1 0 1 0 2 1 0 0 0 0 0 0 0 0 1 0 1 2 0 0 1 0 0 0 0 0 0 0 0 0 0 0 1 2 0 1 0 0 2 0 0 0 0 0 1 0 1 0 0 0 0 3 0 1 0 1 0 1 1 0 1 1 1 1 0 1 1 2 0 1 0 0 1 0 1 0 1 1 0 1 0 0 0 1 0 0 0 0 0 3 0 0 2 0 1 0 1 1 1 0 0 0 1 0 0 0 0 1 0 3 0 1 0 1 0 0 0 0 0 1 0 0 2 1 3 1 1 0 1 0 0 0 2 0 0 1 0 0 0 0 0 0 0 1 0 0 1 0 0 1 0 0 0 0 0 1 1 0 0 1 2 0 0 0 0 0 2 0 2 1 0 0 0 0 0 1 0 0 0 1 1 0 0 1 0 0 0 1 0 1 1 1 1 0 0 2 0 0 1 0 0 0 0 0 1 0 0 0 0 0 1 0 0 0 3 0 0 0 0 0 0 0 0 1 0 0 0 1 0 0 0 0 0 0 0 1 1 1 0 0 0 0 0 1 1 0 0 0 0 2 0 0 0 0 1 0 1 0 0 0 1 1 0 0 1 1 1 1 0 0 1 2 0 1 1 1 0 0 0 0 0 2 0 1 2 0 1 0 0 0 1 2 2 0 1 0 0 0 0 1 0 1 0 0 0 0 0 0 0 0 0 0 1 0 0 0 0 0 0 1 2 0 1 0 0 0 0 0 0 0 0 0 1 0 0 0 0 0 1 0 0 1 0 0 0 0 0 0 1 0 0 1 0 0 0 0 0 1 0 0 0 1 0 1 0 1 0 1 0 0 0 1 1 0 0 0 0 0 1 1 1 0 1 0 1 0 0 2 0 0 2 2 1 0 1 0 2 1 1 2 2 2 1 1 1 0 0 1 0 0 1 0 0 0 1 1 0 0 1 0 0 1 0 0 0 0 0 0 0 1 0 0 1 0 0 0 0 0 1 1 0 1 0 0 0 0 0 0 2 0 2 1 1 0 0 2 1 1 0 0 0 1 0 0 1 0 0 1 1 1 0 0 0 0 0 0 0 0 1 0 1 0 0 1 0 0 1 1 1 1 1 0 1 0 0 0 1 0 0 0 0 1 1 0 0 0 0 0 0 0 1 2 0 0 0 0 0 1 1 0 0 1 0 0 0 0 1 0 1 1 1 0 0 2 0 0 1 0 1 0 0 0 0 1 0 1 0 0 0 0 0 0 3 0 1 0 0 0 0 0 1 0 0 0 0 0 0 1 1 0 1 0 1 1 1 0 0 0 0 0 0 0 0 0 0 1 0 2 1 1 0 0 0 0 0 3 0 0 0 0 0 1 0 1 1 0 0 1 0 0 0 0 0 0 0 1 1 0 1 1 1 1 0 1 1 1 0 0 0 1 0 2 0 0 1 1 0 0 0 0 2 0 0 1 2 0 0 0 0 0 0 1 0 1 0 0 1 0 0 0 1 1 0 2 0 0 0 1 0 1 0 0 0 2 0 1 1 0 1 0 0 0 0 0 1 0 1 0 0 0 0 0 1 1 0 0 0 1 0 0 1 0 0 0 0 2 2 0 0 0 0 1 0 1 1 0 0 2 1 0 0 2 0 0 2 0 0 1 1 0 0 0 0 1 0 3 0 0 3 0 1 0 0 0 1 1 0 0 1 0 0 1 0 0 0 0 0 0 0 0 0 1 0 0 1 0 1 1 0 1 0 0 0 0 1 0 0 1 1 0 0 1 1 1 0 0 1 1 2 0 0 0 0 0 0 0 2 0 0 1 0 0 0 0 3 0 0 0 0 0 1 0 0 0 1 1 0 0 1 0 1 1 1 0 0 0 0 1 1 0 0 1 2 0 1 0 0 0 0 1 0 0 0 0 0 0 1 0 0 0 1 0 0 0 0 0 0 1 0 0 0 0 0 0 0 0 1 0 0 0 1 1 0 0 0 1 0 0 2 0 0 0 1 1 0 0 0 0 1 0 0 0 1 0 1 0 1 0 0 0 0 0 0 0 0 2 2 0 1 1 1 2 0 1 0 0 0 1 0 0 0 0 0 0 0 1 0 0 0 1 0 0 0 0 0 1 0 0 0 0 1 2 1 1 0 0 1 1 0 0 1 1 0 0 0 1 0 1 0 0 0 0 0 2 0 1 0 0 0 1 0 1 0 1 0 0 0 0 0 0 0 0 0 0 0 0 1 0 0 1 1 0 1 1 0 1 3 0 1 2 0 0 0 0 0 0 1 0 0 0 0 1 0 1 0 1 1 1 1 0 0 0 0 0 0 0 1 0 0 1 0 0 0 1 0 1 1 0 0 0 1 0 0 2 0 1 2 1 1 1 1 0 0 0 1 0 1 0 0 0 0 1 1 0 2 0 1 0 0 0 0 0 0 0 0 0 1 0 1 0 0 0 1 0 0 0 2 0 1 0 0 1 0 0 0 1 1 0 1 1 2 1 0 1 0 1 1 2 0 0 1 0 0 1 0 0 0 0 0 0 3 0 1 1 0 0 0 0 1 1 0 1 0 0 0 0 3 0 0 0 1 2 0 0 1 0 1 1 0 0 0 1 0 0 0 1 1 0 0 0 0 0 0 0 0 0 0 0 0 0 0 0 1 0 1 0 1 0 1 0 0 0 0 0 1 1 0 0 0 0 0 0 0 0 0 0 2 0 0 2 0 3 0 0 0 0 0 0 0 0 0 0 0 0 1 1 0 2 0 0 1 3 1 0 2 0 0 0 0 0 0 0 1 0 0 0 1 1 1 1 1 0 1 1 1 0 0 0 0 2 1 1 0 0 0 0 0 0 1 0 0 1 0 1 0 1 2 0 0 2 0 0 1 0 0 0 0 1 0 1 0 1 1 0 1 0 0 0 0 0 2 0 0 0 1 1 0 0 0 0 1 0 0 0 0 1 0 0 0 0 0 1 2 0 1 0 1 0 0 0 0 1 0 1 1 0 0 0 0 2 0 0 0 1 0 0 1 0 0 0 1 0 0 0 0 1 0 0 1 0 0 0 0 1 0 0 2 1 3 0 0 0 0 0 1 2 1 2 1 1 0 2 1 0 0 0 2 0 0 1 0 0 0 0 0 1 0 0 0 0 1 1 0 0 0 1 0 1 0 0 0 0 0 1 0 0 0 0 0 1 0 0 1 0 1 1 0 1 1 0 0 1 0 1 0 0 2 0 1 0 1 0 0 1 1 0 0 0 1 1 0 1 0 0 1 0 1 1 1 1 0 0 0 1 1 0 1 1 2 1 0 1 0 0 1 1 0 1 0 0 0 1 2 0 0 0 1 1 0 0 0 0 0 0 1 0 0 1 0 0 0 0 0 0 0 0 0 0 1 0 1 2 0 0 0 0 0 0 0 1 1 1 0 1 0 2 0 0 0 0 2 0 0 0 0 1 0 1 0 1 0 0 0 2 0 0 0 0 0 0 0 0 0 0 1 0 0 1 1 1 1 0 0 0 0 0 1 1 1 0 0 0 0 2 0 1 0 0 0 1 0 2 1 2 0 1 0 2 0 0 0 0 2 0 0 0 1 1 1 0 0 1 1 0 0 0 1 1 1 0 0 1 0 0 0 2 2 0 0 0 1 0 1 0 0 0 0 0 1 2 0 1 1 0 2 0 0 0 0 1 0 0 0 2 3 0 0 1 0 0 0 0 0 1 0 0 0 0 0 0 0 1 0 1 0 1 0 3 1 1 1 1 0 0 1 0 1 2 0 0 1 0 0 0 0 0 0 0 0 0 2 0 0 0 0 0 0 0 0 0 0 0 0 1 0 0 1 1 0 2 0 0 0 0 0 0 0 0 0 0 1 0 0 0 0 0 1 1 1 0 0 0 1 0 0 1 1 0 0 1 0 0 0 0 0 0 0 0 1 0 0 1 0 0 0 1 1 0 1 0 1 1 0 0 0 0 0 1 1 0 0 1 2 1 0 0 1 0 0 1 2 1 1 0 0 0 2 0 0 0 1 0 0 0 1 0 1 0 1 1 0 0 1 1 0 1 0 0 1 0 1 0 1 0 0 0 0 0 0 0 0 1 1 1 0 0 1 1 0 1 0 0 0 0 0 0 0 0 0 0 1 0 0 0 0 1 2 2 1 0 0 0 1 1 1 0 1 0 1 0 1 0 0 1 0 1 0 1 0 0 0 2 0 0 3 0 0 1 1 0 0 0 0 0 0 1 0 1 0 0 0 1 1 1 0 1 0 0 1 0 0 1 0 0 1 0 1 0 0 0 0 2 0 0 0 0 0 0 0 0 1 0 1 2 0 1 0 1 1 0 0 0 1 0 0 0 0 0 0 1 0 0 0 0 0 0 1 0 0 0 1 0 0 0 0 0 1 0 0 0 1 0 0 0 1 1 0 2 0 0 0 0 1 3 0 0 1 0 1 0 0 0 1 0 0 0 0 0 0 0 0 0 1 0 0 0 1 1 1 0 0 0 0 0 2 1 1 2 1 0 2 2 0 1 0 1 1 0 0 0 0 0 0 0 1 0 0 2 0 0 0 0 2 1 1 1 0 0 0 1 1 0 0 2 0 0 0 0 0 0 0 0 0 0 0 0 0 0 0 0 0 0 0 0 0 0 0 0 1 0 1 0 0 1 0 0 1 1 0 2 0 1 2 1 0 1 1 1 1 0 0 2 0 0 0 0 2 0 0 0 1 0 0 0 0 1 2 1 0 0 2 1 1 0 0 0 1 3 0 0 0 0 0 0 0 0 0 2 0 1 0 0 0 1 0 1 0 1 0 0 0 0 0 0 2 0 0 1 0 0 0 1 0 1 0 0 1 0 1 1 0 0 1 1 0 0 1 0 1 1 0 1 1 2 1 0 0 0 0 0 1 0 0 0 0 3 1 0 1 0 0 1 1 1 0 1 0 1 1 1 0 0 0 0 0 1 0 0 1 0 0 0 1 0 0 0 1 0 0 0 1 0 1 0 0 0 0 0 2 0 0 1 0 2 1 0 0 1 0 1 1 1 1 0 0 1 0 0 0 0 0 0 1 0 1 1 0 1 0 1 0 1 1 2 1 1 0 0 0 1 0 0 0 0 1 1 0 0 1 1 1 0 0 0 0 0 0 0 1 0 0 1 0 0 0 0 0 2 0 0 0 0 0 0 1 0 0 0 1 1 1 1 0 0 1 0 0 0 1 1 0 0 1 0 0 1 0 0 1 0 2 0 0 0 0 1 0 1 1 0 0 0 0 1 0 1 0 1 1 0 1 1 0 1 0 0 0 0 1 1 0 1 0 0 2 0 0 0 0 0 0 0 1 0 0 0 1 0 0 0 1 0 1 0 0 1 0 2 0 0 1 0 1 1 0 0 0 0 1 1 0 1 1 0 2 0 2 1 0 0 0 0 0 1 0 0 2 1 1 3 1 0 1 1 0 0 0 1 0 0 0 0 0 0 1 1 0 0 0 0 0 0 0 0 0 0 0 0 2 0 0 0 0 0 1 1 1 0 0 0 0 0 1 0 0 0 0 0 0 0 0 0 0 1 0 0 0 0 0 0 0 0 0 0 0 0 0 1 0 0 0 1 0 0 0 1 0 0 0 1 1 1 0 0 1 0 0 0 0 0 0 1 0 0 0 0 0 0 0 0 0 0 0 0 1 0 2 0 0 0 1 2 0 0 0 0 1 1 0 1 2 0 0 0 0 1 0 1 0 2 0 0 0 1 1 0 0 2 0 0 0 1 0 0 0 2 0 1 1 0 1 2 0 0 0 2 1 0 1 1 0 0 0 1 1 1 0 0 0 0 1 1 0 0 0 0 0 0 0 1 1 1 0 1 0 0 2 0 0 0 0 2 0 0 0 1 0 0 1 1 0 1 0 0 0 0 0 1 1 0 1 0 1 0 0 0 0 1 0 1 0 1 0 0 0 2 0 0 1 0 1 1 0 0 0 1 0 0 2 1 0 0 1 0 0 2 0 0 0 0 1 1 0 0 0 1 0 1 2 0 0 0 1 0 2 0 1 0 1 1 0 0 0 0 0 1 2 0 0 0 0 1 1 1 0 0 0 0 0 1 0 1 0 1 0 2 0 0 0 0 0 0 0 1 1 0 0 1 1 0 0 0 0 0 0 2 0 0 0 1 0 1 1 1 0 0 1 0 0 0 0 1 2 1 1 0 0 2 0 0 0 0 0 0 1 1 0 0 0 0 0 1 0 1 0 1 3 0 0 0 0 0 1 1 1 0 0 0 0 0 0 1 0 1 0 0 3 1 0 3 0 0 0 2 0 1 0 0 0 1 0 0 0 2 0 1 0 0 1 0 0 0 1 0 0 0 1 0 0 0 0 0 0 0 0 0 0 0 0 0 0 0 1 1 0 2 1 0 2 1 0 0 0 0 0 0 0 0 0 0 1 0 1 0 1 0 1 0 0 1 0 0 0 0 0 1 0 0 0 0 1 0 1 0 0 1 1 2 0 0 0 2 0 0 0 0 0 0 1 0 0 0 0 1 0 1 1 0 0 2 1 0 0 0 0 1 0 1 0 0 0 0 0 0 0 0 0 0 1 0 0 0 0 0 1 0 2 0 0 0 0 1 1 0 0 2 1 0 0 0 0 1 0 0 0 1 0 2 2 1 1 0 0 0 0 1 1 0 0 1 0 0 0 0 1 0 0 1 0 0 0 1 0 0 0 0 0 0 0 2 1 0 1 0 0 1 0 0 1 0 1 1 0 0 1 0 0 0 0 0 0 0 1 0 0 0 0 0 0 1 0 0 0 3 0 1 1 0 1 0 0 0 1 0 0 0 1 0 0 0 0 0 1 0 1 1 0 0 0 2 0 0 0 1 1 0 0 0 0 0 3 0 1 1 0 0 0 0 0 0 0 0 0 0 0 0 0 2 0 0 1 0 0 0 0 1 0 1 0 0 0 1 1 1 0 2 0 1 0 1 0 1 0 0 1 0 1 0 1 0 0 0 0 0 0 0 0 2 0 1 0 0 0 0 0 1 0 0 1 1 0 0 0 0 0 0 0 0 3 1 1 1 0 0 0 1 1 0 0 0 0 0 0 0 1 0 0 1 1 0 0 1 0 0 1 0 0 0 2 1 2 1 0 0 2 3 0 0 1 0 1 0 0 0 0 1 0 2 0 0 0 1 0 1 0 1 1 0 1 0 0 0 0 0 1 1 1 0 0 0 0 0 2 0 1 0 0 1 0 0 0 0 2 1 0 1 0 0 0 1 0 0 2 1 0 1 0 0 1 1 0 0 0 0 0 1 0 0 1 0 2 0 2 1 0 0 0 1 0 0 1 0 0 0 0 0 1 1 0 0 0 1 0 0 0 0 0 0 1 1 0 0 0 1 0 0 2 0 0 1 0 1 0 0 1 1 0 1 0 0 1 0 1 0 0 0 1 0 0 0 0 0 0 0 1 0 0 0 0 0 0 2 1 0 1 0 0 0 0 0 0 3 0 0 0 2 0 0 0 0 0 0 0 2 1 1 1 0 0 1 1 1 0 0 2 0 1 1 0 1 2 0 0 0 1 0 0 1 0 1 0 3 0 0 0 0 0 1 0 1 2 1 1 0 2 0 0 0 0 0 0 1 0 1 0 0 1 2 0 0 0 1 0 0 0 1 1 0 1 0 1 0 0 1 0 0 0 0 0 0 1 0 2 0 0 0 0 0 0 1 0 0 0 1 1 0 0 1 0 0 0 0 0 0 1 0 1 1 0 1 0 0 0 1 0 0 0 0 0 1 1 0 0 0 0 0 0 1 0 0 0 1 0 0 0 2 1 3 0 2 0 1 1 0 1 0 0 0 1 0 0 0 0 1 0 0 0 0 1 1 0 0 0 0 1 0 0 1 1 0 1 0 0 2 0 0 0 0 0 0 2 1 0 0 1 1 1 1 1 0 0 1 1 1 0 0 0 0 0 0 1 0 0 0 0 2 2 0 0 0 0 1 3 0 0 0 0 1 0 0 0 0 0 0 1 0 0 0 1 0 0 0 0 1 1 0 0 0 1 1 0 0 0 0 0 0 1 2 2 1 1 0 0 0 0 1 0 1 0 2 0 1 1 1 0 1 0 0 0 0 0 0 0 0 0 0 0 1 0 0 0 0 0 2 0 0 0 1 1 0 0 1 0 0 0 0 1 0 1 1 0 1 0 1 0 0 0 1 0 0 0 0 0 0 1 0 0 2 0 0 1 0 0 1 0 0 0 0 0 1 0 1 0 0 0 0 1 1 0 1 1 3 0 1 0 0 2 0 1 0 0 0 0 1 0 1 0 2 0 0 1 1 0 1 0 0 1 1 0 0 1 1 0 0 0 1 1 0 0 0 0 1 0 0 0 0 0 0 0 0 0 1 2 0 0 0 1 1 0 0 2 1 1 0 0 0 0 0 1 0 0 0 1 0 0 1 0 0 1 1 3 0 1 0 1 1 0 0 0 0 1 1 0 0 0 0 1 2 1 0 0 0 0 1 2 1 1 0 0 1 0 0 0 0 0 0 1 2 0 0 0 1 1 0 0 0 1 1 0 1 0 0 0 0 1 0 0 0 0 0 0 0 3 1 0 1 1 0 1 1 0 0 0 1 0 0 0 1 0 0 1 1 0 0 1 0 1 0 0 0 0 1 1 0 0 2 0 0 0 0 1 1 1 0 0 0 2 0 1 1 0 1 1 0 0 1 1 0 1 0 0 0 0 0 0 0 0 0 0 1 0 0 1 1 0 0 0 0 0 0 1 1 0 1 1 1 0 1 0 0 0 1 2 0 1 1 1 1 0 1 1 0 2 0 0 0 0 0 0 2 0 1 0 0 2 1 0 0 1 0 0 1 0 0 0 2 0 0 0 0 2 1 0 0 1 0 1 0 0 0 1 2 0 0 1 0 0 0 1 0 1 0 0 1 0 1 1 0 2 0 0 3 2 2 0 1 1 1 2 0 0 1 1 0 0 0 1 0 0 0 0 1 0 0 0 1 0 0 1 0 0 1 0 1 0 1 0 1 0 1 0 0 0 1 0 1 1 0 0 0 0 0 1 0 0 0 0 0 0 1 0 0 0 0 1 1 0 0 1 0 0 2 0 0 1 2 0 0 0 2 0 3 0 0 0 0 0 1 0 0 0 0 0 0 0 0 0 1 0 0 0 1 1 1 0 0 0 0 0 1 0 1 1 1 0 0 0 0 0 0 0 0 0 1 2 0 4 0 1 0 0 0 4 0 0 0 0 0 0 0 0 1 0 1 0 0 0 1 0 1 0 0 0 0 0 1 1 0 1 0 1 0 0 0 0 0 0 0 1 0 0 0 1 0 0 0 0 0 0 0 0 1 2 1 0 0 0 1 0 0 1 0 0 0 0 0 0 1 0 0 0 1 0 0 0 0 1 0 0 0 0 0 0 0 1 0 0 0 1 0 0 0 1 1 0 1 0 0 1 1 0 0 0 1 0 0 1 0 0 0 0 0 2 0 0 0 0 1 1 1 0 0 0 0 1 0 0 0 0 0 0 1 0 0 0 0 0 0 0 0 0 0 0 1 1 0 0 0 0 1 0 1 0 0 0 1 0 2 0 0 0 0 1 0 0 0 0 0 0 0 1 1 2 1 0 0 0 0 1 0 1 2 0 3 1 0 0 1 1 0 0 0 0 0 0 0 0 2 0 0 1 1 0 2 0 0 0 1 1 0 0 0 0 2 0 0 1 0 2 0 0 1 0 0 0 0 0 1 0 0 0 0 0 0 0 0 0 0 1 0 0 0 0 0 0 0 0 0 0 0 0 0 0 0 1 0 0 0 0 0 0 2 0 1 0 1 2 0 0 1 1 2 1 0 0 1 0 0 1 0 0 0 2 0 0 0 0 0 1 0 2 0 0 0 2 0 0 0 1 0 0 0 0 0 1 1 1 0 2 2 0 0 0 0 0 1 0 0 0 0 0 1 0 1 0 1 0 0 0 0 0 0 0 0 0 0 0 0 1 1 0 2 0 0 0 0 0 1 1 0 0 1 2 0 0 1 1 0 0 1 1 2 0 0 0 0 1 0 1 0 1 0 0 0 0 1 1 0 0 0 0 0 1 1 1 1 0 0 0 0 0 0 0 0 1 0 0 0 0 1 1 0 0 0 0 1 0 0 0 0 0 0 2 0 1 0 1 0 0 0 0 0 0 0 0 0 0 0 1 0 0 0 1 0 0 0 0 2 0 0 0 0 0 0 1 1 0 1 0 0 0 0 1 0 0 1 0 1 0 0 0 0 1 0 0 0 0 0 2 0 0 1 0 0 0 1 0 1 1 1 2 0 0 0 0 1 0 0 1 0 0 1 0 0 0 0 0 1 0 0 0 0 0 0 0 0 0 1 0 0 0 0 1 0 1 1 0 0 0 0 0 0 0 0 0 0 1 1 0 2 0 0 1 1 0 0 0 0 0 1 0 1 0 1 1 1 1 1 0 4 1 1 0 0 1 0 1 0 0 0 1 1 0 0 0 1 1 0 1 0 0 0 0 0 0 0 1 1 0 0 0 0 0 2 0 1 1 1 1 2 0 0 0 1 0 0 1 2 0 1 0 0 1 0 1 0 0 1 0 0 0 0 0 0 0 1 0 0 0 0 0 0 0 0 0 0 0 0 1 1 1 1 0 0 1 1 0 0 1 1 0 0 1 2 1 1 0 0 0 0 1 0 0 1 1 1 0 0 0 0 0 1 0 1 0 1 2 0 0 1 0 1 1 0 1 0 0 1 2 0 1 2 0 0 1 0 0 1 0 0 0 0 2 0 2 1 0 0 0 0 1 0 0 2 0 0 0 0 0 0 0 1 0 0 1 0 0 0 0 1 1 0 0 0 0 1 0 1 0 2 2 0 0 1 1 0 1 2 0 0 0 0 1 0 0 0 2 1 1 0 0 1 0 0 1 0 0 0 0 0 1 0 0 0 0 1 0 0 0 1 0 0 0 0 2 1 0 1 0 1 0 0 0 1 0 0 2 1 0 0 0 0 0 0 0 0 1 2 1 0 1 0 0 0 0 0 0 0 1 0 0 0 0 0 0 1 0 0 0 1 0 0 1 0 1 0 0 2 0 0 1 0 0 0 2 0 1 0 0 0 0 3 1 0 1 0 2 0 1 0 0 0 0 1 1 0 0 0 0 0 0 0 1 0 2 0 0 0 0 0 0 0 0 1 0 1 0 1 0 1 0 0 1 0 1 1 0 0 1 1 0 0 0 0 0 0 0 2 0 0 0 0 0 0 0 1 1 0 0 0 0 0 1 0 0 0 0 1 0 0 0 0 0 0 0 2 0 1 0 0 0 1 1 0 0 0 0 0 0 1 2 0 1 0 2 1 0 0 0 1 0 0 0 0 0 0 0 0 0 0 1 1 1 0 0 0 2 0 2 0 1 0 1 0 0 0 2 1 1 1 1 0 0 0 1 0 0 2 0 1 1 0 0 1 2 0 2 0 0 1 1 0 0 0 1 0 0 1 1 0 1 1 0 1 0 0 0 0 1 0 0 1 2 1 1 1 0 0 1 0 0 0 1 0 2 1 1 0 0 2 0 0 1 0 0 0 0 2 1 2 0 1 0 0 0 0 0 1 1 0 3 0 1 0 0 1 0 0 0 1 0 0 2 1 0 0 0 0 0 1 3 0 3 2 0 0 0 0 0 1 0 0 1 0 1 0 1 0 1 0 0 1 0 0 1 0 1 0 0 0 0 0 1 0 2 0 0 0 1 0 1 0 0 0 1 0 0 1 0 0 1 1 1 0 1 0 0 0 0 0 0 0 0 0 0 0 0 0 0 1 0 0 2 0 0 1 1 0 0 1 0 0 0 1 0 0 0 2 0 1 0 0 0 0 1 1 1 0 0 1 0 0 3 0 0 0 1 0 0 0 1 0 0 0 1 0 0 1 0 0 0 1 1 0 0 0 0 1 0 0 0 0 1 0 0 1 0 1 1 0 0 0 0 0 0 0 2 0 0 0 0 0 0 1 1 0 0 0 0 1 1 1 0 1 0 0 0 0 0 0 1 0 0 0 0 0 0 0 0 0 1 0 0 0 0 0 0 0 0 0 0 0 1 0 0 0 0 2 0 0 1 0 1 0 0 0 1 0 2 1 0 0 0 0 0 0 2 0 0 1 1 0 0 0 1 0 0 0 1 0 0 1 1 0 0 0 0 0 0 0 2 0 0 1 1 0 0 0 0 0 1 0 0 1 0 0 0 0 0 1 0 0 0 0 2 0 0 0 0 1 0 1 0 0 2 0 0 2 0 0 0 1 0 2 0 0 1 0 0 0 0 1 0 1 0 0 1 0 0 0 1 0 1 1 0 0 0 1 0 0 0 0 0 0 0 0 1 0 0 1 1 1 0 0 0 1 1 0 0 2 0 0 0 1 1 1 0 1 0 1 0 0 0 0 2 1 1 0 0 0 1 0 1 1 2 0 0 0 0 1 0 0 0 2 0 1 1 0 0 0 0 1 2 0 2 1 1 0 0 0 0 0 0 0 0 0 0 0 1 0 1 0 1 0 0 1 0 1 0 0 0 0 0 1 0 0 2 0 1 0 1 0 0 0 2 0 0 0 0 0 0 0 1 2 1 0 0 0 0 1 0 0 0 0 2 2 0 1 2 0 1 0 0 0 1 0 0 1 0 1 0 1 0 1 0 0 0 2 0 1 1 1 1 0 0 1 0 1 0 0 0 0 1 0 0 1 0 0 0 0 0 0 1 1 0 0 0 2 1 0 0 0 0 0 0 0 0 0 0 0 2 1 0 0 0 0 0 1 0 0 0 0 0 0 1 1 1 1 0 0 0 0 0 0 1 1 0 1 1 0 0 2 0 0 1 0 0 0 0 1 0 1 0 1 0 1 0 1 0 1 1 1 0 1 0 0 0 1 0 1 0 0 0 0 0 0 0 1 1 1 2 0 1 1 0 0 1 1 0 0 0 1 1 0 1 0 0 0 1 0 1 2 1 1 0 0 1 1 0 0 0 0 0 0 0 0 0 0 2 0 0 1 1 0 0 1 0 1 1 1 0 1 0 1 0 0 0 0 1 0 1 1 0 1 0 1 1 0 2 0 0 1 0 0 0 1 0 1 0 1 0 0 1 1 1 0 0 0 0 0 1 0 0 0 0 0 0 0 0 0 0 0 1 2 0 0 1 0 0 1 1 0 0 0 0 0 1 1 0 0 2 1 0 0 0 0 1 0 1 1 2 0 0 0 0 0 0 1 0 1 1 0 0 0 0 0 3 1 0 0 2 0 0 0 1 0 0 2 0 1 0 0 1 0 0 0 2 0 0 0 0 0 1 1 0 0 0 0 2 0 0 0 0 0 1 0 0 0 0 0 1 1 1 1 0 1 2 0 0 2 3 0 0 0 0 0 0 0 0 0 0 0 1 0 0 0 1 0 0 0 1 1 0 0 0 0 1 0 2 0 1 1 0 0 0 1 1 1 1 0 0 0 0 1 0 0 0 0 0 0 2 0 0 0 1 0 1 0 0 2 0 0 0 0 0 0 0 0 0 1 0 1 0 0 0 0 1 1 2 0 0 1 1 1 1 1 0 0 0 0 2 0 1 1 1 0 0 1 1 0 2 1 0 0 0 0 0 0 0 0 1 0 1 0 0 0 0 1 1 0 1 0 2 1 2 0 2 1 0 0 1 1 1 1 0 2 0 0 0 1 1 0 0 1 0 0 0 3 0 1 0 1 0 1 0 0 2 0 0 0 2 1 0 0 0 0 0 0 0 0 1 0 0 0 0 1 0 1 0 0 1 0 0 0 0 2 0 0 0 1 0 1 0 0 1 0 0 0 2 0 1 0 1 0 0 0 0 0 0 0 1 1 1 2 0 0 2 1 1 0 0 1 0 0 0 0 2 1 1 0 0 0 1 2 2 0 0 1 0 1 0 1 1 0 0 0 0 1 0 1 0 2 0 1 0 0 0 0 1 0 0 0 0 0 0 0 1 1 0 0 0 0 1 0 0 0 1 0 2 0 1 0 0 0 0 0 1 0 0 0 0 0 0 1 0 2 0 0 1 0 1 0 0 0 0 1 1 1 1 0 2 1 1 0 0 0 0 0 0 1 0 2 0 0 0 1 1 0 0 1 0 0 0 1 0 0 0 0 2 0 0 0 0 0 0 0 0 1 1 0 1 0 0 1 1 1 1 0 0 0 0 0 1 0 0 1 0 0 0 0 1 1 0 0 2 1 1 0 0 0 0 0 0 1 0 0 2 0 1 1 0 2 0 0 1 0 0 0 0 1 0 0 0 0 1 0 0 0 0 0 1 0 0 0 0 0 0 2 0 1 0 0 0 0 1 0 1 0 0 0 1 0 0 0 0 0 0 1 1 0 0 0 0 0 0 2 0 0 0 0 1 2 0 0 0 0 1 1 0 0 1 0 0 1 0 1 0 2 1 1 0 0 0 0 0 1 0 0 0 0 0 1 0 1 0 0 1 1 0 2 0 1 0 1 0 1 0 0 0 1 0 0 0 0 0 0 0 0 0 0 0 1 0 1 0 0 0 0 0 0 0 0 0 0 0 0 0 0 0 0 2 1 0 0 0 1 2 0 0 1 0 0 0 1 2 1 0 1 0 0 0 0 0 0 0 0 0 3 0 0 0 3 0 0 0 0 0 0 0 0 0 0 1 0 0 0 1 1 2 1 0 2 1 1 0 1 0 1 1 0 0 1 0 1 0 1 0 0 0 0 1 2 0 0 0 0 0 0 0 0 0 1 0 0 0 0 2 1 2 0 0 1 1 1 0 0 1 1 0 0 1 0 0 0 1 0 2 1 1 2 0 0 0 0 0 1 2 0 0 0 0 1 0 1 1 0 0 1 0 0 0 1 1 1 0 0 1 0 1 0 0 2 0 0 0 0 0 0 0 0 1 0 1 0 0 0 1 1 0 1 2 1 0 0 0 0 1 0 0 1 0 1 0 0 0 0 0 0 0 0 0 1 0 0 0 0 0 1 1 0 0 0 0 0 2 0 0 1 0 0 0 0 1 0 2 0 1 0 0 0 0 0 0 2 1 0 0 0 0 0 0 1 1 0 0 0 1 0 0 0 1 1 1 0 1 1 1 1 0 0 2 1 1 0 1 1 0 0 0 0 0 0 0 0 1 0 0 1 1 1 0 2 0 0 1 1 1 0 0 0 0 0 0 0 1 1 1 1 0 0 0 1 0 0 0 1 2 0 0 0 0 1 1 0 0 0 0 0 1 0 0 1 1 0 1 0 0 0 0 1 1 1 2 0 1 0 0 0 0 0 0 0 0 0 0 0 0 0 0 0 1 0 0 0 1 1 1 0 0 0 0 0 0 0 1 1 0 3 0 0 0 0 0 0 0 0 0 0 1 0 0 0 0 1 1 0 0 1 2 0 0 1 1 0 0 0 1 0 2 0 0 0 0 1 1 1 0 1 0 1 1 0 0 1 0 1 2 1 0 2 0 0 1 0 1 1 1 0 0 0 0 0 1 0 0 0 0 1 0 2 0 0 1 0 1 0 0 0 1 0 1 0 0 0 0 0 2 0 1 1 1 0 0 0 0 0 2 0 0 0 0 1 0 0 0 0 0 0 0 0 0 0 0 0 0 1 0 0 0 0 0 0 0 1 0 0 0 0 0 0 0 0 0 1 0 0 0 0 1 1 0 1 1 0 0 0 1 0 1 0 0 1 0 0 0 0 0 0 0 0 0 0 0 2 0 0 0 0 0 0 0 0 0 0 1 0 1 0 0 3 1 1 0 1 0 0 2 1 1 0 0 0 0 0 0 0 0 0 2 2 1 0 0 1 0 0 0 0 0 1 0 1 0 0 0 0 0 0 1 0 0 0 0 0 0 0 1 0 0 0 0 0 0 0 0 0 0 0 1 2 1 1 2 0 1 0 0 0 0 1 0 1 1 1 0 1 0 0 0 0 3 1 1 1 0 0 1 1 0 0 0 0 0 0 0 0 0 0 1 1 2 0 0 1 0 1 0 1 0 1 0 1 0 0 0 0 0 1 1 1 0 0 0 0 1 0 0 0 0 0 0 0 0 1 0 0 1 1 0 0 0 1 2 1 2 1 0 2 0 1 0 0 0 1 0 0 1 1 1 0 1 0 1 0 0 0 0 0 0 0 0 0 1 0 0 1 3 0 1 0 0 0 0 0 0 0 0 0 0 0 1 1 0 1 0 0 0 0 0 1 2 1 0 0 0 0 1 0 0 1 1 2 0 0 0 0 0 1 0 0 1 0 3 0 0 0 1 2 0 1 0 1 2 0 0 2 0 1 0 1 0 0 1 0 0 0 0 0 0 0 1 1 0 0 3 0 0 0 1 0 0 1 1 1 2 0 1 0 1 0 2 0 0 1 0 0 1 0 1 0 0 0 1 0 1 1 0 2 0 1 0 0 0 0 0 0 0 1 0 0 1 3 1 0 0 0 1 1 0 0 0 0 0 0 2 0 1 0 2 0 0 1 1 0 1 0 0 0 0 0 0 0 0 2 0 0 1 0 0 0 0 0 0 1 0 1 0 0 0 0 1 0 0 0 1 0 0 0 0 0 0 0 0 0 0 0 0 0 1 0 1 1 0 0 0 1 0 0 0 1 1 0 0 0 1 0 0 1 1 0 1 0 0 0 0 0 0 0 1 1 2 0 0 2 1 0 1 0 0 0 2 0 0 0 0 0 1 1 0 1 0 1 1 0 1 0 1 0 0 0 1 0 1 0 0 0 0 0 0 0 0 0 0 0 0 0 0 0 1 1 1 0 0 1 0 0 0 0 0 0 0 0 1 1 0 0 0 0 0 1 0 0 0 1 0 1 0 0 0 0 0 1 0 1 0 0 1 0 0 1 1 0 1 0 1 1 0 0 1 0 0 0 1 0 0 0 2 0 1 0 0 1 2 0 0 1 0 0 0 1 3 0 1 1 0 2 0 0 1 0 0 0 0 1 0 2 0 0 1 0 0 1 1 0 0 1 1 0 0 0 0 2 2 1 1 1 0 0 1 0 0 1 0 2 0 1 0 0 2 1 0 0 1 1 1 0 0 0 3 0 0 0 0 0 2 0 2 1 0 0 0 0 0 0 1 1 1 0 0 0 1 1 1 0 0 0 0 1 1 0 0 0 1 3 0 0 0 0 0 0 0 0 1 0 0 0 0 2 1 0 1 0 0 0 0 0 0 1 0 1 0 0 1 0 0 0 0 0 1 0 0 0 1 0 0 0 0 0 0 0 0 1 0 1 0 1 0 0 1 0 0 0 1 0 2 0 1 0 0 0 0 2 0 0 0 1 0 2 1 0 0 1 1 0 2 0 2 0 0 0 1 0 0 1 0 1 0 1 0 0 1 0 0 0 0 1 1 1 0 2 1 1 0 0 1 1 0 1 0 1 0 0 0 0 0 0 1 0 1 0 0 1 0 0 1 1 1 0 1 0 1 0 1 1 0 0 0 0 0 0 0 1 0 0 0 0 0 0 0 2 1 1 0 1 0 1 0 0 0 0 1 0 0 1 0 0 0 1 0 1 0 1 1 1 0 0 0 1 0 1 1 0 0 0 0 0 0 0 0 0 0 0 0 1 1 1 0 0 1 0 0 1 1 0 0 1 0 1 0 1 0 0 2 0 1 0 1 1 1 0 0 0 0 3 1 0 0 1 0 0 1 0 1 1 0 0 1 1 0 0 0 1 0 1 0 0 1 0 0 0 0 0 0 1 0 0 1 1 0 0 0 1 1 1 0 0 1 1 0 0 0 2 0 0 0 0 0 0 0 0 1 0 0 0 0 1 1 1 0 1 0 1 1 0 1 1 0 0 2 0 0 0 0 1 1 2 0 2 3 0 0 0 0 1 1 0 0 0 0 1 0 1 0 1 0 1 0 0 1 1 0 1 0 0 0 1 1 0 0 0 0 1 0 0 0 0 0 0 0 0 0 0 0 0 1 1 0 0 0 3 0 0 1 0 0 1 0 0 0 0 0 0 1 0 0 0 0 2 0 2 1 1 1 0 0 1 0 0 0 0 0 0 1 0 0 0 0 0 1 0 1 1 0 1 0 1 0 0 0 0 0 0 1 0 0 1 1 1 0 0 0 0 0 0 0 0 0 0 0 0 0 0 0 1 0 1 0 0 1 1 0 0 0 0 0 0 0 2 2 0 1 0 0 0 1 0 1 0 0 0 0 0 0 0 0 0 0 0 0 0 1 1 0 0 0 1 1 1 1 2 0 1 0 0 1 0 0 1 0 2 0 0 1 0 0 0 0 0 0 0 0 0 0 0 0 1 0 0 0 1 0 1 0 2 0 1 1 1 0 0 0 1 0 0 0 0 0 0 0 0 0 1 0 0 1 1 0 1 0 0 1 0 1 3 0 0 2 0 0 1 0 0 0 1 0 0 0 0 0 0 0 0 0 1 0 0 1 1 0 1 0 1 1 1 0 0 0 0 0 0 1 0 1 1 0 2 1 0 0 0 1 0 1 1 0 0 1 0 1 0 0 2 0 3 0 1 0 1 0 1 1 0 1 2 0 0 0 0 0 1 0 2 0 0 2 2 1 0 0 0 0 1 0 1 0 1 0 0 1 0 1 0 0 0 0 0 0 0 1 0 0 1 0 1 1 2 2 1 0 0 1 0 0 0 0 1 0 0 0 0 0 0 0 1 1 2 0 0 0 0 0 0 0 0 2 0 1 0 0 0 1 0 0 0 1 1 0 1 0 0 2 1 0 2 1 0 1 0 0 0 0 0 0 0 0 0 0 0 0 0 0 0 1 0 1 0 0 0 0 0 0 1 0 0 2 2 0 0 0 1 0 0 0 1 0 0 0 0 0 0 0 1 0 0 0 1 0 0 0 0 0 0 0 0 0 0 0 0 0 0 0 1 0 1 0 0 0 0 0 0 0 1 0 1 1 0 1 0 0 1 0 0 1 1 0 0 0 1 1 0 1 2 0 0 0 0 1 1 1 0 1 0 1 0 2 3 1 0 0 0 0 0 1 0 0 1 0 0 0 0 0 1 0 0 1 0 1 0 1 0 0 1 0 0 0 1 0 1 0 1 1 1 0 0 0 0 1 1 0 1 1 0 0 0 1 0 0 0 0 0 2 0 0 0 1 0 0 0 0 1 0 3 0 1 0 0 0 0 0 1 1 0 2 0 2 0 0 0 1 1 0 1 0 1 2 0 0 0 1 0 0 1 0 1 0 0 2 0 0 0 0 0 1 0 0 0 0 2 0 0 0 1 0 0 1 0 1 0 1 1 1 0 1 2 1 0 0 1 1 0 1 1 0 1 0 1 2 0 0 0 0 0 0 0 0 1 0 1 0 1 0 1 0 0 0 2 1 0 0 0 1 0 0 1 1 1 0 1 0 1 0 0 1 0 2 0 0 1 0 1 0 1 0 0 0 0 0 0 0 1 0 0 0 1 0 1 0 0 1 0 0 1 0 0 0 0 0 1 1 0 0 0 0 2 1 0 0 1 1 0 1 0 0 0 0 1 0 0 0 0 1 1 1 0 0 0 1 2 1 0 1 0 0 0 0 1 1 0 0 0 0 0 0 0 0 0 1 1 1 1 1 0 0 0 0 0 0 2 1 0 1 0 1 0 0 0 0 0 1 0 2 0 0 1 0 0 0 0 0 0 1 0 0 0 1 0 0 0 1 0 0 0 1 0 0 0 0 0 1 0 0 1 0 0 2 1 0 0 0 0 2 1 0 0 1 1 0 1 0 0 0 0 1 0 1 0 0 2 0 0 0 2 0 0 0 2 0 1 0 0 0 1 1 2 1 1 0 0 0 0 1 1 1 0 0 3 0 1 1 0 1 1 1 0 0 0 1 1 0 0 2 0 1 0 1 2 0 0 0 0 1 0 0 0 0 2 0 0 0 1 0 0 0 1 2 0 0 0 0 1 0 0 0 0 1 0 2 0 0 0 0 0 0 0 0 0 1 0 0 0 0 0 1 1 1 0 1 0 2 0 0 0 0 0 0 0 0 0 0 1 0 1 1 0 0 1 0 0 0 1 0 2 1 2 0 0 0 0 0 0 0 0 1 0 0 1 0 0 0 0 1 0 1 0 0 1 0 0 1 0 0 1 0 1 1 0 1 1 1 0 1 0 0 0 0 3 0 0 0 1 0 1 0 0 0 0 2 1 0 0 1 0 0 0 0 0 1 0 0 0 0 0 1 0 0 1 0 1 1 0 1 0 0 0 1 0 1 0 0 1 0 0 0 1 0 0 0 0 0 0 0 0 1 1 0 0 2 0 0 0 0 1 0 0 0 1 0 0 0 0 0 0 1 1 1 0 0 0 0 0 0 0 0 0 0 0 2 0 1 0 1 0 1 0 0 1 0 2 1 0 0 0 0 0 0 0 0 0 0 1 0 0 1 0 3 0 0 0 0 0 0 2 0 0 0 1 0 0 1 0 0 1 0 1 0 0 0 0 1 0 3 0 1 0 2 0 1 0 1 2 0 0 0 0 2 0 0 1 1 0 0 0 0 0 3 0 0 1 2 0 2 0 0 1 0 0 1 0 0 0 0 0 0 0 1 0 0 1 1 1 0 0 0 0 1 0 0 0 0 0 3 0 2 1 0 1 0 0 0 1 0 1 0 0 1 0 1 0 1 1 0 2 2 1 0 0 0 1 1 1 0 0 0 0 0 0 0 2 0 0 0 0 2 0 1 0 0 0 0 0 0 1 1 0 0 1 0 2 0 1 0 1 0 0 0 2 1 1 0 0 0 0 1 0 1 0 0 0 0 0 0 2 1 0 1 1 0 0 1 2 0 0 0 1 0 0 1 2 1 0 1 1 1 0 1 0 0 0 1 1 2 0 0 1 3 0 0 1 0 0 1 1 0 0 2 0 0 1 0 1 0 0 0 0 0 0 0 0 0 0 0 1 0 1 0 1 1 0 1 1 0 0 0 0 0 0 0 1 0 0 0 0 0 1 0 0 0 0 0 1 0 0 0 1 1 0 2 1 1 0 0 1 0 0 0 0 1 1 0 0 0 2 0 0 0 0 0 0 0 1 1 0 0 1 2 0 0 0 0 0 0 2 0 1 1 1 0 0 0 0 0 1 1 2 0 0 1 0 1 1 1 0 1 0 0 2 1 0 0 0 0 3 1 0 0 0 0 0 0 0 1 1 0 0 0 0 0 1 0 0 1 1 2 1 1 1 0 0 1 0 0 0 0 0 0 2 0 1 0 1 0 0 0 0 0 1 1 0 2 0 1 0 0 1 1 1 0 1 1 0 1 0 1 0 0 2 0 1 0 1 0 0 0 0 1 1 2 0 0 1 0 0 1 0 0 0 1 1 0 1 0 1 0 1 1 0 0 0 0 0 0 0 1 0 0 0 0 0 0 0 0 1 0 0 2 0 0 0 0 2 1 1 0 1 1 0 0 2 0 1 0 1 1 0 1 0 1 0 0 0 1 0 0 0 0 3 0 0 0 0 0 1 0 0 0 1 0 0 1 2 0 1 0 0 2 0 1 1 0 0 2 1 1 1 0 2 1 0 1 0 0 1 0 0 0 0 0 0 1 1 0 0 0 0 0 0 1 0 0 0 0 0 0 0 2 0 0 0 0 1 1 2 0 0 0 0 0 0 0 0 0 0 0 0 1 1 0 0 1 0 0 0 0 1 0 0 0 0 0 1 1 0 1 0 0 1 1 2 0 0 0 0 0 0 1 0 0 0 0 1 1 2 0 1 3 1 1 1 1 1 0 1 0 1 1 2 0 1 0 1 0 2 0 0 0 0 0 1 0 1 1 1 1 1 1 2 0 0 0 0 0 0 1 1 1 0 0 0 1 0 1 0 1 2 1 1 3 0 1 0 0 1 1 0 1 0 0 1 1 0 0 0 0 0 1 0 0 2 1 2 1 0 0 0 0 1 0 1 0 1 1 1 0 0 2 1 1 0 1 0 0 0 0 0 0 1 1 0 0 1 0 0 0 0 0 1 0 0 0 0 0 1 0 0 0 0 0 0 1 0 1 0 1 0 0 0 0 0 0 1 0 1 1 1 1 1 0 1 0 0 0 0 0 1 0 1 0 0 0 0 0 0 1 0 1 0 1 0 1 0 0 2 0 1 0 0 0 0 0 0 1 1 0 2 0 1 1 1 1 0 1 0 1 0 0 0 0 0 0 0 1 0 1 0 0 2 0 0 1 1 0 0 0 0 1 0 1 0 0 0 1 0 0 1 1 0 2 0 0 0 0 2 0 0 0 1 0 0 0 1 0 0 0 0 0 1 0 1 0 0 0 1 3 2 1 0 0 1 2 0 1 0 0 0 0 0 1 0 0 2 3 2 1 1 1 1 1 0 0 0 0 0 1 1 1 0 1 1 0 0 0 0 0 0 1 0 0 0 0 2 0 0 1 0 0 0 0 2 0 0 0 0 0 1 0 0 0 1 0 1 0 0 0 1 2 0 2 1 2 0 0 0 1 1 1 0 0 2 0 1 0 0 1 0 0 1 0 0 0 0 0 0 0 0 0 0 1 0 1 1 1 0 1 1 0 1 1 0 0 1 1 0 0 0 0 1 0 0 0 0 0 2 0 1 0 1 1 2 2 0 0 1 0 1 1 0 0 0 0 0 0 2 0 0 1 0 0 1 1 1 0 3 1 0 1 0 0 0 0 0 1 0 0 1 1 0 1 0 0 0 0 0 0 0 0 3 0 0 0 0 0 0 0 1 0 1 0 0 0 0 2 0 0 0 0 0 0 1 0 0 0 0 0 0 0 0 0 0 0 0 0 0 0 1 0 2 1 1 0 0 0 1 0 0 0 0 0 0 0 0 0 1 0 0 0 1 1 0 0 0 0 0 0 0 0 1 2 0 2 0 0 1 0 0 1 1 0 0 0 0 1 0 0 0 0 0 1 3 0 1 0 1 1 0 0 0 0 1 0 2 0 0 0 0 1 1 0 0 0 0 0 0 0 0 0 0 0 1 0 0 0 0 1 0 0 0 0 0 0 2 1 1 2 0 0 1 0 0 0 2 0 0 1 1 2 0 2 1 0 1 0 1 0 0 0 0 1 0 0 0 0 0 0 0 0 0 1 2 1 1 0 0 0 0 2 1 1 0 1 0 0 1 0 0 1 0 1 0 0 1 0 0 0 0 1 0 0 2 1 0 1 0 0 0 0 0 0 0 0 0 0 1 0 0 0 0 0 0 0 0 0 0 0 1 0 0 0 1 1 2 0 1 0 0 1 0 0 0 0 0 0 0 0 0 1 0 0 0 0 1 0 0 0 2 1 1 0 0 0 0 0 0 1 1 0 1 0 0 0 0 0 0 0 1 1 0 0 0 0 0 0 0 0 0 0 1 0 0 2 1 0 0 1 1 1 0 0 0 0 0 0 2 0 0 0 0 0 0 0 0 0 0 0 1 1 0 1 0 0 0 0 0 1 1 0 0 0 0 0 0 0 1 0 0 0 0 0 0 0 0 0 0 1 0 0 0 0 0 0 0 0 1 0 0 1 0 0 0 0 0 0 0 0 0 0 0 1 0 1 0 0 0 0 1 0 0 0 0 0 0 0 0 0 1 0 0 0 2 1 0 0 0 1 0 0 2 0 0 0 0 0 2 1 3 2 0 0 1 2 0 2 0 0 0 1 1 0 0 0 0 0 0 0 1 0 0 0 1 0 2 0 1 0 0 0 0 0 1 1 0 1 0 0 0 0 0 0 1 0 0 0 0 0 1 0 0 1 3 0 1 0 0 1 1 0 2 0 2 2 1 0 1 0 0 0 0 0 0 0 0 0 0 2 3 1 0 0 0 0 0 0 1 1 0 0 0 1 1 1 2 0 1 2 0 0 1 2 1 0 0 1 0 1 1 0 2 0 1 0 1 1 0 0 0 0 1 1 1 0 0 1 1 0 2 0 1 0 1 0 2 0 0 0 1 1 1 0 1 1 0 1 0 0 0 0 0 0 0 0 0 2 0 0 0 0 0 0 0 2 0 0 0 1 0 0 0 0 1 0 0 0 1 1 0 0 0 0 1 1 0 1 1 1 0 1 0 1 0 0 1 1 2 1 0 0 0 1 0 0 0 1 1 0 0 1 0 1 0 1 0 1 0 0 0 1 0 1 2 0 0 0 0 0 1 0 0 2 0 0 0 0 0 0 0 1 0 2 0 0 0 0 0 0 0 0 2 4 0 0 0 0 0 0 0 1 0 1 0 0 0 0 0 0 0 1 0 1 0 0 0 0 0 0 0 0 0 0 0 0 0 1 1 0 0 0 3 0 0 0 0 0 1 0 0 0 0 0 0 1 1 2 0 0 0 0 0 1 1 0 0 0 0 0 2 1 1 0 0 0 0 0 0 1 0 1 0 0 1 1 0 1 0 0 0 0 0 1 0 1 1 0 2 0 0 0 0 2 0 0 1 0 0 0 1 1 0 1 0 0 0 1 0 0 0 0 0 1 0 0 0 1 0 0 0 1 0 0 0 0 1 0 0 0 0 0 0 0 0 3 2 0 0 0 0 1 0 1 1 0 2 1 0 1 1 0 0 0 0 0 0 0 0 0 0 0 0 2 2 0 0 2 0 0 0 0 1 0 0 0 0 0 0 2 0 0 0 0 0 0 0 0 0 1 0 0 0 0 1 0 0 0 0 0 1 2 1 0 0 0 0 0 0 0 0 0 0 1 0 0 0 1 0 1 0 0 2 0 0 0 0 0 0 0 1 0 0 1 0 0 0 0 0 0 0 0 1 0 0 0 0 1 0 0 2 0 0 2 1 0 0 1 0 0 0 0 0 2 1 0 1 0 0 1 0 1 0 0 1 1 2 1 1 0 1 0 0 1 1 1 1 1 0 0 0 1 0 1 0 2 0 0 0 0 1 1 0 0 0 0 0 1 0 0 0 0 0 0 1 0 0 0 0 0 1 0 0 1 0 1 0 1 1 1 2 0 0 0 1 0 0 0 0 0 1 0 1 0 0 0 1 2 0 0 0 0 2 1 1 0 0 0 0 0 0 0 0 1 0 0 1 0 1 0 0 0 1 1 0 0 0 3 0 0 0 1 1 2 1 0 1 0 0 0 0 1 1 0 1 0 0 0 2 0 0 2 0 0 1 1 0 1 0 2 0 1 0 0 1 0 1 0 0 0 0 0 0 0 1 0 0 0 1 0 2 1 0 1 1 0 0 0 0 0 0 0 0 0 0 0 0 0 1 1 0 0 0 1 0 0 0 0 0 1 0 1 0 1 0 1 1 1 0 0 3 1 1 1 2 0 0 1 1 0 0 0 0 0 3 1 0 0 3 1 1 0 0 0 1 3 0 2 1 0 0 0 1 0 0 0 0 0 1 1 0 2 0 0 0 1 1 1 0 0 1 1 0 0 0 0 1 0 0 0 1 0 0 0 1 0 1 0 0 0 0 0 0 0 0 0 0 1 0 0 0 0 0 0 0 0 0 0 0 0 0 0 2 0 0 1 1 1 0 0 0 0 2 0 0 0 1 0 0 0 0 0 0 0 0 0 0 0 0 0 2 0 0 0 1 1 0 1 0 1 1 2 1 1 0 0 1 0 0 0 0 0 1 0 0 2 0 1 0 2 0 2 0 0 0 0 0 0 0 1 0 2 0 0 0 0 0 1 2 0 0 0 0 2 0 0 1 1 0 2 1 0 3 2 0 1 0 0 0 1 0 0 1 0 0 1 0 0 0 0 0 0 0 1 0 0 0 0 0 0 1 0 0 1 0 1 1 2 0 0 0 0 1 0 0 2 0 0 0 1 0 1 0 0 0 0 0 2 1 1 0 0 0 1 0 1 1 1 0 0 0 0 0 1 1 1 1 1 1 1 0 0 0 1 1 1 0 0 1 0 2 0 0 1 0 2 2 0 0 0 0 0 1 0 0 1 0 1 0 0 0 0 0 2 0 1 0 0 0 1 1 0 1 2 0 0 0 1 0 0 0 1 0 0 1 1 0 0 1 2 0 0 0 0 1 2 1 0 0 0 0 1 0 0 1 1 1 0 0 0 1 0 0 0 1 2 0 1 0 0 0 0 0 0 0 0 0 1 0 1 1 1 0 0 0 0 0 1 0 0 1 0 0 0 0 0 1 0 1 0 1 0 0 0 0 0 0 2 1 0 1 0 0 0 0 0 0 0 0 1 0 1 0 1 0 0 0 0 0 0 0 2 1 0 1 1 1 1 0 0 0 0 0 1 1 0 1 0 0 0 0 0 0 0 0 1 0 0 1 0 0 0 0 1 0 0 0 0 0 0 2 2 1 0 0 1 0 0 1 1 0 0 1 0 0 0 2 0 0 1 1 1 0 0 1 0 0 2 1 0 0 1 0 0 1 0 0 1 0 0 1 0 0 0 1 0 0 2 0 1 0 0 1 0 0 0 1 0 0 1 0 0 0 0 0 1 1 0 0 0 1 2 1 1 0 1 0 1 0 1 0 1 0 0 0 1 0 1 0 0 0 0 0 0 0 1 0 0 0 0 0 0 0 2 0 0 0 0 1 0 0 0 2 1 0 2 0 0 0 1 0 0 0 0 2 0 1 0 2 0 0 2 1 0 1 1 0 0 0 0 2 0 1 1 1 1 1 1 0 0 0 0 0 0 0 0 1 0 1 0 0 1 0 1 1 2 0 0 0 0 0 0 0 0 0 0 1 1 0 1 1 1 0 0 1 0 1 0 0 0 0 0 0 0 0 1 0 1 0 1 1 1 0 0 2 0 1 1 0 0 0 0 1 0 0 0 1 1 0 0 2 0 0 0 0 0 0 0 1 0 0 0 2 0 0 0 0 0 0 1 2 1 1 0 2 0 2 0 1 2 1 0 2 0 1 2 0 0 0 1 0 0 0 0 1 1 0 0 0 0 1 0 0 2 0 0 1 0 0 0 0 0 0 1 1 1 0 0 0 0 0 2 0 0 1 1 0 1 0 0 2 0 0 1 0 0 0 0 0 1 1 1 2 0 1 0 0 0 1 1 0 0 0 1 1 1 1 0 0 1 0 0 2 0 0 0 0 0 0 1 0 0 0 1 1 0 0 3 0 1 0 0 0 0 0 1 1 0 0 0 0 0 1 0 1 1 0 1 0 1 0 0 0 1 1 0 0 0 0 0 0 0 1 0 0 1 0 0 0 0 1 0 0 0 1 2 0 2 1 1 1 1 0 0 0 0 0 0 0 1 1 1 0 0 0 0 0 1 1 0 1 1 0 2 0 1 1 0 0 1 0 0 0 0 1 0 1 0 0 0 0 0 0 0 1 0 0 1 1 0 0 0 0 0 1 0 0 1 0 0 0 1 0 1 0 0 0 1 1 2 1 0 0 0 0 0 1 1 1 0 0 1 0 0 0 0 0 0 0 0 0 0 0 0 0 0 0 0 0 0 0 1 0 0 2 1 2 1 0 1 1 2 0 0 0 0 0 0 0 0 1 0 0 3 1 2 1 0 0 0 0 0 1 1 0 1 0 0 3 1 0 1 1 1 0 1 0 0 0 1 0 0 1 0 1 1 0 0 0 0 0 0 1 0 0 0 0 1 0 0 0 0 0 0 2 0 0 0 0 0 1 2 0 0 0 1 1 0 0 0 2 1 0 0 0 0 0 0 0 0 0 0 0 1 1 0 0 0 0 0 0 0 0 0 0 0 0 0 0 0 0 1 0 0 0 2 1 1 1 0 0 0 0 0 0 0 0 2 0 1 1 0 1 0 0 2 0 0 1 0 0 0 2 1 1 1 1 0 1 0 1 2 0 0 0 0 0 0 0 0 0 1 1 0 0 1 1 0 0 1 0 0 1 1 1 1 0 0 0 1 0 0 1 0 1 1 0 0 1 0 2 0 0 0 0 0 0 1 0 0 1 2 0 0 0 0 1 0 1 0 1 0 0 0 1 2 1 2 0 0 0 0 0 0 0 0 1 2 0 2 0 1 0 0 2 0 0 1 0 0 0 0 0 0 0 0 0 0 0 0 0 0 0 0 1 0 0 0 0 0 0 2 0 1 0 1 0 1 1 0 0 0 1 1 1 0 0 2 0 0 0 0 0 0 0 1 0 0 1 0 0 0 0 1 1 0 0 1 2 1 1 0 1 0 0 0 0 1 1 1 0 0 1 0 0 0 0 0 0 1 0 0 0 0 0 0 0 0 1 0 2 1 0 0 2 0 0 1 0 0 1 1 1 0 0 0 1 0 1 0 0 0 1 0 0 0 0 1 0 0 2 2 0 0 0 2 2 0 1 0 0 1 1 0 2 1 0 0 0 1 2 1 0 0 2 0 1 0 0 0 0 1 0 0 1 1 0 0 2 0 0 0 2 0 0 0 1 0 1 1 0 1 0 0 0 0 0 0 0 1 0 1 0 0 2 0 0 0 0 0 1 0 0 0 0 1 1 1 0 0 0 0 0 1 1 0 0 0 1 1 0 0 0 0 0 0 1 0 0 0 0 1 0 1 1 2 0 0 0 0 0 1 0 0 0 1 3 0 0 1 0 2 0 0 0 2 0 0 0 2 0 0 0 0 0 0 3 0 1 1 1 1 1 0 1 0 0 0 0 0 0 1 0 0 0 1 1 0 0 0 1 0 0 0 0 1 0 0 1 0 0 0 0 0 0 0 0 0 0 0 0 0 1 0 0 2 1 0 1 1 0 0 3 0 0 2 0 0 0 0 0 0 0 0 0 2 1 0 1 1 0 0 1 1 0 0 0 1 1 0 0 0 1 1 0 1 2 0 1 0 0 0 0 0 0 0 0 0 1 0 0 1 0 0 0 0 0 3 0 0 0 2 1 0 0 1 0 0 0 1 0 0 2 0 2 0 1 0 2 0 1 0 1 1 0 0 2 0 0 0 1 0 0 0 0 0 1 1 1 0 0 0 0 0 1 0 1 1 1 0 0 1 0 0 0 0 0 0 2 0 0 1 0 0 1 0 3 0 1 0 0 0 0 0 2 1 0 0 0 0 0 0 1 0 0 0 2 0 0 0 0 0 0 0 1 0 0 1 1 0 2 2 0 0 0 0 0 0 0 0 1 1 0 0 0 0 0 0 0 0 1 0 0 0 0 0 1 0 0 0 1 2 0 0 0 0 0 0 1 0 0 0 0 1 0 0 0 0 0 0 1 2 0 0 1 1 0 0 0 0 0 1 2 1 0 0 1 0 0 0 1 0 0 1 0 0 1 2 1 0 0 0 0 1 1 0 2 0 1 0 0 0 0 0 0 0 0 0 0 0 0 1 0 0 1 0 2 0 0 1 2 0 0 0 1 0 2 0 0 0 0 1 2 1 1 0 0 0 0 1 0 0 0 0 1 1 1 3 0 0 0 0 0 1 0 1 4 0 0 0 0 1 2 1 0 0 0 1 0 0 0 1 2 0 0 0 0 0 0 0 0 1 0 2 0 0 0 0 1 0 0 0 0 1 1 1 0 3 0 1 1 0 0 2 1 0 1 1 1 0 0 0 1 0 0 0 0 2 0 2 0 0 0 2 0 0 0 0 1 0 0 0 0 0 0 1 1 0 0 0 0 0 0 0 0 0 0 0 0 1 1 0 0 2 2 0 0 0 0 0 0 1 0 1 1 0 0 2 1 0 0 0 0 0 0 0 1 0 0 1 0 0 0 0 0 0 0 1 1 1 0 2 1 1 0 2 0 0 2 1 1 0 1 0 0 0 0 0 0 1 0 1 0 0 0 1 0 0 0 0 0 0 0 0 1 0 0 0 0 1 0 0 1 1 0 0 0 0 0 0 1 0 1 0 2 0 0 0 0 0 1 1 0 0 0 0 0 1 0 0 0 0 0 0 0 0 0 0 0 0 0 1 2 1 0 0 0 0 0 0 1 2 0 0 0 0 1 0 2 0 0 0 0 0 1 0 0 2 2 1 1 2 0 0 0 0 0 0 0 0 0 0 0 0 0 1 1 0 0 0 0 0 0 0 0 0 0 0 0 0 0 1 0 0 0 0 0 0 0 0 3 1 1 1 0 1 0 0 2 0 0 0 0 0 0 0 1 0 0 0 0 0 1 1 0 0 1 1 1 0 0 1 0 0 1 0 0 1 2 0 1 1 0 0 0 1 1 0 2 1 0 0 0 2 1 1 1 0 1 2 0 1 0 1 1 0 1 1 0 0 0 0 1 0 1 1 0 0 1 1 1 0 0 2 0 0 0 0 1 0 0 0 0 0 0 0 0 0 1 0 0 2 1 0 0 0 0 0 0 0 1 0 0 0 1 0 0 0 0 0 0 0 0 0 0 1 0 0 0 2 0 0 2 0 1 1 0 0 1 0 1 0 0 0 0 1 0 1 0 0 0 0 1 1 1 0 0 0 0 0 0 1 1 0 1 1 0 1 0 1 1 0 2 0 1 0 2 0 0 0 0 0 0 0 0 0 0 1 0 1 0 0 1 1 0 0 0 1 0 0 0 0 0 0 3 0 2 0 0 1 0 2 0 0 1 0 0 0 0 0 2 1 1 0 1 0 0 1 1 0 0 0 0 0 0 1 0 0 1 1 2 1 1 1 0 0 0 0 0 0 0 1 0 2 1 1 1 0 0 0 0 2 0 4 2 1 0 0 1 0 1 0 0 1 1 0 1 0 0 1 1 0 0 0 2 1 3 0 0 1 1 0 1 1 1 1 0 0 0 1 0 0 0 1 0 1 0 0 1 0 0 1 1 0 0 0 1 0 0 2 0 1 1 0 0 1 1 1 0 1 0 0 1 0 0 1 0 1 0 1 0 0 1 2 3 0 0 0 0 0 1 0 0 1 0 1 1 2 1 1 0 2 0 2 0 1 0 0 0 1 1 1 1 0 1 0 0 1 1 0 0 1 0 0 0 1 0 0 0 0 0 0 0 2 0 0 0 0 0 0 0 0 0 0 2 1 1 2 0 0 0 0 1 0 1 0 0 0 0 0 0 0 0 0 1 0 0 0 2 0 0 0 0 1 1 0 0 0 0 0 0 1 0 0 0 0 0 1 1 0 1 0 0 0 0 0 1 0 0 1 0 0 1 0 0 0 2 0 0 0 0 0 0 1 1 0 1 0 1 0 0 0 0 0 0 0 0 1 0 1 0 0 0 0 0 0 0 0 1 1 0 1 0 0 0 1 0 0 0 1 1 2 0 0 1 0 0 0 1 1 0 0 0 0 1 1 0 1 0 1 0 0 1 0 1 0 2 2 0 0 2 1 1 0 0 0 1 1 1 1 0 0 0 0 0 1 1 0 0 0 0 0 1 1 0 1 0 0 0 0 0 0 1 0 0 0 0 0 0 0 0 0 0 0 1 1 0 1 2 0 0 0 1 1 0 0 1 2 0 1 0 0 0 0 0 0 0 0 0 0 0 0 0 0 0 0 1 0 0 0 0 0 0 0 0 1 1 0 0 0 0 0 0 2 0 1 1 2 0 0 0 1 0 0 0 0 0 0 1 0 0 0 2 0 0 2 1 1 0 1 1 0 0 1 0 0 1 0 0 0 0 0 2 0 0 0 1 0 0 0 0 1 0 0 1 0 1 0 0 1 0 1 1 0 0 1 0 0 0 0 0 0 1 0 1 0 0 0 0 0 0 0 0 0 0 2 0 0 0 0 0 0 1 1 2 0 0 1 0 0 1 0 0 0 0 0 0 0 0 1 0 0 2 0 0 0 1 0 0 0 0 0 1 1 0 0 0 1 0 1 0 0 2 0 0 0 0 0 0 0 0 0 0 1 0 1 0 0 0 1 0 0 0 0 0 0 1 0 1 0 1 0 0 0 1 0 0 1 0 0 1 1 0 1 0 0 0 0 0 0 0 3 0 1 0 2 0 0 1 0 0 0 1 0 1 1 0 0 0 0 0 1 0 0 0 0 0 0 1 2 3 1 1 0 0 0 2 0 0 1 2 0 0 0 0 0 1 1 0 0 1 2 0 0 1 0 1 0 1 0 0 2 0 1 2 0 0 1 1 1 0 0 0 1 1 0 0 0 0 0 0 1 0 0 0 0 0 0 1 0 1 0 0 0 0 0 2 0 0 0 0 0 0 0 0 0 0 0 0 0 0 0 0 2 0 0 0 0 0 0 0 0 0 0 0 0 0 1 0 1 0 0 0 1 0 0 1 1 0 0 1 0 0 0 0 1 1 1 1 1 0 2 0 2 0 0 0 0 1 0 0 2 1 0 0 0 1 1 0 0 0 0 0 0 0 2 1 1 0 0 0 2 0 1 0 0 0 0 1 0 0 0 0 0 0 0 1 1 0 1 1 1 0 0 0 1 1 0 1 0 0 0 0 0 1 0 1 1 2 1 0 0 1 0 0 0 0 1 0 1 1 0 0 0 2 0 0 1 0 0 1 0 0 0 1 1 2 0 1 1 1 1 1 1 0 0 0 0 0 0 0 0 0 0 1 0 1 0 0 1 0 0 0 0 0 0 2 0 1 1 1 0 0 0 2 0 1 0 0 0 0 1 0 0 2 0 0 0 0 0 2 0 1 0 0 0 0 0 0 1 0 1 0 0 0 0 0 0 0 1 1 1 2 1 0 1 1 0 0 0 0 1 0 1 1 0 0 0 2 0 0 0 0 0 0 0 0 0 0 1 1 1 0 0 1 0 1 0 0 0 0 2 1 1 0 0 1 3 2 0 0 0 0 0 1 1 0 0 0 2 0 1 0 1 0 0 0 0 0 0 1 0 0 0 0 0 0 0 0 2 1 1 1 0 0 2 0 0 0 0 1 1 0 0 0 0 0 1 0 0 1 1 1 0 0 0 0 0 0 0 1 1 1 1 0 0 0 0 1 1 0 0 0 0 1 0 2 0 0 0 0 1 1 1 0 0 1 0 0 1 0 0 1 1 0 2 0 0 0 0 1 1 0 0 0 1 1 0 1 0 0 0 0 0 0 1 1 0 0 0 0 0 1 1 0 0 0 1 0 1 0 1 0 0 2 1 2 1 0 0 0 2 0 0 2 0 0 1 0 0 1 0 1 0 1 0 0 1 0 0 0 0 0 0 0 0 0 0 0 1 0 1 1 0 0 0 0 1 0 1 0 0 0 0 1 0 1 0 1 1 0 0 0 0 0 0 0 1 0 1 0 1 0 0 4 2 1 0 0 1 0 0 0 0 1 0 1 0 0 0 0 0 0 0 0 0 2 0 0 1 0 1 0 1 0 0 0 1 0 0 0 0 2 0 0 1 1 1 0 1 1 0 1 0 1 0 0 1 0 0 0 0 0 0 2 1 0 0 0 0 0 0 0 1 1 0 1 0 0 0 0 0 0 1 0 0 0 1 0 0 0 0 0 0 1 0 0 1 0 1 0 0 0 0 0 1 0 0 2 1 0 2 1 0 0 1 1 0 0 0 1 0 0 1 0 0 0 0 2 0 0 0 0 1 0 0 0 0 0 1 0 0 0 1 1 0 0 0 0 0 0 0 0 0 0 0 1 0 1 0 0 0 0 0 0 0 0 1 1 0 0 0 0 0 0 1 1 1 1 0 1 0 0 0 1 1 1 0 0 1 0 0 2 0 0 0 0 0 1 1 0 0 0 0 0 0 1 0 0 1 1 1 0 1 1 0 1 0 2 0 1 0 0 0 0 1 1 0 0 0 1 0 0 1 0 0 1 0 0 0 0 1 1 1 1 0 1 0 1 1 0 1 1 1 0 1 1 1 0 0 1 0 0 0 0 0 0 1 0 0 1 1 1 0 0 0 0 1 1 2 1 0 1 0 0 1 1 0 1 0 1 1 0 0 0 0 1 2 0 0 2 0 0 0 0 0 0 0 1 0 0 1 0 0 1 0 0 0 1 0 0 1 0 0 1 0 0 0 0 0 0 0 1 0 1 0 1 0 0 0 0 0 1 0 0 0 0 2 0 0 0 2 0 0 0 0 2 0 1 1 0 1 2 0 0 0 0 0 0 1 0 0 2 1 0 0 0 0 0 0 1 1 0 0 0 1 0 0 0 0 1 0 0 0 0 0 0 0 0 0 0 0 1 0 0 1 0 2 1 1 0 0 1 0 0 1 2 0 1 0 1 2 1 0 1 1 0 0 0 0 0 0 0 0 1 0 0 0 1 0 0 0 1 1 0 0 0 1 0 1 0 0 0 0 0 0 0 0 2 1 0 0 0 0 0 1 1 0 0 2 0 0 0 0 0 1 1 2 0 0 0 0 0 0 0 1 0 1 0 0 1 0 1 0 0 0 0 1 0 0 0 0 0 0 0 0 0 0 0 0 0 0 0 0 0 0 0 2 0 0 0 1 0 0 0 0 0 1 1 1 1 0 0 1 1 0 0 1 1 0 2 1 0 0 0 1 0 0 0 1 2 0 0 1 1 1 1 0 0 1 1 0 0 0 2 0 0 0 1 0 0 1 1 1 0 1 0 0 0 1 0 0 0 0 0 0 0 0 0 0 0 1 0 0 0 1 0 0 1 0 2 0 0 0 1 1 1 0 0 1 1 0 1 1 0 1 1 2 1 0 0 0 0 1 0 0 0 0 0 2 1 2 1 0 0 1 0 1 0 0 1 0 1 0 0 1 0 0 0 0 0 1 0 1 0 0 0 0 0 0 0 2 0 0 1 0 0 0 0 0 0 1 1 0 1 0 1 1 0 0 0 2 2 0 0 1 0 1 0 2 0 0 0 0 0 1 1 1 0 0 2 0 1 0 0 0 1 0 0 0 0 0 0 1 0 1 0 0 0 0 1 2 0 0 0 0 1 0 1 0 0 0 0 0 0 1 1 0 0 0 3 1 0 0 2 0 0 1 0 0 1 1 0 1 0 0 1 0 1 3 0 0 0 1 1 1 0 1 3 0 0 0 0 0 0 1 0 2 0 1 1 0 0 2 0 0 0 1 2 0 0 0 0 0 0 1 0 1 0 0 0 1 0 0 1 2 0 0 1 0 0 0 0 1 0 2 0 0 1 1 1 1 1 0 0 0 0 0 1 1 0 0 0 0 1 0 0 0 0 1 0 0 0 0 0 1 1 0 1 0 0 0 0 0 0 0 1 0 0 1 0 1 0 0 0 0 1 0 0 2 0 0 1 1 1 0 0 1 3 1 0 1 0 0 1 0 1 2 0 1 0 0 1 2 0 0 1 0 0 0 0 0 2 0 0 3 0 1 0 1 0 1 0 0 1 1 1 0 0 0 0 0 0 0 1 0 1 0 0 0 0 1 0 1 0 1 0 0 1 1 0 1 0 0 1 0 0 0 1 0 0 0 0 1 0 0 0 0 1 0 2 0 0 0 0 0 1 0 0 0 1 0 0 1 0 0 1 0 2 0 0 0 1 1 0 1 2 0 0 1 1 0 0 0 0 1 0 0 2 1 0 0 2 1 0 0 0 0 0 0 0 1 0 0 0 3 0 1 1 1 1 0 0 1 0 0 1 0 1 0 0 1 0 0 0 0 1 0 0 0 0 2 0 0 0 2 0 1 0 0 0 1 0 0 0 1 3 0 1 0 1 2 1 1 0 0 0 0 2 0 1 1 0 0 1 1 0 0 1 1 2 1 0 0 1 0 0 2 0 1 0 0 0 1 2 0 1 0 0 0 1 1 0 0 0 0 0 0 1 0 0 1 2 1 0 0 1 1 0 1 1 0 0 1 0 0 0 0 1 2 0 1 0 1 0 1 1 0 0 0 0 1 0 0 1 0 0 1 0 0 0 0 0 0 0 1 0 2 0 1 0 0 2 1 0 0 0 0 2 0 0 1 0 0 0 0 1 1 0 2 0 0 1 1 0 0 0 0 0 0 0 0 0 2 0 0 0 0 0 1 0 1 0 1 0 0 0 0 0 1 0 0 0 1 1 2 1 0 0 2 0 2 0 0 1 2 1 0 2 0 0 0 0 0 0 1 0 0 0 1 0 1 0 1 1 0 0 1 0 0 0 0 0 0 1 1 0 1 0 0 1 2 1 0 0 1 1 1 1 0 0 0 0 0 1 0 1 1 0 0 0 0 0 2 0 0 3 1 2 2 0 1 0 0 1 0 0 0 0 0 0 0 1 0 0 0 2 2 0 1 1 0 0 0 1 0 0 1 1 1 1 0 1 0 0 1 0 1 0 0 2 1 1 0 0 2 0 0 1 0 0 0 1 2 0 0 0 1 0 0 0 1 0 0 1 0 0 1 0 0 1 1 2 1 0 0 1 0 2 0 0 0 1 0 1 0 0 0 1 0 0 0 1 3 0 0 3 0 0 1 0 0 1 1 0 0 0 2 0 0 2 2 1 1 0 0 0 0 1 0 0 1 0 1 1 0 0 0 0 0 0 0 1 1 0 0 0 0 0 0 0 1 0 1 1 0 0 0 0 0 0 0 1 0 1 0 0 0 0 0</t>
  </si>
  <si>
    <t>JSB(2.2786329422999576, 2.722942992219804, -58.514161293094475, 525.7706719032617)</t>
  </si>
  <si>
    <t>136 107 79 71 135 162 129 56 153 121 58 146 88 128 59 77 118 112 109 89 67 93 102 90 76 30 158 71 187 129 56 152 122 126 139 68 113 78 99 91 30 139 94 134 167 124 125 85 111 63 25 122 11 107 153 59 75 86 59 64 35 232 128 115 78 105 77 38 115 142 179 138 69 30 66 97 74 144 78 73 89 144 102 112 215 62 142 165 62 155 192 73 102 99 119 150 43 133 136 70 36 120 142 135 148 52 69 79 51 75 124 83 83 60 24 132 56 95 107 26 113 57 45 180 128 69 54 124 164 49 85 82 104 121 26 45 67 103 109 80 63 162 120 118 105 146 150 82 169 141 138 147 132 127 91 41 78 131 227 120 42 91 99 106 43 61 117 136 74 82 129 88 116 136 127 122 88 115 65 114 86 106 46 112 224 126 103 37 65 108 92 119 168 108 81 77 39 40 130 160 114 96 97 133 124 58 80 201 96 86 180 187 81 30 50 117 32 154 76 97 122 32 122 133 188 100 48 107 73 63 116 80 148 154 66 95 152 119 100 102 137 90 195 151 132 129 107 173 36 190 118 105 21 69 63 68 28 111 95 37 86 88 88 133 84 214 197 110 38 34 65 36 74 107 74 233 51 121 109 99 84 64 57 80 143 143 126 166 138 75 111 78 94 97 163 128 124 87 101 35 153 150 88 100 92 26 123 76 81 105 33 64 93 101 88 97 44 80 99 106 76 93 99 102 140 63 49 184 100 112 105 76 70 98 157 63 82 157 74 91 137 102 121 145 78 81 95 114 101 164 99 122 126 48 120 102 82 99 107 106 185 88 94 135 125 121 147 68 90 111 138 85 129 167 61 224 137 63 158 51 57 64 147 90 39 110 134 24 91 94 80 144 91 67 37 106 67 103 137 58 151 116 92 135 71 123 123 123 92 97 155 34 45 84 188 60 101 107 81 92 210 216 63 63 108 126 67 130 117 137 151 172 111 179 124 111 64 67 90 72 47 117 110 128 53 128 113 209 31 170 158 91 85 97 57 106 121 125 154 25 38 93 106 113 88 62 93 78 149 132 88 107 99 72 77 39 113 88 86 73 80 100 83 46 34 116 93 142 125 114 72 109 118 64 147 135 79 86 79 49 143 128 133 97 12 65 147 108 46 69 124 83 73 64 53 122 187 95 101 69 101 94 99 93 85 91 71 116 84 109 91 164 160 67 137 130 119 91 117 123 58 105 98 155 63 103 194 97 46 109 111 107 83 72 198 88 54 147 171 92 212 67 97 34 131 114 107 96 151 143 99 111 111 136 201 92 167 259 108 157 78 86 128 92 26 248 94 128 145 145 133 128 153 183 34 59 168 87 155 100 142 111 82 94 103 107 102 122 102 129 124 89 96 73 77 28 159 71 21 79 17 128 94 90 184 39 159 79 91 100 56 136 95 92 93 59 93 145 101 69 105 98 53 104 153 151 99 144 77 78 64 53 107 111 174 98 111 157 52 80 96 123 76 106 126 193 64 100 76 102 110 60 181 116 101 54 69 181 99 106 116 106 93 77 94 129 143 67 143 48 138 130 69 141 78 74 90 78 166 106 96 121 30 76 110 32 64 52 145 72 99 160 138 80 117 100 114 35 75 70 63 143 133 71 129 93 108 145 150 119 132 215 105 96 153 125 125 126 37 131 132 67 78 127 140 91 166 80 117 143 160 80 133 111 70 81 62 96 116 174 131 110 57 129 96 120 91 38 83 103 107 141 63 89 77 5 29 128 84 91 84 66 89 149 140 105 143 130 93 109 154 104 90 56 66 141 96 121 148 101 69 73 71 136 116 161 36 94 99 51 119 134 139 94 117 127 119 104 125 166 108 215 115 217 87 94 150 66 76 44 97 94 84 84 109 147 195 165 197 66 97 99 104 67 176 92 14 148 82 109 152 110 78 188 158 121 139 66 154 113 103 136 102 68 37 100 122 54 130 81 174 149 127 105 54 115 74 98 119 87 146 102 125 79 64 102 89 93 207 130 70 46 132 108 125 125 111 25 43 101 82 67 127 160 122 143 54 117 109 111 126 142 94 136 125 143 94 102 107 106 120 69 105 137 119 159 16 55 49 167 71 116 124 99 117 95 159 66 59 44 139 130 84 149 73 107 85 43 99 70 33 13 126 78 149 86 38 191 50 63 64 150 102 56 121 120 81 29 70 67 158 110 144 68 189 96 162 37 69 114 66 146 64 214 128 25 75 96 140 118 76 32 145 107 129 107 114 173 110 28 104 44 163 116 94 125 138 147 25 9 89 93 18 68 144 127 41 98 85 78 117 85 102 79 162 100 40 13 107 85 121 88 70 128 106 45 131 57 57 73 52 182 106 75 136 121 106 113 153 25 193 74 90 112 101 189 33 105 136 113 74 92 36 70 61 111 96 68 77 115 106 86 129 72 172 89 132 121 114 178 122 84 80 95 135 31 128 118 117 94 99 151 128 163 21 106 134 179 48 82 174 166 97 193 84 54 78 123 174 72 123 115 133 89 115 73 99 106 86 173 141 151 104 64 105 148 44 145 82 92 104 113 49 41 127 134 148 108 103 138 73 211 47 77 90 40 109 92 89 212 120 139 102 72 64 81 51 154 93 96 95 135 122 153 69 122 160 84 144 230 107 167 196 129 97 78 56 93 131 79 80 63 109 111 104 129 48 50 113 102 47 130 105 127 92 88 54 109 138 30 76 156 115 115 116 98 53 84 185 157 61 87 138 291 99 119 84 42 153 121 107 120 118 126 146 104 75 115 132 108 183 84 91 118 166 102 115 126 164 114 123 101 96 88 82 145 3 64 221 104 160 65 166 87 154 118 52 65 34 92 43 59 84 70 113 136 166 92 89 95 169 89 155 140 113 171 45 72 47 149 166 39 106 97 55 31 157 150 144 117 99 146 115 129 87 43 107 80 136 111 53 71 72 53 78 72 42 72 117 83 163 75 44 109 86 72 72 128 56 72 109 207 110 101 89 87 148 124 99 64 66 118 125 108 70 95 90 101 75 108 100 119 37 131 71 90 138 154 57 71 110 168 142 84 50 59 80 14 55 139 73 125 148 86 75 131 114 108 95 117 145 75 88 163 128 36 35 54 23 86 67 115 80 120 89 38 144 144 187 102 77 33 97 81 128 71 107 55 100 64 123 201 91 139 60 79 38 126 63 93 43 126 128 106 85 118 106 43 147 111 146 102 121 87 90 73 206 83 160 160 66 171 121 115 132 108 44 56 44 106 75 91 71 100 152 81 107 130 75 92 123 195 63 70 49 91 119 159 186 130 32 159 51 118 50 114 93 180 128 91 144 63 107 114 50 70 52 175 90 98 75 82 128 65 123 90 41 163 84 131 114 142 75 39 128 154 35 99 104 97 114 177 172 109 189 157 151 72 88 68 80 94 60 183 78 137 88 118 54 93 101 94 94 138 64 108 105 101 170 179 136 45 151 99 114 89 152 95 83 74 194 75 65 94 173 95 192 110 87 137 112 107 178 159 83 175 112 93 77 155 124 88 93 126 96 75 106 220 56 115 101 41 26 131 118 67 128 93 88 90 123 140 125 102 101 74 88 83 99 74 58 45 82 179 113 139 140 84 34 82 98 76 89 146 78 36 112 132 105 109 139 70 142 172 100 80 116 63 93 114 252 24 125 85 18 84 94 50 70 82 103 57 145 101 108 99 106 85 55 144 99 95 85 82 104 66 109 106 137 230 89 100 93 104 68 79 96 122 95 113 62 147 69 58 105 118 60 110 137 106 69 123 166 52 64 18 101 106 86 150 117 101 166 114 171 90 128 34 58 65 107 109 152 104 106 73 121 82 66 165 91 98 49 79 197 91 176 122 177 85 87 79 85 163 49 76 71 118 102 154 43 88 136 67 122 182 142 33 28 105 111 128 84 38 75 181 94 117 50 69 122 78 126 114 116 17 94 67 39 102 94 98 66 80 71 130 97 78 86 100 90 126 121 78 143 97 82 155 114 40 64 136 164 114 123 115 38 103 135 97 116 54 117 74 134 83 74 110 91 74 105 74 146 58 100 76 117 93 77 61 176 136 89 123 74 76 60 48 82 112 103 42 42 70 80 83 58 132 104 153 86 134 109 151 102 75 120 55 119 44 74 216 55 107 137 98 116 103 62 42 86 88 117 105 154 92 155 134 166 82 101 115 134 68 104 96 179 201 99 169 76 126 129 72 104 91 115 80 117 145 141 114 157 65 68 121 107 123 64 50 73 128 90 105 90 99 102 114 29 155 57 128 68 98 107 127 133 131 30 100 133 130 131 187 91 118 107 135 51 155 84 49 112 46 82 81 96 100 120 20 37 153 41 61 63 122 134 124 141 101 83 115 121 148 78 74 144 131 109 127 66 212 57 110 51 130 135 75 108 68 46 68 113 99 63 113 104 99 113 144 91 141 138 60 140 140 84 155 132 120 80 100 83 101 128 155 124 68 57 166 135 107 42 74 179 92 83 162 76 231 37 114 90 129 132 131 146 120 214 41 103 149 121 76 164 92 137 113 83 79 30 246 75 49 184 102 115 108 88 92 88 115 60 123 144 126 47 151 99 113 49 56 128 135 68 116 83 158 77 94 128 39 99 122 89 72 51 77 106 110 61 113 21 98 89 145 83 102 91 121 114 156 50 97 189 142 105 96 116 51 116 58 128 121 94 177 97 52 86 102 61 181 46 112 88 76 63 108 66 47 102 177 147 119 102 86 45 148 131 138 129 101 43 84 103 162 128 53 154 4 114 110 151 123 147 100 72 170 79 97 80 69 32 124 98 146 86 192 109 32 130 75 99 78 122 63 108 104 120 85 147 103 80 130 70 95 43 122 29 148 96 30 61 82 47 193 121 63 82 62 89 63 98 59 113 20 172 50 132 163 135 103 177 128 117 106 96 144 107 160 58 82 68 69 151 37 200 103 64 59 83 49 154 104 74 80 151 76 81 100 90 91 79 107 66 155 88 84 95 43 102 98 102 105 129 51 64 69 117 139 99 83 74 103 57 74 64 105 120 205 116 73 134 132 56 109 126 158 82 105 193 150 90 66 89 132 128 76 126 134 50 60 111 104 59 80 180 100 143 94 127 137 86 36 71 112 107 49 76 140 55 142 41 80 72 66 131 14 168 59 90 160 151 101 70 120 77 97 151 153 104 105 105 162 55 142 143 99 166 96 95 91 88 87 108 37 66 81 85 150 119 90 130 168 73 75 48 105 114 106 94 89 165 53 162 71 120 126 98 119 104 76 119 73 73 23 107 93 49 180 89 110 105 80 88 50 22 94 90 47 189 112 98 99 73 88 61 129 118 41 114 69 70 44 37 113 71 122 28 110 84 151 74 117 95 81 92 87 133 74 129 193 64 131 60 64 111 102 251 178 78 83 89 158 93 130 121 58 160 89 121 178 113 89 53 138 88 121 84 63 95 128 116 83 108 76 74 156 102 117 54 99 74 59 66 101 117 60 105 83 87 88 44 171 90 98 84 80 94 104 109 59 99 87 92 122 153 155 98 138 110 21 90 107 158 122 130 45 107 93 41 86 85 64 124 95 77 50 55 83 82 113 75 83 60 76 43 100 113 39 81 131 48 113 172 103 102 85 55 83 66 115 81 77 146 113 53 74 97 186 133 120 173 189 121 115 124 139 131 216 59 97 47 141 139 146 106 81 170 40 48 151 81 79 82 105 145 108 55 116 161 73 148 75 179 85 98 45 155 92 119 71 103 141 153 43 119 112 80 54 108 118 103 121 51 82 122 204 141 96 99 93 73 108 128 36 84 146 102 99 173 117 139 51 129 26 59 153 120 110 81 40 112 76 95 174 121 75 45 114 138 182 119 190 128 39 65 113 73 91 87 30 101 48 79 87 83 89 111 141 173 151 142 88 101 96 135 60 154 121 93 130 16 92 216 82 148 79 94 121 91 76 85 48 31 116 79 152 127 136 126 58 94 32 141 27 47 52 122 116 179 124 100 123 133 79 102 69 103 93 97 61 95 123 137 67 71 133 108 101 109 109 106 30 88 158 74 83 220 74 102 24 102 133 184 133 112 135 133 84 129 130 143 149 98 83 151 135 135 91 90 103 99 85 178 110 92 88 81 31 132 62 105 70 97 146 62 104 127 112 50 129 82 82 79 42 79 88 100 146 141 89 112 21 74 65 178 132 64 48 170 94 36 82 66 141 114 125 89 76 62 174 114 86 216 103 156 94 123 82 77 56 92 104 98 83 73 36 114 90 110 87 34 117 106 32 31 82 118 103 100 77 87 126 40 78 43 75 105 125 160 78 43 103 102 105 133 161 40 85 43 96 114 144 111 159 116 92 102 74 109 135 157 38 82 58 140 78 108 129 31 96 163 107 78 69 41 99 105 111 130 40 66 100 67 130 122 100 116 55 172 65 142 221 46 31 110 52 68 146 101 93 150 58 86 120 85 69 112 181 92 95 91 81 77 129 74 99 72 90 78 118 111 67 65 101 92 105 79 66 100 174 40 65 121 149 80 98 130 89 76 105 193 99 99 106 78 150 101 122 59 105 142 100 49 127 10 29 47 111 136 64 147 126 157 96 41 103 83 117 69 113 10 134 148 117 119 85 130 104 92 64 47 200 154 127 140 165 127 106 193 121 116 65 82 163 98 138 85 119 133 107 84 122 144 81 45 126 147 148 193 36 72 82 26 83 75 105 105 77 68 84 181 139 144 79 141 98 130 45 95 96 120 170 141 55 83 42 94 50 96 194 80 88 96 109 95 91 20 136 192 102 39 81 90 136 99 106 52 118 116 67 126 102 120 133 71 57 63 81 138 47 113 145 56 106 38 77 181 101 107 136 114 76 82 75 112 132 110 110 60 119 98 105 93 119 72 108 64 91 80 106 98 150 8 92 47 125 69 77 87 94 53 91 92 127 134 118 38 169 52 124 96 99 74 144 86 86 92 113 105 61 63 148 109 120 119 66 104 156 55 139 92 124 129 101 109 87 39 83 90 109 2 99 81 150 112 68 31 76 113 55 165 66 169 65 89 110 92 63 85 81 129 136 176 170 203 165 70 77 110 91 68 52 67 105 158 160 83 57 84 102 153 109 114 53 100 92 147 93 85 101 61 124 125 88 98 149 113 111 100 69 87 83 73 119 144 24 114 143 136 123 59 112 72 117 128 93 104 101 89 97 27 108 94 126 105 128 95 134 42 116 161 117 103 84 128 179 84 74 60 132 86 64 131 115 147 77 101 125 91 96 80 54 143 148 163 148 103 96 79 54 110 179 152 46 85 134 106 101 111 101 103 148 62 119 158 72 27 145 72 169 54 117 64 75 155 148 85 103 99 99 59 145 59 118 135 179 50 106 55 99 86 112 73 132 115 85 116 84 145 95 132 92 16 79 82 163 100 88 111 77 69 196 63 109 70 59 35 163 93 140 61 81 9 88 68 154 99 115 74 98 64 107 89 130 128 69 40 177 131 50 154 70 113 111 78 94 109 61 99 173 98 85 92 105 129 94 123 139 121 182 82 69 90 146 69 88 143 91 93 130 89 145 67 124 175 40 72 82 149 26 61 117 82 51 109 90 108 144 75 80 70 118 102 95 107 74 106 169 76 125 92 64 71 92 37 70 73 53 105 182 100 106 100 54 90 85 69 123 157 78 154 34 103 94 150 86 106 108 206 117 90 94 90 46 102 142 34 148 80 145 75 58 141 90 50 198 135 80 102 68 115 105 134 78 74 104 106 95 45 100 70 27 58 135 84 92 105 89 163 98 65 70 111 118 79 72 59 109 55 109 25 156 73 134 75 147 81 62 89 125 124 111 117 90 134 97 114 77 136 72 105 158 110 104 65 129 93 135 135 144 96 161 37 44 115 69 110 35 130 59 55 14 48 71 75 74 167 123 189 96 66 150 77 98 142 104 71 153 88 36 137 138 66 143 123 161 91 120 74 103 166 153 95 74 132 58 66 92 99 106 92 145 80 100 32 97 75 130 42 53 78 140 52 38 115 126 83 112 65 94 96 145 89 68 78 52 68 53 141 104 122 70 127 98 76 57 150 72 115 99 104 118 119 108 123 44 146 148 103 81 80 154 167 99 168 124 143 150 63 55 86 86 54 143 152 87 141 124 89 103 67 153 120 134 132 81 71 87 163 65 106 136 105 30 64 132 78 95 105 37 43 76 95 84 106 55 121 111 248 70 71 165 162 45 100 139 87 91 116 87 119 145 105 109 87 150 151 123 96 113 132 164 108 135 115 47 112 197 85 99 111 169 67 105 122 148 163 174 127 146 116 55 145 149 132 215 101 188 97 98 123 105 109 94 125 31 68 130 86 87 95 45 154 68 99 118 87 108 108 68 117 158 203 130 118 83 48 27 129 63 124 62 75 110 165 151 57 149 68 124 126 153 142 82 76 156 91 87 63 153 97 53 142 110 86 84 33 212 157 77 61 113 183 173 80 198 51 78 121 170 88 108 109 105 90 125 127 87 137 125 96 156 110 185 130 77 180 92 110 127 45 146 121 104 120 93 71 129 151 115 123 108 209 80 84 91 76 94 131 75 80 143 63 105 127 71 55 69 113 116 52 73 103 62 174 87 67 38 121 68 47 18 92 141 87 65 75 59 56 87 72 136 53 37 137 109 55 167 63 118 74 104 86 48 116 99 34 95 56 100 82 60 92 121 114 87 68 124 133 124 120 131 43 163 111 127 113 57 50 103 96 118 132 59 59 95 37 68 148 155 111 83 175 86 58 160 131 35 82 39 171 55 103 91 63 175 171 58 91 176 29 84 135 97 97 75 69 92 186 120 74 158 135 118 65 37 73 142 118 128 49 47 124 163 47 73 112 75 75 132 39 72 143 100 157 146 126 34 176 155 156 109 8 102 101 71 168 119 97 127 149 143 94 169 140 116 47 76 142 127 185 101 126 141 96 117 111 84 65 77 93 207 104 62 64 91 72 126 134 5 53 42 97 56 85 92 80 136 87 34 67 140 53 154 134 135 136 89 95 124 101 131 95 94 51 107 118 63 64 176 69 154 114 145 125 103 182 121 38 49 115 110 56 148 82 119 73 31 114 187 88 68 72 64 108 94 85 89 250 20 126 37 64 82 128 154 36 62 115 95 91 121 80 114 138 139 64 100 76 110 138 49 73 127 62 61 105 99 183 152 70 116 114 73 60 80 83 62 143 121 80 111 107 111 178 167 24 106 174 54 123 83 72 86 107 123 58 108 42 88 78 98 52 92 92 16 86 182 93 142 95 42 34 82 81 74 123 102 125 155 75 86 111 59 144 48 155 167 91 112 98 70 116 80 63 94 127 147 64 41 109 46 152 83 76 100 101 123 62 137 147 71 120 67 77 103 39 181 135 50 38 100 210 82 132 115 60 80 122 78 127 73 94 130 149 159 100 99 73 98 114 158 87 78 165 61 146 168 139 171 124 127 159 80 112 178 105 68 73 166 49 36 148 74 101 88 99 130 64 104 110 125 121 111 139 108 159 170 73 115 88 64 56 86 81 108 140 69 103 87 157 121 92 128 54 104 121 106 67 129 54 112 101 99 137 64 175 128 111 182 137 61 129 95 179 178 72 53 40 88 119 75 48 135 38 86 110 123 112 146 149 72 40 110 71 86 114 56 60 26 48 104 106 69 164 91 79 97 28 138 112 71 62 88 176 143 108 133 92 79 78 73 55 185 37 123 114 67 50 91 122 12 29 119 108 137 111 118 72 146 73 76 211 58 71 37 115 88 84 154 99 156 68 102 76 120 93 101 68 102 67 80 132 138 148 39 106 226 63 23 98 75 100 59 125 127 106 224 87 143 126 132 89 100 64 61 106 105 101 55 77 71 114 95 117 125 97 121 80 107 102 160 49 121 69 41 48 170 79 142 72 103 270 151 113 102 116 112 95 206 135 58 154 99 151 81 91 142 149 66 158 70 75 51 66 64 90 126 122 73 112 78 57 53 79 92 104 127 166 119 85 109 92 85 196 96 163 139 101 81 118 86 169 71 105 115 98 109 132 143 86 128 107 78 133 122 126 96 84 74 119 85 95 69 89 14 56 155 131 143 94 101 72 172 149 107 203 193 89 99 122 141 140 89 88 93 18 59 55 63 196 105 158 143 73 73 110 59 119 139 35 88 60 111 103 188 35 41 119 132 131 96 90 79 81 103 81 92 174 134 242 88 100 58 79 119 49 128 112 61 92 76 35 85 42 64 111 81 141 159 184 140 154 164 168 54 131 135 146 125 87 135 132 107 110 140 42 164 50 59 66 90 68 97 102 147 83 73 133 91 122 55 122 35 112 110 77 130 127 208 90 93 101 91 139 137 133 82 65 80 74 90 129 114 125 29 32 82 71 108 165 105 135 91 118 60 124 88 107 79 79 68 54 94 35 64 80 111 34 94 128 6 133 121 74 84 68 135 136 98 148 116 84 195 134 152 54 117 49 125 169 86 77 150 83 129 102 92 119 122 64 96 80 41 36 63 117 53 152 123 117 78 88 141 91 135 140 133 162 146 97 111 69 87 128 122 163 23 203 154 72 78 148 138 136 185 101 124 150 132 111 90 132 94 118 125 101 125 66 94 145 56 155 119 85 161 163 77 54 125 180 105 89 69 47 90 168 99 74 109 124 95 126 55 124 77 88 98 108 108 139 111 66 76 172 165 142 135 143 68 153 144 92 92 81 30 137 117 146 143 115 161 55 56 27 79 92 119 101 100 85 173 65 179 77 185 29 98 101 142 103 131 90 72 134 176 141 79 127 200 113 49 86 53 99 100 123 149 61 78 80 104 55 102 137 105 70 143 137 37 85 154 204 100 114 111 78 82 119 93 130 170 111 69 90 152 124 61 22 39 103 126 92 89 98 89 130 61 106 157 80 43 78 138 103 163 78 141 125 56 108 79 154 92 122 135 83 143 148 120 123 137 67 87 97 79 146 164 150 78 97 133 194 132 127 69 128 98 100 124 164 62 195 52 81 146 76 134 66 93 132 83 51 109 64 56 143 120 129 110 81 88 116 92 66 81 170 37 88 67 184 113 117 72 62 106 174 79 113 96 50 118 100 193 106 83 75 41 40 101 141 92 87 175 129 249 176 108 104 125 102 175 76 113 113 156 121 175 52 87 164 128 143 60 105 75 119 94 157 198 79 88 80 114 40 89 187 99 108 98 165 94 192 86 87 90 141 83 44 124 94 102 135 93 133 125 126 162 126 145 156 140 76 101 53 100 98 136 153 84 135 107 96 98 101 55 170 79 119 101 87 139 47 116 139 180 107 77 89 110 51 60 163 100 124 164 102 70 170 106 161 118 141 70 85 79 153 128 82 98 46 116 67 58 119 149 78 160 86 44 69 100 83 48 76 42 103 115 95 145 152 105 88 112 119 214 100 45 84 126 62 132 80 108 122 139 75 160 117 68 40 67 100 113 86 140 76 54 149 148 45 151 94 200 65 45 147 96 122 150 51 78 108 159 138 133 94 66 57 219 52 79 183 79 66 121 82 125 146 93 93 69 119 87 152 33 113 165 51 57 158 97 60 224 58 142 108 125 93 109 53 94 96 81 80 103 98 110 115 40 92 82 112 45 112 70 81 64 82 156 146 110 115 121 131 165 40 67 77 124 126 143 69 85 65 116 24 74 150 135 150 127 129 30 96 66 130 124 127 140 99 90 170 11 161 143 80 52 96 130 148 156 146 76 118 140 61 76 93 79 71 142 68 80 58 94 123 57 96 93 98 94 204 175 65 106 95 85 61 145 103 72 129 125 250 95 55 75 57 90 72 111 168 139 195 99 63 174 118 67 169 78 77 101 207 110 130 62 135 81 144 129 172 118 54 67 86 128 68 102 113 76 156 99 178 198 220 103 155 121 66 109 89 96 136 86 203 70 163 103 196 53 91 93 114 78 128 147 107 52 58 148 41 72 152 61 137 99 21 163 130 91 76 76 120 139 63 50 76 76 135 89 79 130 138 102 104 114 122 120 122 78 76 100 109 61 62 89 86 44 143 74 168 58 146 41 114 135 53 84 67 127 138 95 84 109 154 120 86 151 83 102 128 35 25 151 93 105 60 145 92 128 156 125 85 131 109 151 65 130 42 75 89 96 169 125 67 99 35 77 191 46 139 105 90 48 94 57 116 96 74 72 96 132 121 145 91 53 95 80 81 112 96 168 115 105 180 101 73 133 128 177 91 61 106 116 75 48 141 83 84 76 76 155 113 37 139 93 129 67 77 95 97 93 85 113 149 65 103 50 58 28 100 52 81 59 42 134 38 100 26 117 99 93 122 114 138 106 109 68 108 88 67 70 56 66 94 56 71 17 130 158 93 26 150 54 78 104 80 88 132 132 102 142 99 155 145 106 169 156 67 118 103 87 70 86 96 80 156 81 71 66 70 155 62 110 114 99 42 75 100 112 47 68 175 59 124 230 165 97 84 83 162 52 53 100 102 100 122 143 92 116 154 170 58 75 93 123 52 159 102 101 104 67 114 276 119 242 111 125 55 98 193 64 109 158 108 177 94 59 86 200 122 72 141 102 60 84 69 63 89 198 114 51 128 92 71 121 83 30 132 134 62 59 116 101 179 118 154 75 102 104 141 142 142 36 72 167 103 76 104 144 82 165 122 99 108 89 134 161 74 74 141 116 86 36 106 82 76 85 59 88 62 74 89 130 51 192 139 110 127 145 198 168 255 109 135 97 124 110 107 120 91 142 150 132 78 123 87 160 130 158 55 81 133 164 90 110 38 114 144 67 188 225 99 111 129 96 121 114 103 87 57 87 115 110 106 49 61 72 21 146 146 42 93 112 150 110 121 140 82 130 46 124 172 41 110 135 64 111 104 115 118 107 56 105 142 77 143 174 88 122 107 199 97 138 68 120 138 113 161 67 76 46 122 53 113 143 92 123 49 130 78 121 26 67 84 194 70 106 42 56 86 69 148 145 136 144 146 97 105 42 84 93 58 79 128 53 51 40 114 102 152 100 90 26 156 113 120 84 82 131 156 104 89 94 74 108 119 123 118 78 55 50 70 62 165 219 123 116 104 131 121 91 136 128 116 94 140 76 118 175 89 182 78 85 76 57 102 42 89 145 147 84 66 126 103 115 116 15 144 88 97 140 142 54 132 88 130 83 117 131 69 81 104 55 93 55 126 193 127 149 145 94 42 89 120 149 188 112 100 125 141 61 64 63 165 56 130 62 116 152 75 101 101 87 65 151 97 57 83 64 83 66 140 112 64 99 124 81 71 177 103 107 111 88 115 27 120 44 73 48 83 56 125 88 17 87 202 127 30 136 133 116 100 12 35 105 153 119 78 147 49 69 108 92 77 55 124 43 88 92 177 68 23 85 223 155 125 96 54 139 94 30 122 68 79 71 27 169 104 69 54 99 168 88 127 86 19 143 108 153 116 99 131 41 60 183 140 97 143 64 100 87 167 85 169 179 68 110 68 94 76 128 161 87 95 82 39 60 115 114 111 127 46 106 76 70 198 230 64 82 83 95 38 152 146 102 179 95 132 100 59 67 131 35 60 155 101 111 91 126 117 78 74 115 68 176 101 141 97 96 109 44 115 76 92 88 127 173 59 97 75 74 206 55 80 76 70 148 48 122 163 60 80 108 58 81 184 84 119 182 180 173 48 65 180 114 14 116 163 125 93 138 173 37 116 146 97 123 114 107 137 100 86 64 55 168 130 169 50 49 80 84 124 159 102 79 90 165 98 94 143 103 187 96 53 168 61 18 119 65 65 112 57 65 83 127 64 159 95 33 111 158 105 142 110 130 116 193 75 66 114 118 135 96 121 178 97 83 100 120 137 95 89 131 91 116 80 48 85 60 74 20 83 116 85 145 66 139 124 106 85 112 59 167 247 9 168 158 60 56 101 52 118 46 66 68 98 85 48 27 125 107 101 65 146 106 77 38 191 108 37 63 125 138 122 83 124 161 91 93 87 133 147 123 109 145 121 81 80 80 93 78 147 87 165 216 79 159 84 102 132 40 146 112 25 125 80 25 89 144 127 100 129 183 51 45 112 107 59 98 95 61 130 138 160 77 82 132 188 108 97 124 111 147 150 118 108 64 76 109 113 95 95 106 124 51 113 27 130 95 42 105 33 97 107 160 108 91 101 62 107 115 102 145 83 141 101 93 90 96 92 88 128 207 104 61 62 36 171 90 159 55 126 106 136 39 211 27 134 197 142 48 106 195 127 68 184 94 110 55 99 154 74 75 112 191 71 155 122 108 88 171 125 112 9 78 143 156 86 143 43 88 128 49 110 175 61 81 135 163 65 70 51 127 194 83 125 124 104 73 37 128 62 88 107 92 79 149 119 60 128 50 76 171 100 162 152 151 107 57 100 97 75 102 73 21 28 108 94 113 94 89 216 138 191 108 64 187 143 66 90 44 241 109 134 44 90 124 47 99 126 60 123 90 92 87 161 132 80 81 51 109 69 138 133 73 55 90 76 74 107 80 92 103 161 84 145 86 45 73 124 74 84 114 66 108 103 63 131 95 87 80 90 115 79 172 49 64 161 95 49 51 78 74 136 105 60 86 98 170 51 86 48 80 72 61 180 54 89 79 97 69 85 136 61 84 87 63 97 33 79 86 121 78 57 106 127 160 122 76 100 155 113 128 194 107 102 100 92 181 146 28 83 81 66 57 188 104 156 115 93 97 110 211 72 59 108 151 86 206 77 90 121 139 203 52 41 98 129 100 110 71 128 171 127 113 234 75 147 92 82 120 55 115 53 69 113 109 90 210 135 106 97 219 111 97 121 104 104 95 112 118 124 142 67 59 120 43 42 68 40 142 131 120 147 57 60 102 153 96 93 135 148 88 178 97 42 150 116 145 50 81 111 136 101 96 77 129 143 48 127 138 168 143 65 72 131 56 97 119 19 87 45 73 130 69 68 181 163 150 90 98 126 140 107 91 101 125 147 95 107 153 48 89 127 106 111 53 63 108 133 147 96 49 74 43 92 51 87 131 46 74 87 99 19 83 105 89 94 108 101 137 134 42 82 101 166 184 99 81 200 141 121 93 111 151 43 223 106 67 100 59 76 61 96 94 155 68 84 168 87 109 125 69 85 59 127 94 62 83 145 120 151 78 104 71 87 36 77 184 138 103 52 69 57 41 109 91 98 145 64 134 52 165 66 127 129 94 161 67 105 77 88 99 88 158 34 91 49 108 154 61 81 33 143 66 57 128 86 170 41 102 92 70 169 65 155 110 28 121 60 129 83 158 69 115 107 178 83 134 100 213 94 60 75 126 160 86 65 132 141 132 145 128 86 84 164 118 137 97 153 130 125 48 75 45 40 123 105 92 43 109 134 139 109 118 119 91 124 171 62 124 107 76 30 128 89 101 69 104 91 108 106 82 128 53 139 77 59 103 45 72 146 97 114 74 126 132 120 61 156 123 95 132 93 82 63 180 65 180 150 142 81 80 84 99 109 174 79 84 109 103 95 89 108 168 108 66 53 115 116 69 72 124 162 100 65 144 72 139 108 183 155 193 142 129 113 170 101 131 118 157 126 80 142 120 145 146 44 138 88 42 87 50 67 97 98 132 70 64 97 110 101 115 87 115 46 29 100 127 80 172 99 142 143 93 203 117 157 96 137 108 85 178 75 164 106 143 51 128 85 94 75 84 176 123 101 162 148 101 117 38 48 130 128 63 85 132 70 131 143 101 108 96 126 45 99 90 106 69 91 236 97 111 102 73 112 167 111 98 162 92 62 107 87 118 101 91 155 145 79 188 116 76 48 48 86 90 151 74 120 126 143 114 68 149 105 44 170 103 108 74 106 101 125 110 27 98 150 150 70 136 150 151 98 173 146 93 32 141 81 110 87 98 122 23 88 84 91 61 72 134 112 112 107 88 112 58 163 114 122 142 122 71 77 57 133 97 96 165 63 51 155 72 51 75 136 82 111 44 129 116 65 118 192 108 106 72 136 139 67 114 101 152 93 74 51 68 120 88 101 83 62 124 129 66 38 99 143 160 126 81 76 107 112 93 133 131 86 111 119 98 91 73 110 119 111 71 60 83 73 134 59 115 91 93 43 50 102 121 119 100 121 112 92 228 132 121 54 70 100 64 151 120 64 157 123 114 153 132 118 62 120 94 159 95 110 145 100 139 87 94 118 129 68 54 125 132 112 93 95 41 146 104 72 17 84 99 69 36 104 193 177 81 103 41 83 114 116 61 90 127 94 121 68 71 87 80 57 106 60 111 137 129 69 132 69 134 52 50 82 111 153 149 164 185 79 79 107 106 69 102 145 70 78 31 48 90 121 151 96 140 42 137 138 107 92 113 87 122 152 178 80 28 113 135 97 159 101 41 162 125 178 155 150 52 119 119 112 123 164 133 60 67 59 107 194 129 129 81 56 93 102 75 130 90 63 106 128 143 99 183 60 171 98 51 159 138 69 122 70 66 121 90 93 194 133 90 69 117 43 168 73 148 105 139 212 51 79 163 81 111 113 113 48 99 131 91 88 69 101 89 106 93 66 39 147 108 99 120 124 94 193 69 109 104 122 38 188 156 118 111 44 127 152 105 101 63 111 64 47 62 72 110 146 196 128 145 71 138 89 126 145 98 177 56 40 123 137 97 130 97 118 111 110 64 163 15 55 32 98 139 169 130 117 112 68 136 158 55 96 98 94 112 91 99 102 63 142 130 103 95 156 34 43 100 68 112 43 73 144 91 121 59 124 90 50 174 124 149 79 75 129 89 91 86 74 80 62 151 136 97 120 148 118 161 98 97 78 111 97 30 155 99 112 85 117 99 148 88 57 25 54 176 75 144 92 109 136 141 133 114 142 80 58 108 39 130 92 173 113 70 72 89 109 52 91 124 109 154 99 80 196 121 103 102 214 52 109 104 139 30 174 50 130 128 107 108 98 96 107 78 96 60 103 102 129 129 70 64 62 68 90 126 106 24 106 63 108 27 167 67 77 100 157 127 80 87 183 70 128 77 107 122 159 80 114 31 155 174 124 157 208 148 117 87 63 55 134 98 53 162 122 45 63 136 86 149 123 144 90 132 100 114 95 78 73 78 91 60 25 76 87 130 107 70 97 170 93 51 174 126 50 101 44 67 174 113 124 135 128 33 98 67 165 97 86 178 83 68 60 152 90 85 105 95 84 76 108 73 14 90 95 105 131 118 110 137 60 85 140 88 88 163 36 91 47 120 189 36 83 167 106 58 70 126 151 76 109 180 120 143 84 71 151 141 167 86 105 116 102 97 107 105 103 110 78 194 98 57 64 73 103 94 115 92 108 190 126 34 86 107 172 71 80 165 96 87 126 146 117 205 72 77 66 104 91 68 109 146 114 24 78 156 56 177 88 131 86 80 80 125 80 103 120 97 100 135 85 124 167 101 88 219 143 93 139 97 116 98 140 118 105 73 116 112 75 31 94 106 107 171 91 102 47 80 76 130 127 97 125 154 51 55 170 104 75 139 41 54 142 91 104 58 98 201 93 50 118 71 107 50 59 85 57 60 65 183 102 96 114 84 103 21 109 158 119 151 127 49 192 77 77 189 131 93 118 92 115 177 73 136 50 32 121 119 155 158 107 64 140 165 87 158 70 74 98 158 79 65 43 131 73 150 88 45 117 40 161 118 59 71 143 67 143 118 85 122 70 156 100 116 53 126 64 63 116 137 68 147 71 72 68 68 55 96 68 107 116 127 160 98 165 128 94 126 67 69 143 133 125 168 54 77 23 35 73 110 108 111 89 108 60 65 42 63 174 153 106 104 140 120 125 56 71 96 88 96 68 44 105 92 84 134 109 109 154 67 70 93 52 94 132 150 56 106 142 150 73 89 112 76 137 94 59 86 71 97 93 121 111 77 163 133 133 44 110 103 157 62 83 20 53 131 151 73 86 62 132 124 139 105 132 135 92 145 86 75 85 114 98 87 70 115 187 124 18 127 133 78 112 96 158 98 134 25 78 75 106 127 135 73 167 142 130 56 118 118 78 43 61 57 61 117 54 99 159 71 65 37 70 160 146 70 102 69 69 92 93 92 163 120 67 164 81 70 83 113 28 60 39 113 58 73 82 121 107 135 157 79 57 117 96 72 107 103 107 189 106 68 59 150 108 132 108 57 179 75 104 75 141 137 139 127 157 56 159 84 113 134 174 116 109 124 123 168 132 43 123 192 99 102 100 60 76 133 61 159 92 112 113 52 122 88 159 137 113 74 136 187 88 53 50 179 103 87 143 147 130 130 92 98 115 89 90 102 133 50 100 109 191 44 35 68 143 118 76 121 86 161 92 139 141 135 111 96 125 82 134 137 126 73 28 69 112 67 146 51 93 72 114 85 199 133 101 110 50 65 120 137 175 27 102 81 114 149 109 123 157 205 46 131 28 61 96 97 87 133 193 149 67 62 70 115 47 43 155 175 107 79 115 88 72 88 34 171 134 72 65 63 113 30 17 100 160 89 32 144 48 158 105 134 23 83 88 113 100 151 38 56 99 48 108 82 138 95 72 56 91 105 73 27 103 144 60 46 54 110 120 148 100 100 131 130 97 62 106 121 190 94 109 77 121 117 196 151 51 88 44 132 92 150 103 26 110 132 184 88 81 62 65 94 141 60 92 123 147 135 154 97 52 132 82 116 87 89 89 61 54 114 123 25 131 105 52 72 162 76 115 74 204 61 70 73 89 119 67 177 67 165 115 157 91 122 136 138 37 136 121 145 159 33 62 205 85 122 108 122 102 111 22 111 87 151 145 59 54 147 114 85 107 120 56 145 108 138 101 120 65 136 188 80 82 98 79 112 92 102 82 100 69 81 96 81 105 62 112 147 171 94 86 98 90 71 86 61 186 66 135 77 90 236 113 120 106 71 56 133 84 110 44 124 76 90 137 142 129 76 87 79 144 64 119 62 127 187 126 126 104 115 88 115 1 59 71 101 128 119 102 40 152 166 77 134 133 169 45 112 165 106 136 178 101 94 150 104 123 125 77 114 111 114 65 85 208 62 90 50 81 70 121 106 146 74 109 65 51 77 145 148 154 154 94 97 77 106 64 108 115 121 87 174 70 54 80 55 119 151 153 85 78 138 146 152 86 52 78 158 150 162 80 92 62 50 117 65 115 120 64 123 135 102 50 160 101 171 127 67 125 89 106 65 90 75 103 83 195 98 93 117 122 144 128 134 135 98 120 82 71 57 59 51 56 80 106 132 95 93 116 40 108 142 110 120 109 89 148 198 161 180 102 107 74 143 139 77 156 13 54 188 70 37 98 65 80 142 126 168 115 184 82 72 111 69 97 137 145 183 97 75 54 52 116 158 108 145 75 156 101 111 56 49 125 175 74 94 154 123 139 81 161 70 101 51 86 75 95 65 84 36 67 146 104 22 129 100 133 79 74 129 44 164 100 129 234 108 75 118 172 127 177 78 32 180 157 73 80 128 172 100 97 104 130 126 180 157 114 59 67 49 109 35 164 129 39 85 157 170 78 168 46 51 78 101 103 71 41 106 103 80 168 46 174 127 110 59 93 85 47 88 143 94 156 140 206 82 87 71 88 74 75 67 46 133 171 112 67 161 150 101 79 121 117 135 132 77 105 145 79 154 90 69 106 87 140 60 72 108 154 168 71 85 96 42 80 37 126 110 104 79 75 170 117 113 200 121 75 105 115 58 84 56 66 97 153 89 93 105 46 176 132 11 92 93 122 127 62 87 104 153 105 101 103 101 91 105 73 140 36 115 130 81 142 41 120 88 31 137 90 93 92 153 110 137 164 166 152 149 70 114 46 137 138 104 132 169 137 42 76 58 46 167 112 106 73 115 130 33 165 132 89 141 87 87 107 73 83 41 136 103 117 87 33 68 167 116 119 87 78 118 50 99 77 83 78 63 116 137 71 90 125 163 81 165 77 37 137 83 86 98 104 49 48 90 23 88 86 98 73 110 103 104 98 162 61 87 67 49 127 47 53 35 99 141 106 95 149 136 150 95 64 64 91 134 54 98 54 116 138 104 123 97 95 118 99 120 134 141 16 75 104 133 77 48 119 89 77 93 82 153 77 112 70 195 145 106 74 91 83 151 215 112 85 60 100 99 103 112 98 179 73 103 108 77 101 83 27 96 143 92 98 143 153 158 30 124 225 63 126 149 112 82 110 113 115 100 137 39 121 134 40 79 78 118 62 83 50 61 77 101 157 131 69 135 82 61 94 71 83 96 81 109 65 177 88 105 113 80 83 65 147 78 119 128 106 84 90 137 96 161 43 99 92 57 117 64 138 181 171 77 88 138 139 211 156 56 115 85 88 92 114 50 52 100 121 43 130 102 65 116 103 68 142 70 94 85 109 120 53 90 116 95 114 99 82 64 52 20 90 144 45 194 133 75 165 60 136 49 155 131 83 108 69 98 90 99 43 80 99 73 59 164 113 136 72 153 100 101 56 70 110 197 29 96 71 151 161 106 129 60 60 66 66 108 90 136 133 191 65 116 133 86 84 25 146 204 90 162 127 99 10 196 94 88 63 100 161 115 50 29 162 119 56 10 69 83 145 132 121 51 51 168 122 171 63 104 57 106 98 30 76 151 50 98 101 116 125 206 86 110 169 93 113 149 172 81 129 126 86 83 211 122 111 45 134 84 65 154 130 32 55 63 138 129 92 93 153 100 29 75 60 44 164 99 158 107 15 110 45 91 54 141 143 37 122 42 121 84 159 122 140 121 89 95 132 115 103 106 57 82 138 75 107 158 102 45 50 97 97 86 76 87 36 79 138 89 143 60 59 92 72 178 53 116 80 138 76 73 164 199 77 182 82 27 128 45 95 143 151 85 37 128 120 52 162 77 112 141 142 162 49 64 165 65 143 140 94 84 79 123 66 96 90 104 70 107 184 80 45 65 125 134 123 36 75 135 102 39 145 123 101 78 172 99 125 202 117 112 39 103 126 105 111 135 111 182 50 126 138 130 133 140 65 60 145 113 88 53 44 151 116 102 155 98 160 130 94 171 63 107 36 142 127 130 110 116 167 103 127 107 171 82 197 148 161 132 60 99 194 191 101 85 99 129 82 49 58</t>
  </si>
  <si>
    <t>GAM(0.37900405672939896, -9.351064022513074e-28, 0.708103781420008)</t>
  </si>
  <si>
    <t>1 1 1 0 1 2 0 0 3 0 0 1 0 1 1 0 0 2 1 0 0 1 0 1 2 1 0 1 3 1 1 3 1 0 2 0 3 1 0 3 1 2 0 0 2 1 1 1 0 0 0 1 1 0 4 0 1 1 0 0 0 1 2 2 0 1 2 0 1 1 0 2 0 0 0 1 0 2 0 0 1 2 0 1 2 0 0 1 0 1 0 0 1 2 2 2 0 3 0 1 0 1 3 0 2 1 0 0 0 0 0 1 1 1 0 0 0 0 1 0 2 0 0 0 1 0 1 2 0 0 1 1 1 2 0 1 1 2 0 0 0 1 1 1 1 2 2 3 3 1 2 1 1 1 1 0 0 4 2 3 0 1 0 0 0 0 1 1 0 0 1 2 0 1 1 2 0 2 0 1 2 0 1 0 4 1 1 0 0 1 1 1 1 2 1 0 0 0 2 1 1 1 1 1 1 1 0 1 2 0 0 1 1 0 1 1 0 1 0 2 0 0 0 0 2 1 0 2 0 0 0 1 1 1 0 1 3 1 0 1 1 0 2 1 0 0 1 2 0 4 0 1 0 1 0 0 0 2 0 1 0 2 1 3 0 2 3 1 0 1 0 0 0 1 0 2 0 1 1 0 1 0 0 0 0 1 1 1 2 2 0 0 1 1 1 1 2 1 0 0 0 1 0 3 0 0 2 2 0 2 0 1 2 0 0 0 1 0 1 1 1 0 1 1 2 0 1 2 1 0 0 0 0 0 0 1 0 4 1 0 1 1 2 2 0 1 0 2 2 2 1 2 0 1 1 2 1 0 1 1 1 2 0 2 1 2 1 1 0 2 0 0 1 3 0 2 1 0 2 1 0 0 1 1 0 0 0 0 1 1 0 3 1 0 0 0 0 1 1 0 1 3 1 2 0 0 1 0 1 0 2 0 0 1 2 0 1 2 1 0 2 1 0 0 1 2 1 3 2 2 0 2 0 1 0 1 2 0 0 1 0 0 1 1 0 1 0 0 0 0 1 1 0 0 0 3 2 1 0 0 0 3 1 2 2 0 2 2 3 3 0 1 1 2 0 0 1 1 2 0 0 0 1 1 0 1 1 0 2 0 1 3 0 0 0 0 1 1 0 0 2 2 0 0 0 1 1 0 0 2 1 1 1 1 1 1 1 0 0 0 0 1 2 0 1 1 1 0 1 0 1 2 2 0 1 2 1 2 4 2 0 0 0 1 0 3 2 2 1 2 0 0 1 1 2 0 2 0 0 0 1 0 0 0 1 1 0 0 0 0 4 1 1 1 3 0 3 1 1 1 1 1 4 1 0 3 1 3 1 0 1 2 2 1 0 1 2 0 2 1 1 1 1 1 1 0 1 0 2 1 0 2 0 1 0 0 1 0 0 2 1 0 1 2 1 0 2 1 0 0 1 0 1 1 1 1 1 2 1 0 1 0 1 0 1 2 0 1 2 1 1 0 1 0 1 1 1 1 0 1 1 1 2 2 0 2 1 0 1 1 0 0 2 2 0 1 1 2 0 4 0 2 0 2 1 0 1 1 1 0 2 1 0 1 1 1 0 1 2 1 0 0 0 2 1 0 3 1 3 1 1 2 0 0 3 1 2 1 1 0 0 2 1 0 1 2 0 0 0 2 1 3 1 0 0 1 1 1 1 0 2 1 0 1 2 1 2 2 1 1 2 1 3 1 1 1 0 1 1 1 0 1 1 1 1 0 0 0 1 0 0 1 0 0 2 0 0 0 0 1 1 0 0 0 1 1 1 1 2 2 1 0 0 0 0 1 0 0 3 3 0 1 0 0 0 1 0 1 1 0 0 2 1 0 0 0 0 2 5 0 1 2 0 2 1 1 0 0 0 0 1 3 0 1 0 0 2 4 1 0 1 0 0 1 1 2 1 2 1 1 0 1 1 2 3 1 1 0 3 2 1 1 0 0 1 2 0 0 2 2 2 2 2 0 1 1 0 0 2 2 2 0 1 1 1 0 1 1 4 2 0 1 0 1 1 1 0 0 1 1 1 1 2 2 2 2 2 2 2 2 1 2 1 3 1 0 0 0 0 0 1 0 2 1 2 3 1 0 0 0 1 0 0 0 0 0 2 0 0 0 2 1 1 0 0 2 0 1 0 0 0 0 1 0 2 1 0 2 0 0 0 1 0 0 1 3 0 0 1 3 2 1 2 0 2 1 2 1 1 2 1 1 2 1 0 0 0 2 2 2 1 0 1 0 2 0 0 1 1 0 0 0 1 3 1 1 1 2 0 0 0 1 0 0 1 3 0 1 3 1 2 0 2 0 0 2 0 0 2 2 3 0 0 3 1 0 0 0 0 0 1 3 0 3 0 0 1 2 1 1 1 0 4 1 3 0 0 2 3 1 3 2 0 0 1 0 0 1 2 0 5 1 1 0 2 1 1 1 0 0 2 1 1 0 0 0 0 1 2 0 0 1 1 1 0 3 1 1 0 2 3 2 1 3 0 0 1 3 1 1 1 1 0 1 0 0 0 0 1 0 1 1 2 1 0 2 0 2 1 1 0 1 0 0 1 1 3 1 0 2 1 0 0 3 1 1 1 0 1 4 1 1 0 2 0 0 1 2 0 1 0 1 0 0 1 1 2 0 3 1 0 1 2 1 1 0 1 1 0 1 0 0 2 1 2 1 0 1 0 1 1 2 0 1 0 0 0 2 1 0 0 2 2 0 1 2 1 2 2 2 0 1 2 3 0 1 0 0 1 2 0 1 0 0 1 1 2 0 2 1 2 2 0 1 2 3 1 0 1 1 1 2 2 0 1 2 0 0 2 0 0 1 2 0 1 0 1 1 1 1 1 0 0 1 1 1 2 0 1 1 2 1 1 0 2 1 0 0 1 1 1 1 0 2 0 0 1 0 3 1 0 3 2 1 2 1 1 1 0 3 2 1 0 0 1 1 0 2 0 0 1 0 0 1 0 0 0 1 0 1 0 2 0 0 3 0 1 1 0 0 0 1 2 1 2 0 1 3 0 1 0 1 0 3 0 1 1 2 1 0 0 2 1 1 0 0 0 0 1 1 1 0 1 0 1 2 2 0 0 1 3 1 1 2 1 0 0 2 0 0 1 1 1 2 1 0 2 0 1 1 0 1 0 0 2 0 2 0 0 1 1 3 2 1 1 0 0 2 1 2 1 2 4 2 1 1 1 1 1 1 1 0 1 1 0 0 1 2 1 1 1 3 0 3 2 1 0 0 0 1 0 0 0 0 1 1 0 2 1 0 3 1 1 2 0 3 2 2 3 1 0 3 1 2 0 0 0 4 2 2 2 3 0 1 0 0 0 2 2 0 1 1 2 1 1 1 0 2 0 1 0 2 1 0 2 2 1 1 2 0 1 1 2 1 3 0 3 0 2 0 1 0 0 2 0 2 2 2 1 0 1 2 1 1 0 1 2 1 0 0 2 0 2 0 1 0 1 2 1 1 2 0 0 0 2 0 1 1 1 2 1 2 0 3 0 1 0 1 0 0 1 1 0 0 0 0 1 4 1 1 0 0 1 0 2 1 0 0 1 0 0 1 1 0 1 0 4 1 1 1 1 0 1 0 2 2 2 0 0 2 3 1 1 0 0 1 2 0 0 2 2 0 1 2 2 0 1 0 1 1 1 0 1 0 1 1 0 0 1 1 1 0 3 1 1 0 0 0 2 2 0 0 1 0 0 0 0 1 2 4 2 0 0 0 0 2 0 2 2 2 1 1 0 0 0 0 2 2 3 0 0 1 0 3 0 0 0 0 1 2 1 0 3 0 1 0 3 0 0 0 0 1 0 2 1 1 2 1 0 1 0 0 0 0 1 1 3 0 2 1 1 0 0 1 1 0 0 1 1 1 0 0 0 1 0 2 1 1 0 1 1 2 1 0 1 1 2 2 1 1 0 0 2 1 1 0 0 1 1 0 0 3 2 1 0 0 0 2 1 1 1 1 4 0 2 1 1 2 2 0 1 2 2 0 2 1 1 2 1 2 0 0 0 0 0 1 0 1 1 1 0 1 1 1 2 1 0 0 0 1 3 0 0 1 1 1 1 1 1 0 1 1 0 0 1 1 1 1 1 1 0 1 1 1 2 1 1 1 1 0 0 2 0 2 2 2 2 0 1 0 0 1 1 1 1 0 0 1 2 0 1 1 2 1 2 1 1 0 1 0 2 1 2 1 0 2 3 0 0 1 3 2 2 0 2 1 0 0 0 0 0 0 0 1 0 0 2 1 1 2 1 1 1 0 0 1 0 0 0 1 2 2 2 3 1 2 0 0 2 2 0 0 0 0 1 0 2 1 1 0 0 1 1 0 1 1 0 1 1 1 1 1 2 2 2 0 1 1 2 1 1 0 0 0 1 2 2 1 1 0 1 1 1 0 1 2 0 0 1 1 2 1 0 1 2 0 0 0 0 0 0 2 0 3 3 3 1 0 0 3 1 1 0 1 2 2 1 1 0 2 0 1 1 3 3 0 0 2 0 0 0 4 0 0 2 1 1 1 1 1 2 1 1 1 3 1 1 1 0 1 0 0 2 1 1 2 0 4 1 1 0 0 0 3 1 1 1 0 1 1 0 0 0 0 0 0 1 0 1 1 2 2 0 2 0 2 1 0 1 0 2 1 1 1 2 1 0 2 1 1 0 0 2 1 0 3 0 0 0 0 1 0 0 0 0 1 0 2 0 0 0 0 1 1 2 2 0 3 0 1 1 2 1 3 0 0 2 1 3 0 2 1 1 1 4 0 1 1 0 2 2 0 1 1 0 0 0 2 2 0 1 1 1 0 1 0 1 0 2 0 2 2 2 0 0 3 2 2 0 2 1 0 1 0 0 3 1 0 1 0 1 1 3 0 0 0 2 0 0 2 2 0 0 2 1 1 0 2 2 0 1 3 1 0 0 0 2 0 0 0 0 0 1 1 1 1 3 0 0 0 1 0 1 3 0 0 0 1 1 1 1 2 1 2 0 0 0 0 1 2 1 1 0 0 1 0 0 0 1 3 0 1 2 2 0 0 0 3 0 2 2 1 1 0 0 3 0 0 1 4 0 0 1 1 0 3 2 0 1 0 1 1 0 0 0 0 2 0 2 2 4 0 0 1 1 0 1 0 0 1 1 2 1 0 2 0 2 1 2 1 0 1 1 2 0 2 1 1 2 0 1 0 1 1 1 1 0 2 1 3 2 1 0 2 0 0 0 0 3 2 0 1 3 0 3 0 0 2 0 1 1 1 2 1 0 0 2 0 0 2 0 0 0 1 2 0 0 1 1 0 3 3 0 1 1 0 0 2 2 0 0 0 1 0 1 2 1 1 0 0 0 1 1 2 2 1 0 2 1 2 1 2 1 2 1 0 1 0 1 3 1 0 1 2 1 0 1 0 0 0 2 1 1 0 0 0 1 2 2 1 2 1 1 0 1 0 1 2 2 2 0 0 1 0 1 1 2 1 1 0 0 1 0 2 0 2 1 0 0 1 1 0 0 3 0 3 2 0 3 1 1 0 0 2 2 1 1 0 0 2 1 0 1 0 0 1 1 0 0 3 1 1 1 0 0 0 0 0 1 0 1 1 0 1 0 2 1 0 1 0 0 2 1 1 2 1 0 1 0 1 1 0 1 1 2 1 2 2 1 2 1 0 1 2 1 2 0 1 1 0 0 1 1 0 1 0 0 2 0 3 2 1 2 0 2 0 0 0 1 0 1 1 2 0 3 0 2 0 2 0 0 0 0 0 1 1 0 2 1 1 3 1 1 0 2 0 0 1 1 2 2 1 2 0 1 0 1 2 2 2 0 0 2 1 1 1 2 0 0 1 0 2 0 0 1 0 0 3 2 2 0 0 1 0 0 1 0 0 0 1 1 2 1 1 2 0 3 0 0 1 1 2 0 1 2 0 2 0 2 2 0 1 1 0 0 2 1 1 1 1 1 1 0 0 3 0 0 0 0 3 0 1 2 1 1 1 2 1 3 0 1 1 0 2 2 2 1 2 1 1 1 1 1 0 4 3 0 0 2 0 1 0 0 1 0 1 2 0 1 0 0 2 2 3 0 0 1 1 1 0 0 0 0 0 3 1 0 0 0 0 2 0 0 1 2 1 0 2 1 0 0 1 2 0 1 0 1 1 2 2 0 1 1 0 1 1 0 0 1 1 4 1 0 0 0 1 1 2 0 1 0 2 1 1 1 1 2 1 1 1 0 0 0 1 1 0 0 0 2 0 1 1 1 0 3 0 0 0 2 0 0 0 1 3 0 1 0 1 1 1 0 0 0 0 0 2 1 0 1 2 0 1 2 3 0 3 2 1 2 1 3 1 2 1 0 0 0 0 1 1 1 2 2 3 2 0 0 1 0 1 0 0 2 2 1 3 0 1 0 0 2 0 1 2 0 0 0 0 0 1 0 1 0 1 0 0 0 0 0 1 1 1 1 1 1 3 1 0 0 0 1 1 1 1 0 2 0 1 0 0 1 1 2 2 0 1 0 1 1 0 1 0 2 2 0 0 0 0 1 1 0 3 1 2 0 0 0 0 0 1 0 0 3 1 4 1 0 1 1 3 0 0 1 1 3 2 0 1 2 1 0 1 1 0 3 3 2 0 1 1 2 2 1 0 0 1 0 0 2 1 2 1 2 1 1 1 0 1 2 2 1 0 1 1 0 1 1 3 0 0 1 0 1 1 2 0 1 2 2 0 1 2 2 3 1 0 1 1 2 0 2 3 1 0 1 3 2 1 0 2 2 0 0 1 2 2 1 2 0 2 1 1 3 0 0 2 1 0 1 0 0 0 0 1 1 0 0 0 1 0 1 3 2 2 2 0 1 0 2 1 1 4 1 0 1 1 1 1 0 0 0 2 1 2 0 1 1 1 0 0 1 0 0 0 1 0 2 1 1 2 0 0 0 1 1 1 1 1 1 0 0 0 0 4 0 1 0 1 0 1 0 0 2 2 0 2 0 1 0 0 2 2 0 0 1 1 1 1 0 1 0 0 1 1 3 0 0 1 0 0 0 2 0 1 0 2 0 2 1 0 2 1 2 0 0 0 1 0 0 0 1 0 2 1 1 2 1 1 1 2 1 1 0 1 1 1 1 1 0 1 0 1 0 0 1 1 1 0 0 0 2 0 1 0 0 0 1 0 2 1 0 0 0 1 2 0 0 0 0 3 2 3 3 0 0 1 2 2 1 2 0 1 0 0 1 2 1 0 2 3 0 0 1 0 0 3 0 1 1 2 1 1 0 2 1 0 2 0 0 1 1 1 2 0 0 2 1 2 0 1 0 0 3 1 0 1 0 0 1 2 2 0 0 2 1 3 2 1 0 2 0 1 1 1 0 1 1 1 1 2 3 2 1 1 1 1 1 3 1 1 2 2 1 1 1 0 0 0 0 3 0 1 1 1 0 1 0 1 0 2 1 0 0 1 1 1 2 0 1 1 1 0 2 1 2 1 1 1 2 1 0 3 0 2 0 1 1 0 1 1 0 2 2 0 0 3 1 1 1 2 0 0 0 2 2 0 1 1 1 0 0 0 0 2 1 0 2 0 2 2 1 0 0 2 1 0 2 0 0 3 0 1 0 1 0 0 0 0 1 0 1 3 0 0 1 1 0 1 0 0 3 1 3 0 0 1 2 1 0 1 2 1 1 0 0 1 1 1 0 3 0 0 2 2 1 0 0 2 1 1 3 0 0 0 2 1 0 1 1 1 1 2 1 0 1 3 0 1 2 0 3 1 0 0 1 0 0 0 1 1 0 2 0 1 0 0 0 2 0 0 2 1 2 1 0 0 1 0 1 1 1 0 0 0 2 2 0 1 0 1 1 2 0 0 0 0 3 0 2 0 0 0 1 0 0 1 1 0 1 0 2 0 0 3 0 1 1 3 0 0 0 0 0 1 0 4 1 1 0 1 0 1 4 0 1 1 2 0 1 3 1 3 0 1 0 3 0 0 1 2 1 0 2 2 1 0 2 2 1 2 0 1 0 1 1 0 0 0 2 0 0 1 1 1 0 1 2 2 2 0 0 0 1 1 0 2 1 0 1 2 2 2 0 1 1 2 0 1 2 1 1 1 1 1 0 1 1 1 1 1 1 2 0 2 1 0 1 1 1 0 2 0 1 3 0 1 0 1 0 1 0 1 0 0 0 0 0 0 0 1 1 0 1 1 1 1 3 1 0 0 0 0 1 0 1 1 2 1 3 1 0 0 2 2 1 2 2 1 1 1 2 0 2 1 0 1 1 0 1 1 1 3 1 0 0 1 1 2 1 3 1 0 2 2 0 1 1 1 0 1 1 1 1 0 2 3 2 2 0 0 2 1 1 2 0 1 1 1 1 0 0 1 0 1 0 1 1 0 0 0 0 1 2 3 2 2 2 0 2 0 1 1 1 0 1 1 0 0 0 1 4 0 1 1 1 2 1 2 0 1 0 1 0 1 0 0 0 2 0 1 0 1 1 1 1 1 1 1 1 0 1 3 0 2 2 0 0 0 1 0 1 0 0 0 0 0 0 0 0 0 1 1 0 1 1 0 2 2 0 0 1 0 0 0 2 1 3 2 0 0 2 0 0 1 1 1 2 0 0 0 0 1 2 1 0 0 3 1 0 3 2 1 1 1 0 1 1 0 0 1 1 0 0 0 0 1 3 2 0 3 2 2 0 1 0 1 2 2 0 1 0 1 0 0 1 0 1 1 0 2 2 0 1 2 2 0 1 1 0 1 0 1 1 1 3 1 0 1 1 1 1 2 0 0 1 1 1 0 0 0 1 2 0 1 1 2 0 0 1 4 0 0 1 0 1 3 0 0 2 0 1 1 0 1 0 1 3 2 1 0 1 4 2 0 0 1 0 1 2 0 0 2 1 1 0 1 0 1 1 1 2 0 1 1 0 1 1 0 1 0 1 0 1 2 1 1 1 1 0 1 1 0 0 0 2 1 1 0 0 2 2 0 1 0 0 2 1 1 2 1 0 0 0 2 1 1 0 1 0 0 0 3 0 1 1 0 0 0 1 2 1 0 0 3 0 1 1 2 1 0 1 0 1 0 1 1 2 0 2 0 2 0 1 0 0 1 0 0 0 1 0 1 0 1 1 0 1 0 1 2 2 0 2 0 0 1 0 0 2 1 3 3 0 0 1 0 1 0 3 1 1 1 1 1 1 2 3 2 0 1 0 1 0 0 0 0 2 0 0 1 0 3 0 2 0 1 1 0 0 1 3 2 0 0 0 1 0 2 0 0 1 0 0 0 1 1 1 0 1 1 2 1 1 0 1 0 0 3 1 3 0 0 1 0 2 0 1 2 0 0 0 0 2 1 3 0 0 1 1 1 1 0 1 1 1 1 2 3 0 0 2 0 0 1 0 1 2 1 0 1 1 0 2 0 1 2 1 0 2 0 2 2 0 1 4 0 0 2 2 0 1 1 0 0 1 1 0 1 1 2 2 0 1 2 0 0 1 0 1 2 0 0 1 1 1 0 0 0 0 0 2 2 2 1 0 0 2 2 0 0 2 1 1 2 1 1 0 1 3 2 1 1 0 1 2 2 3 2 2 1 0 2 2 1 1 1 0 0 1 1 2 1 1 0 1 1 2 1 1 1 0 0 0 1 1 0 5 0 1 3 0 0 2 0 0 0 2 1 0 0 2 1 1 0 0 1 0 1 1 0 0 1 1 0 0 2 0 0 1 1 0 1 1 1 0 2 0 0 0 0 0 1 2 1 1 3 2 1 1 1 2 0 1 1 2 3 3 0 0 2 0 0 3 1 1 0 0 1 1 3 0 1 0 1 0 1 2 0 1 1 2 1 1 0 0 1 1 1 1 0 1 0 3 1 0 1 1 0 0 0 0 3 0 0 3 1 0 0 1 0 2 0 1 0 1 0 1 0 1 0 1 0 3 1 0 0 1 2 2 1 3 1 0 2 2 0 0 2 0 2 3 1 0 0 1 0 1 1 0 2 1 0 2 1 4 2 0 2 3 2 1 2 1 1 3 0 2 2 1 1 0 1 0 0 0 0 1 0 0 2 1 1 0 0 0 0 1 0 2 2 1 1 0 1 0 2 1 0 0 0 1 0 0 1 0 2 0 1 0 0 1 1 0 2 0 0 1 2 0 0 2 0 0 1 0 2 1 1 1 0 2 0 0 2 0 0 0 3 0 1 1 0 0 0 0 1 1 0 1 1 1 4 3 2 3 2 2 1 3 0 3 0 1 3 2 1 1 1 0 2 1 0 1 1 0 1 1 1 0 3 0 1 1 2 2 0 0 1 2 4 1 1 1 1 1 3 2 1 1 1 0 0 0 1 2 2 2 0 0 0 1 0 0 0 0 1 1 0 1 0 2 0 2 1 0 0 1 0 1 1 1 1 0 0 0 1 2 2 0 2 1 0 3 0 0 3 2 1 1 0 0 1 2 0 1 1 1 3 2 1 0 1 1 0 0 1 0 0 3 0 1 1 1 0 1 0 1 1 2 0 2 0 0 2 0 1 4 0 2 0 1 1 0 1 1 3 0 0 0 2 2 2 4 2 2 0 1 2 1 2 0 1 1 0 0 1 0 2 1 0 0 2 1 1 1 1 0 0 3 1 0 1 2 0 3 0 1 0 1 0 2 0 0 1 1 0 1 1 0 1 2 1 0 0 2 1 1 1 0 2 2 2 0 3 1 0 0 0 1 2 1 2 1 3 0 3 0 2 0 0 2 1 1 0 1 0 1 2 2 1 0 0 1 1 0 1 1 1 1 0 0 2 1 1 0 0 1 0 0 1 0 0 1 1 2 0 1 1 1 1 0 0 0 2 1 2 1 2 2 0 0 1 1 1 0 0 1 1 1 0 1 1 1 0 0 0 1 2 0 1 2 0 0 0 1 0 1 1 1 2 1 1 0 2 0 1 1 0 0 3 2 1 0 0 0 3 3 0 1 2 0 0 1 0 3 0 0 1 0 0 0 0 2 0 0 1 0 0 0 1 2 2 1 3 0 1 0 0 1 1 2 0 2 0 0 1 0 0 2 1 2 0 1 0 0 2 0 1 0 0 0 2 1 0 1 2 1 2 0 1 2 0 1 1 0 0 1 2 2 3 2 0 2 2 1 1 1 1 1 0 1 3 2 0 1 0 0 0 1 0 2 1 1 1 0 0 0 0 1 0 0 0 0 0 0 1 1 1 1 2 2 2 0 2 1 0 1 0 1 1 1 0 3 0 1 0 0 1 2 1 2 0 0 2 0 1 1 1 1 1 1 0 0 0 2 0 2 0 0 1 2 2 3 1 1 0 1 0 2 2 0 1 1 1 0 0 2 2 1 2 0 0 0 0 1 0 0 1 0 1 0 0 2 2 1 1 0 2 2 0 0 2 2 1 1 0 0 1 0 0 1 1 0 0 1 0 2 1 2 0 1 1 0 1 1 3 3 0 2 1 0 2 1 0 0 0 0 2 0 0 1 1 0 0 0 0 1 0 1 4 2 2 1 1 1 0 0 0 0 0 1 0 2 2 2 3 0 1 1 3 0 2 1 0 0 1 0 0 1 2 0 0 1 0 3 1 1 1 2 1 0 0 1 1 1 1 1 2 0 0 0 1 0 2 1 1 1 1 0 1 1 1 2 1 0 0 1 0 2 0 2 1 2 2 1 0 1 2 1 0 0 1 2 3 1 1 1 0 1 2 1 1 0 1 0 1 0 0 2 2 1 1 1 0 1 0 0 2 0 2 0 0 1 1 0 2 1 0 0 2 0 0 1 2 4 1 2 0 1 1 0 1 1 0 1 0 3 1 1 0 0 0 1 1 3 1 0 1 0 0 0 2 2 0 2 2 0 2 1 0 3 0 2 0 1 0 3 1 2 1 3 1 1 0 1 2 1 0 0 0 1 2 1 1 0 0 0 0 3 0 0 2 1 0 1 1 1 0 2 1 0 1 0 0 1 3 3 0 0 2 1 0 3 1 0 1 1 1 2 2 2 0 1 0 1 1 2 0 1 0 1 1 1 1 0 0 1 1 0 0 1 3 0 3 1 0 1 2 0 0 0 1 2 2 2 0 0 2 2 2 0 3 0 0 0 0 1 1 1 2 0 0 1 0 1 0 0 1 1 0 0 0 1 0 2 1 0 1 0 0 0 3 1 3 1 1 0 0 1 3 2 0 2 2 0 0 1 3 2 0 1 0 2 0 1 2 0 0 2 1 0 1 0 1 0 2 1 2 2 1 1 0 1 0 1 0 0 0 0 2 0 0 0 1 2 0 0 2 1 2 0 0 2 1 0 0 0 1 2 0 0 0 2 2 1 1 2 0 1 1 2 1 1 1 3 1 1 2 0 2 1 1 0 0 0 1 1 1 2 0 1 1 1 1 1 1 0 0 2 0 0 2 2 1 2 2 0 0 1 3 1 0 0 1 2 0 0 0 1 1 1 0 1 0 0 1 1 0 0 1 1 0 2 1 1 1 1 2 0 2 0 2 2 1 1 1 1 2 2 1 1 0 0 2 1 0 0 1 0 0 1 1 0 3 2 1 4 1 1 3 0 0 2 0 0 0 0 1 1 1 1 2 0 2 2 3 2 1 0 0 2 1 1 0 0 1 1 0 1 1 0 3 1 1 3 1 1 0 0 1 0 1 1 2 0 1 1 0 0 3 2 0 1 2 1 0 3 0 0 0 1 0 1 0 2 2 1 0 1 2 0 1 1 1 2 1 2 2 1 2 0 0 0 1 2 2 0 2 1 1 1 1 0 1 0 1 0 1 1 1 0 3 0 0 2 0 0 3 1 0 1 3 1 1 0 1 2 1 2 1 0 3 0 1 2 1 0 2 1 1 3 0 1 0 1 2 1 0 1 1 0 3 1 1 0 0 0 0 0 4 1 1 1 1 2 2 1 1 1 0 1 2 0 2 1 1 0 1 1 1 1 0 2 0 1 1 1 0 1 0 0 1 1 1 1 1 0 1 0 1 0 1 1 2 3 0 0 1 0 1 1 0 1 0 0 0 0 0 1 1 1 1 0 0 1 0 0 0 1 0 1 0 0 2 0 1 4 1 0 0 0 0 3 1 3 0 0 1 0 2 2 0 2 1 0 0 1 1 1 0 0 0 3 1 0 0 0 1 0 0 0 2 1 0 2 0 0 1 2 1 2 0 0 2 2 0 1 0 4 1 1 1 0 1 0 0 1 0 0 4 2 1 0 0 0 0 0 2 1 0 1 2 0 2 1 1 2 1 1 0 3 0 1 0 0 0 1 1 0 2 2 1 0 2 1 1 0 0 0 0 1 3 0 0 1 1 1 0 0 0 2 0 0 1 3 1 0 0 1 2 2 0 0 2 0 0 1 0 0 0 0 5 1 0 0 1 2 1 1 0 0 3 1 3 1 1 1 0 0 2 1 2 0 0 0 1 4 1 0 4 0 1 0 0 0 2 4 1 0 2 0 0 0 2 1 3 1 1 2 1 0 4 0 1 3 0 1 1 2 1 3 0 0 0 0 0 0 0 0 3 0 2 1 0 0 2 0 0 0 4 1 0 1 0 1 0 3 0 0 0 0 1 0 0 1 1 4 2 1 1 0 1 0 0 1 1 0 1 1 1 1 1 1 2 0 2 0 1 2 2 0 0 2 0 0 0 0 0 0 1 0 0 1 3 2 1 2 0 0 2 1 4 0 0 0 1 1 2 1 0 2 0 0 0 1 2 0 1 0 1 0 0 0 1 0 1 0 0 1 0 0 0 1 0 1 2 0 1 0 2 3 1 1 0 1 1 2 0 1 2 2 1 1 0 2 1 0 1 0 1 1 0 1 1 1 1 1 1 0 1 0 1 1 2 2 0 0 2 1 0 1 1 2 0 0 0 1 0 0 1 0 3 1 0 0 1 2 1 1 1 0 1 2 0 0 0 3 1 1 0 1 2 1 2 0 2 2 1 1 1 2 2 2 0 2 0 0 0 1 1 1 1 0 1 1 0 0 0 0 1 0 0 0 3 3 0 3 1 0 0 0 2 0 1 0 0 2 1 1 0 0 1 4 0 0 0 1 0 1 0 0 1 0 1 2 0 0 0 1 1 1 0 1 1 1 1 0 2 1 0 2 1 1 1 1 2 0 1 2 1 1 0 1 0 0 1 2 2 0 0 0 0 2 2 2 0 1 0 2 1 1 0 2 1 1 0 1 3 0 0 1 2 0 0 0 2 1 1 0 2 0 0 3 1 0 3 2 2 0 0 1 1 1 1 3 1 1 0 1 4 1 0 2 2 0 1 1 1 2 1 3 1 1 0 0 0 0 0 1 0 0 1 1 1 1 0 1 2 1 2 1 1 0 1 1 0 1 1 0 1 0 2 1 2 1 2 3 1 1 2 1 3 2 0 0 0 2 1 2 0 0 0 1 1 0 0 2 1 0 1 2 1 0 2 1 2 0 1 1 2 0 4 1 1 2 0 1 1 2 1 3 0 0 0 1 2 0 0 0 0 1 0 1 2 0 1 0 0 1 3 0 0 1 2 0 0 0 0 3 1 0 0 1 3 0 1 1 0 1 0 3 0 1 1 0 0 0 2 0 2 1 0 0 0 0 2 1 1 0 1 0 1 1 0 1 2 2 2 2 2 0 1 1 0 3 0 0 3 0 1 3 1 1 0 1 1 2 4 0 1 2 3 0 2 1 1 1 1 0 0 0 0 1 0 1 1 0 1 1 0 2 2 2 1 1 1 1 0 1 0 0 1 1 1 3 0 0 1 1 1 0 2 1 1 0 0 1 0 3 0 0 0 0 0 0 2 1 2 0 2 0 0 3 1 1 0 1 2 3 1 0 1 0 1 0 1 1 2 0 2 0 3 2 1 2 3 2 1 0 1 1 1 1 2 0 1 0 1 1 1 1 3 1 2 0 2 0 0 1 0 3 1 1 1 1 2 0 1 0 1 1 1 0 0 1 0 0 0 0 0 1 0 0 3 1 0 1 1 0 0 1 0 1 0 1 1 0 0 0 1 0 0 1 2 1 3 2 0 1 1 1 3 0 0 0 2 0 1 0 0 1 0 1 1 2 1 0 1 0 1 2 1 0 1 1 1 0 0 1 1 2 0 0 0 1 1 0 0 1 0 2 1 1 0 0 3 0 1 0 2 2 1 1 0 0 1 0 0 0 1 2 2 0 0 3 2 2 0 2 0 0 2 0 1 0 1 0 0 2 0 1 0 0 1 0 0 1 1 1 2 0 1 0 0 1 2 2 3 0 2 4 2 1 1 3 2 1 0 1 1 1 3 0 0 1 0 2 0 0 0 0 0 1 1 0 1 2 1 2 0 1 0 1 1 2 0 2 0 1 2 1 0 0 0 0 0 0 0 3 0 0 1 0 1 1 0 1 3 0 0 2 3 1 1 2 2 0 1 1 1 0 0 0 3 0 2 2 0 0 1 1 1 1 0 1 2 1 0 0 3 1 0 0 1 2 1 1 1 1 2 0 2 2 0 0 0 0 2 1 0 1 4 1 0 1 0 2 1 0 1 1 1 1 1 1 0 2 2 0 1 0 1 0 0 0 0 0 1 1 1 0 1 1 2 1 2 0 1 2 2 1 1 3 1 1 0 0 4 0 2 2 1 0 0 0 0 0 0 1 1 2 2 1 0 2 0 0 0 1 0 1 0 0 2 0 0 1 2 0 1 1 1 1 1 1 2 1 2 0 1 0 1 1 1 1 0 1 2 1 1 1 1 1 1 0 2 1 0 1 0 1 0 2 1 2 2 1 1 1 2 1 0 1 1 0 0 1 1 1 1 0 2 0 3 2 2 2 3 0 3 2 0 1 2 1 2 1 1 0 0 1 2 1 0 1 2 0 0 0 0 1 0 1 2 1 1 1 1 3 0 1 1 3 2 1 0 0 0 0 0 2 0 2 1 0 0 1 2 2 0 2 1 1 2 1 4 0 2 0 1 0 1 1 3 1 0 0 1 0 0 0 1 2 3 0 0 0 1 2 2 2 0 0 1 0 0 1 0 1 1 2 0 0 0 1 1 0 1 1 0 0 0 3 0 2 1 1 0 2 1 2 0 0 0 1 1 2 3 0 1 0 1 2 0 2 1 1 0 1 2 1 2 2 2 1 3 3 2 1 0 0 1 2 0 1 2 1 2 2 0 0 1 1 1 1 2 0 2 0 0 1 0 1 0 1 2 1 0 2 0 0 0 1 0 1 0 1 1 1 0 0 0 0 1 0 0 2 1 4 0 0 0 1 2 0 1 1 0 2 0 0 0 1 0 1 1 0 1 1 0 1 1 1 1 1 0 2 0 1 1 0 1 1 0 2 0 0 3 1 1 1 1 2 1 1 2 0 0 0 1 1 1 2 0 0 0 0 0 0 2 2 1 0 0 0 2 0 2 1 0 2 2 1 1 0 1 2 1 0 4 2 2 0 3 0 1 2 1 1 3 1 2 0 4 0 2 1 1 0 0 1 0 1 0 0 2 1 1 1 2 4 0 0 1 0 2 2 0 0 0 3 0 2 1 1 1 0 2 2 1 1 1 2 0 0 0 0 0 1 2 2 5 0 1 0 2 2 1 2 0 0 2 1 4 0 0 3 1 1 2 1 0 0 0 0 2 0 0 1 0 1 1 2 0 0 1 1 1 1 0 0 0 0 1 0 1 2 0 1 0 1 1 0 0 1 0 0 0 1 1 0 2 0 2 0 1 2 1 1 1 0 1 1 1 2 0 1 0 4 1 2 2 0 2 1 1 0 2 0 1 0 0 0 0 0 0 0 3 0 1 0 1 2 1 2 1 1 1 0 1 0 1 0 0 1 2 0 1 1 0 1 2 0 0 2 2 1 1 1 3 1 0 1 1 5 0 2 1 0 2 1 3 1 2 0 1 0 0 1 2 1 0 1 0 2 0 0 1 1 0 1 1 1 0 1 0 0 0 1 2 1 1 0 0 1 2 0 2 0 0 1 1 2 2 1 2 3 1 0 2 1 1 0 2 3 1 0 0 0 2 0 0 1 1 1 1 0 1 1 2 0 1 0 0 0 0 0 3 0 1 3 0 1 0 1 2 2 1 0 0 2 0 1 2 1 0 2 0 2 0 3 2 2 2 0 1 2 0 1 1 1 1 1 2 1 0 2 0 1 2 1 3 0 0 0 1 0 1 0 0 1 1 1 0 0 1 2 1 0 0 0 0 0 1 0 2 0 1 0 0 0 0 2 0 3 2 1 1 2 0 0 1 2 0 2 2 1 1 1 2 1 1 1 0 1 2 1 0 0 1 0 1 2 1 0 0 0 1 0 2 1 0 2 0 2 0 2 0 1 2 1 4 1 0 1 0 1 3 0 2 0 3 1 1 0 2 0 3 1 0 1 2 1 0 0 1 3 1 0 0 0 0 0 0 1 1 1 0 0 0 2 4 2 0 0 1 0 0 1 0 1 5 0 1 0 0 1 1 0 2 2 0 1 1 1 0 1 2 0 0 1 3 0 0 2 0 0 0 2 0 1 1 1 0 0 0 0 0 2 1 2 2 2 2 1 2 0 0 1 1 1 2 1 0 1 1 0 1 1 1 0 1 1 0 0 1 0 0 1 0 2 0 2 1 0 0 2 0 3 2 0 0 0 1 1 1 0 1 1 0 0 2 1 0 1 2 1 1 0 1 0 1 2 1 2 0 1 1 0 0 2 1 3 1 2 1 0 1 0 0 0 0 3 1 0 1 1 0 0 0 3 2 1 2 2 1 2 0 0 1 1 1 1 2 1 0 1 0 0 0 3 0 0 2 0 0 2 0 1 1 1 1 0 1 0 0 1 0 0 1 1 1 0 2 2 1 1 2 2 0 1 4 2 0 2 0 1 1 0 1 2 1 1 0 2 1 3 2 0 0 0 2 0 2 1 2 2 0 2 2 0 0 2 0 3 1 0 0 2 0 0 2 1 0 1 0 2 1 0 2 0 1 1 0 0 0 1 1 1 0 0 0 1 1 0 2 1 0 0 0 1 1 1 1 1 1 0 1 1 0 1 1 0 0 1 1 0 2 0 0 1 4 2 2 0 1 0 2 1 2 1 4 0 1 0 1 1 2 0 0 1 1 0 1 1 2 1 0 2 0 0 1 0 2 1 1 0 2 1 0 2 0 1 3 1 0 1 2 1 0 1 1 2 0 1 0 1 0 1 0 1 1 2 2 0 0 0 0 0 1 2 2 1 0 0 0 2 1 1 0 2 0 0 0 2 0 1 0 0 0 0 1 0 0 1 2 1 1 0 3 1 2 2 4 1 3 0 0 0 0 1 1 0 0 2 0 1 0 0 1 2 0 1 0 1 0 1 0 2 1 0 1 0 1 0 0 0 1 2 2 0 0 1 1 0 0 0 1 0 0 1 2 0 1 1 0 1 1 1 2 1 0 0 0 2 1 0 1 0 0 0 0 0 0 2 1 0 1 1 1 0 1 0 0 1 0 0 1 2 2 0 0 1 1 0 1 1 3 2 0 0 0 1 0 1 0 1 0 0 2 0 0 2 2 0 2 2 0 2 0 0 1 0 1 1 1 2 0 2 2 2 0 0 0 0 1 2 0 1 0 0 1 2 0 1 0 1 0 0 2 1 0 0 1 3 0 0 2 1 0 0 0 3 2 2 0 0 0 1 3 1 1 0 3 1 2 1 2 3 3 0 0 0 0 1 0 0 1 0 1 0 3 1 2 0 1 1 0 0 0 1 0 1 0 0 2 2 1 2 2 0 0 0 1 0 0 1 0 2 2 0 1 1 1 1 1 1 0 2 0 2 2 2 0 0 0 4 0 1 0 2 0 3 0 2 1 1 1 2 1 0 1 1 1 1 1 1 1 2 1 0 1 0 1 1 0 0 1 1 3 0 0 2 1 0 0 0 0 0 2 1 2 2 0 1 2 1 2 1 3 0 2 0 0 0 2 1 0 1 0 1 2 0 2 1 2 1 1 2 1 0 0 1 1 0 1 0 2 0 0 1 0 2 1 0 2 0 0 0 3 0 2 1 2 1 0 0 0 2 1 3 1 2 0 1 2 2 1 2 0 1 1 0 2 1 0 0 1 3 0 0 2 1 0 1 0 0 2 0 3 1 0 3 0 1 2 0 0 1 2 1 0 0 1 1 2 2 2 2 0 1 1 0 1 0 0 0 1 0 1 1 1 1 0 0 2 0 1 2 0 1 1 0 2 0 1 0 2 1 1 1 0 0 1 0 0 3 1 0 2 0 1 0 2 2 0 0 1 0 1 1 1 2 0 0 0 0 0 0 1 0 2 0 1 0 0 2 2 1 1 1 0 2 0 1 0 3 1 1 1 1 1 1 0 1 3 1 1 0 0 3 0 0 1 0 0 1 1 2 1 2 0 1 2 3 0 1 0 2 1 2 2 1 1 1 0 0 1 1 2 0 0 0 2 0 0 2 1 2 0 2 1 0 2 0 1 1 1 0 1 0 2 0 0 2 1 2 1 2 0 0 1 1 0 2 2 2 2 3 2 2 0 0 2 1 0 0 0 1 1 1 5 2 1 0 2 0 1 1 1 0 2 1 4 0 1 2 0 2 0 1 2 3 3 0 0 1 1 1 0 0 1 0 2 1 0 0 1 2 0 1 1 0 1 1 3 1 2 1 0 2 0 0 1 0 0 0 0 3 1 1 0 2 3 3 1 0 0 0 1 0 1 1 2 1 0 0 1 0 0 1 2 0 1 1 1 2 2 1 2 2 1 0 2 1 2 2 1 2 1 2 0 0 0 0 2 2 2 0 2 0 0 1 0 1 0 0 2 0 1 1 0 2 2 2 1 2 3 1 2 2 0 0 0 1 2 0 1 0 0 0 3 0 1 1 1 2 1 0 0 1 1 1 0 0 0 0 0 0 1 1 0 0 1 1 2 0 2 0 0 0 0 0 0 0 0 1 0 0 1 2 2 2 2 1 2 2 1 1 1 1 0 1 2 0 0 1 0 2 1 3 2 0 0 1 0 1 2 0 0 1 2 0 1 1 0 0 2 2 1 1 0 0 1 3 2 1 0 1 0 2 0 2 2 2 2 1 0 0 0 0 1 1 1 2 1 0 2 0 2 2 1 1 2 1 1 1 1 1 2 1 0 0 1 0 0 1 1 0 2 1 0 0 1 1 3 0 2 0 0 2 1 0 0 0 1 1 2 0 3 2 0 0 1 2 1 1 1 1 1 2 3 0 0 0 1 1 0 0 1 1 1 2 2 0 2 1 3 0 0 1 0 1 0 0 1 0 1 3 0 1 2 1 2 2 0 1 0 1 1 0 2 0 1 0 0 1 4 0 1 0 0 0 0 0 0 1 1 0 1 0 0 2 2 1 2 0 1 1 0 1 1 0 2 1 0 1 1 2 2 2 0 0 0 2 0 0 0 2 0 1 0 1 0 0 0 1 0 0 1 0 2 0 1 1 2 0 0 2 0 1 1 1 0 0 1 2 2 0 2 3 1 1 0 1 1 1 0 0 1 1 1 1 0 1 1 1 1 0 0 2 0 2 0 1 1 0 1 1 0 2 3 1 1 3 0 1 2 0 0 1 0 1 1 4 3 0 0 1 0 2 1 2 0 1 0 1 2 0 2 1 0 0 1 0 0 0 1 1 1 0 2 0 1 0 1 1 0 4 0 0 0 1 1 1 0 0 2 1 1 1 1 0 0 1 1 1 2 2 1 0 1 0 1 0 0 0 1 1 0 2 0 1 1 0 3 2 2 0 3 0 0 1 3 1 4 0 1 1 0 1 0 2 1 0 2 1 1 1 0 1 0 0 1 0 0 0 1 1 3 1 1 0 1 0 1 0 2 1 2 2 0 0 1 2 0 1 0 0 1 0 0 2 0 1 2 2 1 0 0 1 1 0 1 1 3 0 2 0 2 0 0 2 2 2 0 0 1 4 0 1 0 0 1 1 2 2 1 1 1 2 1 0 1 0 1 2 1 2 0 1 1 0 2 2 1 2 0 1 1 0 0 0 2 2 1 3 2 1 0 0 1 1 1 0 0 0 1 1 0 0 0 0 1 2 1 2 2 1 0 2 4 1 2 2 1 2 2 0 1 2 0 1 0 1 1 1 2 1 1 1 0 1 0 0 0 0 1 1 2 1 2 3 1 1 2 1 0 3 0 1 2 0 1 0 3 1 2 2 1 1 0 2 0 1 1 2 2 3 0 3 3 0 1 1 1 0 2 1 1 1 2 0 0 0 1 1 1 0 3 0 3 1 3 1 1 2 0 0 1 1 1 1 0 0 0 0 1 1 3 2 0 2 0 2 1 0 2 1 2 2 0 1 0 0 0 0 0 0 0 1 0 0 2 1 0 2 2 1 0 0 0 1 2 1 1 1 2 0 0 3 1 1 1 0 1 2 3 0 0 1 1 0 3 1 2 0 0 1 0 0 0 2 1 1 2 2 1 2 0 4 1 1 0 1 1 0 1 1 2 0 0 0 2 0 1 0 1 2 0 1 0 0 2 1 1 1 1 1 0 0 1 1 0 2 2 1 0 2 0 1 1 0 1 1 1 2 0 1 1 1 0 1 0 1 1 1 1 0 2 0 2 0 2 1 1 0 0 1 1 0 1 0 0 3 0 1 0 2 0 0 1 0 0 1 1 2 1 3 1 1 0 1 1 0 0 1 0 3 1 1 1 1 0 4 3 0 1 0 1 0 0 0 3 1 2 0 0 0 2 2 1 0 1 0 3 0 2 1 1 2 1 2 0 2 1 2 0 1 1 0 1 1 1 1 2 1 4 0 0 0 0 0 1 0 1 2 0 2 1 1 0 0 1 1 2 1 1 0 1 3 0 1 1 3 0 1 1 0 1 0 1 0 1 0 2 0 0 1 1 2 0 1 1 2 0 2 2 1 2 2 1 1 1 1 2 1 0 2 1 0 1 0 1 1 0 2 1 3 0 0 1 0 2 1 1 1 1 0 2 2 0 1 1 0 4 1 0 1 0 1 0 1 1 0 0 1 0 0 2 0 1 0 0 1 1 0 0 2 0 2 0 1 0 1 0 1 0 1 1 2 0 0 3 2 0 0 1 0 0 2 0 1 0 2 0 1 3 3 0 0 3 1 1 1 0 0 2 1 1 0 0 0 2 1 1 1 0 0 0 2 1 0 0 2 0 0 0 1 2 1 2 0 0 0 2 0 1 1 0 0 0 0 2 0 1 3 2 2 1 1 0 0 2 2 1 0 0 2 1 1 0 1 1 0 0 1 2 1 2 1 0 0 2 0 1 2 2 1 0 1 1 1 0 2 1 1 0 0 2 0 2 2 0 1 4 1 1 2 1 0 0 0 2 0 1 0 0 1 2 0 1 2 1 0 0 1 1 0 3 0 1 1 0 0 1 3 1 1 1 0 0 1 0 0 1 0 0 2 0 2 1 0 0 1 1 0 0 0 1 1 1 2 3 1 1 0 1 2 0 1 2 0 0 1 1 0 1 0 1 1 2 0 2 1 0 1 0 1 2 1 1 0 2 3 1 1 1 1 0 1 0 2 0 2 1 1 2 1 0 1 2 2 0 0 0 2 0 3 0 0 1 0 2 1 1 0 0 0 1 2 3 2 1 0 0 1 1 0 0 1 1 0 0 1 1 1 0 2 1 2 1 1 0 1 1 3 1 1 1 2 0 0 2 0 0 0 1 2 2 1 1 0 1 0 0 0 1 0 0 0 0 1 1 0 0 0 1 3 2 1 2 0 0 0 0 1 1 2 1 1 1 1 2 2 1 0 1 0 2 0 0 1 1 1 0 1 2 0 1 0 1 3 1 2 1 0 1 0 0 1 0 1 1 1 2 3 1 3 1 1 2 3 0 2 3 2 2 0 1 1 1 0 0 2 0 0 2 1 1 1 0 1 2 1 2 4 0 3 0 1 1 1 0 2 0 1 0 1 0 0 3 2 1 1 0 1 1 2 0 2 0 3 1 1 1 0 2 0 0 1 1 2 2 1 0 5 0 0 1 1 1 0 0 1 2 0 3 3 0 0 2 2 0 0 2 1 0 2 1 0 0 1 0 1 2 1 1 0 0 2 0 0 3 1 1 2 2 0 0 0 0 1 1 0 0 0 3 0 2 1 2 0 2 1 1 2 1 1 0 1 1 1 1 0 0 0 0 1 1 1 1 0 3 1 1 1 1 1 1 3 2 0 1 0 1 0 0 1 1 2 2 1 0 1 0 1 0 0 0 1 0 0 0 3 0 0 1 0 1 2 0 2 0 2 2 0 1 0 0 0 0 2 1 3 1 0 1 1 0 0 0 0 0 1 2 2 0 0 1 1 0 1 1 2 0 0 1 0 0 0 1 0 0 0 1 1 3 0 3 1 1 1 1 1 1 2 1 0 2 0 3 0 2 1 0 0 0 1 1 2 1 0 0 1 0 3 0 1 1 1 1 0 1 2 1 0 2 2 0 0 1 0 0 1 0 2 1 0 1 0 1 1 1 3 0 0 3 2 0 0 1 1 1 0 0 1 0 2 2 1 1 1 0 1 1 0 0 1 1 0 0 1 1 1 2 0 0 0 0 0 0 0 2 0 0 0 0 0 0 1 0 2 1 1 0 0 0 0 1 0 1 1 2 0 0 1 1 0 0 1 2 1 1 2 0 0 0 0 1 1 2 1 1 1 1 1 3 2 3 1 0 0 1 0 0 1 0 3 0 1 1 1 2 1 1 0 0 0 3 1 1 0 1 1 0 0 0 0 1 0 3 2 0 0 2 0 0 0 1 0 0 0 2 0 1 0 1 0 1 1 0 0 1 1 1 1 0 1 1 1 1 0 0 3 1 2 1 2 2 0 0 0 3 0 1 0 0 0 1 1 0 1 3 2 2 2 0 2 1 1 1 0 2 0 1 0 1 0 0 0 2 0 1 0 0 2 1 2 1 1 2 0 2 0 0 0 1 0 3 0 1 2 2 0 2 1 1 2 1 1 0 1 1 2 1 2 1 2 0 1 0 1 1 1 1 0 1 2 0 2 2 1 3 1 2 3 1 2 1 1 2 0 2 1 2 2 2 1 2 0 2 3 2 1 1 1 2 0 2 0 0 0 0 1 1 1 0 4 1 2 0 1 0 1 1 0 0 0 2 0 0 2 1 2 1 2 2 1 0 2 0 0 1 0 1 1 0 0 1 2 0 0 1 1 1 1 2 1 0 1 0 1 0 0 0 0 2 1 1 0 2 1 0 0 2 0 1 1 0 1 0 3 1 3 1 1 3 0 0 2 1 1 0 0 0 2 2 1 1 1 1 0 2 2 2 2 3 1 0 0 2 1 0 0 2 0 4 1 0 2 0 0 1 1 2 0 2 0 2 1 1 0 2 0 2 1 2 1 0 0 0 0 1 2 2 0 2 3 0 1 2 2 0 1 0 1 0 0 1 1 1 1 2 0 1 0 3 2 1 2 2 1 1 0 1 1 0 0 1 0 0 0 2 0 1 0 1 2 0 1 1 1 0 1 2 1 0 0 2 0 1 1 1 1 0 0 1 0 0 1 1 1 0 0 1 1 1 2 0 4 3 0 1 1 2 1 0 0 1 2 3 0 1 2 0 1 1 1 1 1 1 0 0 0 3 1 0 0 0 2 2 1 3 0 2 0 0 0 2 0 0 1 1 0 2 0 2 2 2 1 1 0 2 1 0 1 0 1 1 1 0 0 0 0 3 0 2 1 1 2 0 1 1 0 0 0 1 0 1 3 3 0 1 0 0 0 1 1 0 1 0 0 0 1 1 0 2 0 2 2 0 2 1 2 2 2 0 1 0 0 1 0 2 1 1 1 0 1 2 1 1 0 0 0 1 2 4 0 1 1 1 1 1 0 0 1 0 0 1 0 0 0 2 1 0 0 0 0 0 0 0 3 0 0 0 2 0 0 0 1 0 2 1 2 3 0 2 0 0 1 0 1 1 2 1 0 0 0 1 0 3 1 1 0 1 1 0 1 1 1 3 0 1 0 1 2 1 2 2 3 0 0 2 0 0 0 0 1 0 2 1 4 0 0 1 1 0 1 0 1 2 0 1 1 0 1 1 1 0 0 1 0 0 1 2 1 1 1 2 2 1 1 0 2 0 1 1 1 1 1 1 0 1 2 0 1 2 2 2 1 1 1 0 1 0 3 0 0 0 1 0 0 1 1 0 0 2 0 0 0 0 1 1 1 1 1 0 0 0 0 0 1 1 2 2 1 2 0 1 2 3 1 0 0 1 0 0 2 2 1 3 0 0 1 1 1 1 1 0 1 3 0 2 1 2 1 2 0 0 1 1 1 1 1 0 0 0 1 0 2 0 1 2 2 0 2 0 0 1 0 0 2 1 0 0 1 2 0 0 1 0 1 2 1 0 1 2 1 1 1 0 0 3 2 0 0 0 2 0 3 2 1 1 1 0 0 0 1 1 1 0 1 0 2 0 3 0 0 2 2 1 0 2 1 0 1 2 3 3 2 0 0 1 0 2 3 0 0 0 0 3 1 1 1 1 0 1 3 0 1 1 1 2 2 0 3 1 2 0 2 1 1 0 2 0 1 2 1 3 0 1 1 0 1 2 1 0 1 0 4 0 0 1 2 0 1 0 0 1 1 1 3 1 1 0 0 0 0 1 0 1 1 1 2 1 0 1 0 1 1 1 0 1 0 0 1 2 2 1 3 1 0 0 1 1 0 2 1 3 1 0 0 1 1 1 1 1 1 0 0 2 0 1 0 0 1 1 0 1 0 1 1 0 3 0 1 0 0 0 3 0 2 0 0 0 0 1 1 1 0 1 0 0 0 0 2 1 0 0 1 1 1 1 1 0 1 1 1 1 0 2 2 0 1 1 2 1 0 0 0 1 0 3 1 1 1 1 2 1 2 2 0 0 1 1 2 1 1 1 1 1 1 2 0 0 1 2 1 2 1 0 3 1 0 0 2 0 1 0 1 1 3 1 2 2 2 1 0 0 0 2 1 0 1 0 0 0 2 1 2 2 1 0 1 0 0 2 2 0 1 1 0 1 1 1 0 4 1 0 0 0 2 1 1 0 1 1 0 0 0 0 2 0 1 1 1 0 0 1 1 1 0 1 0 1 3 0 2 1 1 2 1 0 0 2 3 2 0 1 0 0 0 2 4 2 2 1 0 1 3 1 0 2 0 0 0 1 0 0 1 0 0 0 0 1 1 0 2 3 2 2 0 0 0 2 2 2 0 1 1 0 2 1 0 0 2 1 0 0 0 1 0 1 0 1 0 3 1 0 0 0 1 0 1 1 1 1 0 0 0 0 1 1 1 2 0 2 0 0 0 1 1 2 2 0 2 0 1 0 0 1 0 1 0 1 3 1 0 1 2 1 4 1 1 2 1 1 1 1 0 2 0 1 2 1 0 1 0 2 2 1 2 2 2 3 3 3 2 2 0 1 0 0 0 0 1 1 2 0 1 0 2 1 0 1 3 1 0 1 1 0 2 2 0 1 0 1 2 1 3 0 1 1 2 0 0 1 0 2 2 0 0 0 2 0 0 3 0 0 3 0 0 1 0 0 0 0 1 1 3 0 2 1 1 0 1 0 0 0 1 0 0 2 1 1 2 1 1 1 0 3 1 0 1 2 0 2 0 0 2 1 0 1 1 1 2 0 0 1 1 1 1 2 1 1 0 1 0 0 0 0 1 1 1 2 1 1 0 0 1 1 0 0 0 0 0 0 0 1 0 0 0 1 3 1 2 2 0 2 0 2 1 0 2 1 0 0 1 0 3 0 2 0 1 1 0 2 0 2 1 2 1 0 0 0 3 1 1 1 0 0 2 2 0 0 0 4 2 1 0 4 0 1 2 2 0 2 2 0 1 0 0 0 0 0 4 1 1 2 0 0 0 3 0 0 0 3 1 0 2 0 1 0 0 0 2 2 0 0 0 1 1 0 2 3 1 1 1 4 3 1 0 0 1 1 0 0 0 0 0 1 0 0 2 0 0 1 0 0 2 1 1 0 0 0 1 2 2 0 1 2 0 2 2 2 0 1 1 0 0 1 0 1 2 0 2 2 1 0 0 1 0 0 0 1 0 1 0 1 4 1 0 0 2 2 0 2 1 2 2 1 0 1 0 0 1 2 1 0 2 0 1 1 0 2 1 0 1 0 1 2 2 1 0 1 0 1 0 0 1 1 0 1 0 1 0 1 3 0 0 0 1 3 1 0 1 0 2 0 2 1 2 0 0 1 1 0 1 2 0 1 1 0 1 0 2 1 0 0 0 2 1 1 1 3 0 4 1 0 1 0 3 1 0 2 1 1 0 0 1 0 1 1 2 2 2 0 1 0 2 0 2 0 2 0 1 0 1 0 1 2 2 0 1 2 1 0 0 2 3 2 1 0 2 0 0 1 1 1 0 1 0 1 2 1 1 1 0 1 1 0 1 0 0 2 1 2 0 2 2 2 1 0 0 1 0 1 1 2 1 0 4 1 1 1 1 1 1 0 1 0 0 2 0 1 1 0 0 0 3 0 1 1 1 1 2 3 1 2 0 1 1 0 2 1 1 0 0 1 0 2 2 0 1 2 0 0 0 2 1 0 2 1 2 0 0 0 1 0 0 1 1 1 2 1 0 1 1 1 0 1 2 2 2 0 1 1 2 1 2 2 3 2 1 0 0 2 0 0 0 1 1 2 2 2 0 1 2 0 1 1 1 3 2 1 2 1 2 0 0 1 0 2 1 1 1 0 0 2 2 1 0 2 0 2 0 0 0 0 2 1 0 2 2 0 0 1 1 3 1 2 4 1 1 1 2 5 0 0 0 1 2 1 0 2 1 0 2 2 1 0 1 1 2 0 1 1 0 3 1 1 2 0 1 2 0 1 1 0 1 1 1 0 2 0 2 1 2 1 0 0 1 0 1 2 1 1 1 2 1 1 0 1 0 0 0 0 0 0 0 2 1 2 1 1 3 1 0 0 1 2 1 0 0 0 0 2 2 0 1 1 0 1 0 1 1 2 0 1 0 2 0 1 0 1 0 1 1 1 2 2 0 1 1 1 1 2 0 0 1 1 1 0 0 3 0 0 0 0 1 0 0 0 0 3 1 0 3 1 0 0 2 1 3 1 1 1 1 1 1 1 1 0 1 0 1 0 3 1 1 0 1 0 0 1 0 0 1 0 1 0 1 2 0 1 1 2 0 1 3 0 1 1 0 1 1 2 0 1 0 0 1 1 0 0 1 0 0 1 0 2 0 0 1 1 2 0 1 0 1 1 0 0 0 3 0 3 0 3 1 1 1 0 0 1 1 0 1 1 1 0 0 1 0 3 0 2 0 0 0 1 4 0 2 1 0 2 1 0 1 3 0 0 1 1 0 0 2 2 0 2 1 0 2 1 0 1 2 1 0 0 1 2 2 0 1 1 2 2 2 0 2 0 1 0 3 1 3 0 2 1 1 1 1 0 1 0 2 0 3 0 2 1 2 0 1 4 1 1 2 1 2 1 0 3 2 1 3 1 1 2 2 0 2 0 2 1 0 1 1 0 1 0 0 1 1 0 1 1 0 0 0 2 1 1 1 1 0 1 0 2 2 2 1 0 2 1 2 1 0 0 0 2 0 1 2 0 1 0 4 0 2 1 2 1 1 0 0 1 2 1 0 2 1 0 0 1 2 2 1 0 1 0 2 1 0 0 1 0 0 0 1 0 2 1 0 0 1 2 0 0 1 1 0 2 0 1 0 1 1 1 0 0 0 1 1 1 2 2 1 1 1 0 0 1 1 1 2 1 0 1 1 1 1 1 0 1 1 1 2 3 0 3 1 1 3 3 0 2 0 2 1 2 0 1 0 0 0 1 1 1 1 2 1 0 1 2 1 0 3 3 1 0 1 1 1 1 0 3 3 0 1 2 0 0 0 1 1 1 0 0 3 0 2 1 1 1 0 0 0 1 0 0 1 0 0 1 1 1 1 0 0 0 2 0 0 0 1 1 0 1 1 4 1 0 0 2 0 1 0 1 0 0 1 0 2 0 1 0 0 0 1 0 2 0 0 0 1 2 0 2 1 1 4 0 2 1 1 2 0 2 0 2 0 1 3 2 2 3 0 1 1 1 1 1 0 0 1 1 1 3 2 0 0 0 0 1 0 0 0 1 0 2 1 1 0 1 0 1 0 0 0 3 2 3 0 1 0 0 0 0 2 0 1 4 0 2 1 0 0 0 0 3 0 1 2 0 1 0 1 2 2 1 1 1 0 1 1 0 2 0 0 1 1 0 0 0 1 0 2 0 2 0 1 0 1 0 1 0 1 1 0 3 0 0 0 2 2 0 1 0 1 0 0 0 0 0 0 0 1 1 1 3 0 1 1 1 1 1 1 0 2 2 0 3 1 3 1 1 2 0 1 0 0 0 1 1 1 1 2 0 0 1 1 2 1 0 0 3 1 2 2 2 1 1 0 1 2 1 0 2 2 2 2 0 1 0 1 2 0 3 1 1 0 0 1 2 1 4 0 3 0 2 1 0 0 0 0 1 0 3 2 0 1 0 1 2 2 0 0 2 1 0 2 1 0 1 1 0 0 1 0 2 1 0 2 0 1 0 3 1 1 3 0 1 2 0 0 0 1 1 0 1 0 2 2 1 0 1 0 0 1 2 2 0 3 0 2 0 0 1 2 0 2 1 2 0 3 2 0 0 1 0 0 1 1 0 1 3 2 1 1 0 0 1 1 1 1 3 1 1 1 1 2 1 0 1 2 1 1 0 0 1 1 0 1 1 2 1 1 1 2 1 1 0 1 0 1 1 2 0 0 3 0 0 1 3 1 1 0 0 2 2 1 2 1 3 1 1 1 2 0 2 1 2 1 0 0 1 2 3 1 1 2 1 0 0 1 0 0 0 2 0 0 2 2 1 4 0 1 2 2 1 2 1 1 1 1 1 0 1 0 2 1 0 1 1 0 0 0 2 1 1 1 1 1 0 3 1 1 0 2 1 2 1 2 1 0 1 1 0 0 1 1 4 1 0 1 0 1 0 0 0 2 0 1 1 0 0 1 2 0 2 0 0 1 1 0 1 1 2 0 1 1 1 0 3 1 1 2 2 0 0 1 1 0 1 0 2 1 0 1 1 1 2 0 1 0 1 1 0 1 2 1 2 0 0 0 0 0 1 2 3 1 0 2 0 0 0 1 0 1 0 4 0 0 1 0 1 1 0 3 1 0 0 0 0 0 1 2 2 1 0 0 1 0 0 0 0 2 2 1 2 1 1 0 1 1 2 1 0 1 2 2 1 1 1 0 2 1 2 3 0 1 1 1 1 0 1 1 2 1 0 1 1 0 0 1 0 0 1 0 0 0 3 1 0 1 2 2 0 0 3 1 0 0 0 0 2 0 2 2 1 1 0 0 0 4 3 1 1 1 0 2 1 2 0 0 3 0 3 1 2 0 1 1 1 2 0 1 3 0 1 2 2 1 1 2 3 1 2 0 1 1 0 2 0 1 0 0 1 1 2 1 0 0 2 1 1 2 0 3 0 3 1 1 1 1 2 1 0 2 2 1 1 2 1 0 2 0 1 0 0 1 1 3 1 3 1 0 1 1 2 1 3 0 1 0 1 0 0 1 0 0 1 0 2 3 1 3 1 1 1 0 2 2 0 0 1 1 3 0 4 1 2 0 0 2 1 1 0 0 2 0 1 0 1 2 0 1 0 0 1 2 2 1 0 2 1 1 3 2 1 0 1 2 0 0 0 1 2 0 1 1 0 1 0 0 0 1 2 1 0 1 0 1 0 1 1 0 0 2 0 1 1 2 2 0 0 2 1 1 3 3 1 1 0 3 2 1 0 0 0 1 0 0 0 2 1 1 1 2 1 0 2 1 1 3 1 2 2 1 1 2 0 2 0 0 1 0 2 1 1 0 1 1 2 1 0 0 0 1 2 0 2 0 2 2 2 0 1 1 2 2 0 1 0 1 2 0 2 1 0 3 2 1 1 0 0 0 3 0 0 0 3 1 0 0 1 1 2 2 1 2 0 0 2 1 0 2 0 1 2 2 1 0 1 1 1 2 1 1 1 0 1 1 3 4 2 0 0 1 1 1 1 0 1 0 0 2 1 1 0 3 0 3 1 3 2 1 3 1 1 2 1 0 0 0 0 1 0 1 3 2 3 0 2 0 1 1 0 0 0 1 1 2 0 1 1 1 2 1 1 1 0 1 3 1 0 1 1 0 0 1 0 0 0 2 1 0 1 1 0 0 0 1 0 1 1 1 1 1 0 0 0 1 0 2 2 0 0 0 2 2 1 1 2 0 0 1 0 0 2 1 2 1 0 0 1 2 1 1 1 0 0 2 1 2 2 1 1 3 1 0 0 1 1 1 1 1 2 0 0 1 1 1 1 1 2 3 3 3 1 1 1 1 0 2 0 3 0 0 2 0 0 2 0 0 0 0 3 4 0 0 1 0 1 0 2 1 1 1 0 0 1 0 1 0 1 2 3 1 1 2 3 1 0 1 0 2 1 1 1 0 2 0 1 1 1 2 0 2 1 2 1 0 1 2 2 1 0 0 1 0 2 1 2 0 2 0 1 0 1 1 1 1 2 1 3 1 2 1 0 1 0 2 2 3 1 3 1 2 0 0 1 2 0 0 3 2 1 2 2 0 1 1 2 0 0 0 0 0 1 0 3 1 0 3 3 0 0 0 1 3 0 1 2 1 0 2 1 0 0 1 0 2 0 0 0 0 1 1 0 3 2 1 0 0 0 1 1 2 1 0 1 0 2 3 1 2 1 0 3 1 1 1 1 0 0 1 1 0 2 0 0 0 0 0 0 0 1 1 1 0 0 0 2 0 1 0 1 0 3 2 1 2 1 2 0 2 1 1 2 0 2 0 1 0 1 0 1 0 0 1 1 1 0 2 0 1 0 0 0 0 1 2 3 2 1 0 1 0 1 0 1 0 0 2 1 2 1 2 0 1 0 0 0 0 1 1 2 1 0 0 0 1 1 1 2 0 0 0 2 1 2 1 1 0 2 1 3 1 1 2 2 2 0 0 0 2 1 0 2 3 1 0 0 0 2 2 0 0 1 1 0 1 0 0 1 1 1 0 0 1 2 1 0 0 1 0 1 0 1 0 1 1 1 2 1 0 2 0 2 1 0 2 2 1 1 3 2 1 0 0 0 0 0 1 0 0 3 1 1 0 2 1 2 2 0 3 1 0 2 0 1 0 1 2 2 1 0 1 0 1 0 1 0 0 0 0 1 1 0 0 1 1 2 0 1 0 0 1 0 0 0 0 0 1 1 2 1 2 0 2 1 1 1 0 1 2 1 0 1 0 1 2 0 1 2 1 1 0 4 0 0 2 0 2 0 3 3 0 0 0 0 1 1 1 0 1 0 0 0 1 2 1 2 1 2 0 0 1 0 2 1 1 1 0 1 1 0 1 0 2 0 1 1 1 2 2 4 1 0 1 2 1 0 0 1 0 2 0 0 1 2 0 2 0 1 1 1 1 0 1 1 2 1 1 0 1 1 0 0 1 1 0 0 0 0 1 2 2 1 1 1 0 0 0 1 1 0 0 1 0 1 2 1 1 1 1 1 0 3 0 1 0 1 3 0 2 0 2 1 3 0 1 0 1 0 2 1 0 2 2 0 5 3 2 1 1 0 2 1 1 0 1 2 1 2 1 0 1 1 1 0 0 3 2 1 2 1 0 3 1 1 1 0 1 2 1 0 1 2 2 1 1 1 1 3 0 2 1 2 1 1 0 2 0 2 1 3 0 0 0 1 1 5 0 2 0 1 0 1 1 2 1 0 1 1 0 0 0 2 0 1 1 0 2 1 0 0 1 0 0 2 1 0 0 1 0 1 1 0 0 1 2 2 0 0 0 1 0 0 0 0 2 1 1 1 0 2 0 1 1 1 2 1 3 1 2 1 2 1 1 0 2 0 3 1 1 0 0 1 0 0 2 1 1 1 1 2 1 0 0 1 0 0 1 0 2 1 2 1 1 0 1 1 0 2 1 1 3 2 0 1 1 0 1 2 2 0 2 1 0 3 0 0 0 0 0 1 2 0 1 1 2 2 1 2 0 0 0 0 4 0 0 3 0 1 2 1 0 1 3 0 0 0 0 0 1 2 1 1 1 0 0 1 4 1 0 1 1 0 0 2 1 1 0 3 2 1 1 3 0 0 3 1 0 0 0 0 1 1 0 1 2 1 1 0 3 2 0 1 1 1 2 0 2 1 1 2 1 2 0 3 2 1 3 0 1 1 2 0 0 0 0 0 0 1 0 0 0 1 0 0 3 1 0 0 1 0 0 0 1 1 1 1 1 0 1 2 1 0 1 0 1 1 2 0 1 1 1 0 2 1 4 0 3 3 1 2 0 1 0 0 1 0 1 3 0 0 0 1 1 1 0 2 0 2 0 1 1 0 0 0 1 1 2 0 0 0 1 1 0 0 2 0 1 1 0 2 0 0 2 0 0 2 0 1 1 0 1 0 1 0 0 0 1 1 0 1 1 0 0 2 1 3 0 1 1 0 0 1 2 0 1 0 0 2 2 1 2 0 3 0 1 2 1 0 0 1 3 0 1 0 0 1 2 0 2 1 1 1 2 2 0 2 1 1 1 0 3 2 1 0 1 1 1 2 0 2 2 2 2 1 2 1 1 1 0 2 0 0 1 2 2 1 1 1 0 1 1 0 1 0 0 1 0 1 0 1 2 0 0 1 1 1 2 1 1 0 0 2 0 0 1 0 1 0 0 1 1 1 2 1 1 1 0 1 2 1 0 0 0 1 1 3 2 0 2 4 2 0 1 0 0 1 1 1 0 2 2 1 0 1 1 1 0 1 1 0 0 2 1 0 0 1 0 0 1 0 1 0 1 1 1 3 1 2 1 1 0 0 2 2 0 0 1 0 2 0 4 0 1 1 2 0 1 1 1 2 2 3 0 0 0 1 0 2 0 1 3 0 0 2 0 0 0 1 1 1 1 1 1 0 3 0 0 3 1 1 0 0 1 0 1 2 0 2 0 0 2 2 3 0 0 4 1 1 1 0 0 2 1 0 2 1 1 1 3 1 1 1 0 0 1 0 3 1 2 1 2 0 1 0 2 1 0 0 0 1 3 0 1 0 0 1 1 0 0 1 0 1 2 1 1 0 0 0 1 2 0 2 2 1 1 1 1 0 2 3 1 1 2 0 0 1 0 2 0 0 2 0 2 2 0 0 2 0 3 0 2 2 0 1 0 0 2 1 2 1 1 1 1 2 0 1 1 1 2 2 0 1 1 0 2 2 0 1 0 0 1 1 1 0 0 1 1 2 2 1 0 1 3 1 0 0 1 0 1 3 0 1 0 1 0 1 0 1 1 0 2 1 1 0 2 1 0 4 2 0 2 1 1 3 0 2 0 0 1 1 0 1 2 0 2 1 1 1 2 0 2 2 3 2 1 2 2 1 0 0 1 2 2 1 1 0 1 4 1 0 0 0 1 0 0 2 1 0 3 1 2 1 2 1 0 1 3 1 1 0 0 2 1 2 1 0 1 0 1 1 0 0 0 0 2 1 1 0 0 0 2 0 1 0 0 2 0 1 1 1 3 0 2 0 0 0 0 3 0 1 1 0 1 2 2 0 1 1 0 5 0 2 2 1 2 2 1 1 1 0 3 0 0 1 0 1 0 0 1 0 0 0 0 0 1 0 1 1 0 1 1 0 0 2 0 1 5 0 0 1 1 2 2 1 1 0 2 1 0 1 0 0 2 0 1 1 1 2 0 2 3 0 3 2 0 0 0 1 1 1 1 0 1 0 2 0 2 2 3 0 0 2 1 1 1 0 2 0 0 1 0 0 0 0 1 2 1 1 2 1 1 1 0 1 2 2 1 1 0 1 2 0 0 1 1 2 0 1 0 0 1 0 1 0 1 1 1 0 1 3 3 0 0 0 3 1 0 1 0 1 0 0 1 1 0 1 1 0 1 1 1 0 1 1 0 1 1 1 2 3 0 0 1 1 0 0 2 0 1 1 2 2 1 3 2 0 1 0 1 0 0 0 1 2 0 0 0 0 1 1 1 0 0 0 2 2 1 2 0 1 1 0 0 0 0 1 0 2 0 1 1 0 0 1 2 1 1 1 0 0 3 2 1 2 2 2 0 0 0 2 2 0 3 0 1 1 1 0 0 0 1 1 2 1 1 2 1 1 3 2 1 0 0 0 0 0 3 1 2 0 0 2 1 3 1 1 0 0 0 2 0 3 1 0 0 1 3 1 0 3 0 1 2 1 1 1 1 2 1 1 0 0 2 1 0 0 1 0 3 2 0 0 1 1 2 1 1 0 1 0 2 1 2 2 1 0 3 1 3 2 1 1 2 1 1 1 1 1 1 0 0 0 1 2 1 0 1 1 2 0 0 1 0 0 1 0 0 2 1 1 0 0 1 1 1 0 1 0 0 1 2 3 2 2 0 1 1 0 1 2 0 1 3 1 2 1 0 1 2 1 0 1 1 0 1 0 1 1 2 0 0 1 2 2 0 2 0 1 0 2 2 1 0 1 1 1 0 1 0 0 1 1 1 2 1 1 1 2 1 1 0 1 1 0 1 0 0 1 3 0 1 1 0 0 2 0 1 0 1 2 0 0 0 0 1 0 1 2 0 2 1 0 0 2 0 1 2 3 1 1 1 1 3 2 2 2 2 1 0 2 2 0 1 1 1 0 2 2 0 0 0 2 2 1 1 1 3 0 0 0 1 2 0 1 1 0 2 4 1 1 0 0 1 2 2 0 0 1 0 0 3 1 2 0 1 1 0 2 0 1 3 0 1 0 2 4 1 0 1 1 2 0 3 1 0 0 0 1 1 0 1 0 1 1 0 2 1 2 1 3 1 0 1 2 0 1 0 1 1 1 2 4 2 2 1 0 4 3 2 1 1 0 3 0 0 2 1 0 4 0 0 1 2 1 0 0 1 0 0 1 2 0 0 1 0 1 0 0 1 2 1 0 0 0 2 1 2 0 1 0 0 0 1 3 1 1 0 2 0 1 0 3 1 0 0 1 3 1 1 1 1 0 0 2 0 2 0 1 0 1 1 0 2 1 1 2 0 1 0 1 0 2 1 1 1 1 0 0 0 2 1 2 1 3 2 1 2 2 0 1 0 2 3 0 0 1 0 1 3 0 0 2 0 0 1 2 0 1 1 3 1 0 0 1 0 0 1 2 1 0 2 0 2 0 0 1 0 0 1 1 2 0 0 2 2 2 0 2 0 2 1 2 2 1 1 0 2 1 1 1 0 0 0 0 1 0 3 0 0 1 3 1 2 1 2 1 0 0 2 1 2 1 0 0 0 0 0 1 2 1 1 1 0 1 1 0 1 1 1 1 0 0 1 1 0 1 0 0 0 1 0 1 0 2 1 3 1 0 0 1 0 1 0 1 1 0 1 0 4 2 1 0 0 0 2 0 1 0 2 0 0 1 3 1 0 0 0 0 1 1 1 1 0 0 2 2 1 2 0 1 1 2 1 1 0 0 2 2 1 1 0 0 1 2 1 2 0 0 0 1 0 1 3 0 0 1 1 0 0 1 1 0 2 0 1 0 2 1 1 0 1 0 2 1 1 5 1 1 0 2 1 0 1 1 1 2 1 1 1 0 0 1 1 1 0 1 1 0 0 1 3 1 2 1 0 1 1 1 0 1 3 0 0 2 0 0 1 1 4 0 0 4 0 0 1 1 1 0 0 1 1 2 0 0 2 2 0 0 2 1 2 1 1 2 0 2 0 3 1 0 0 1 0 1 1 2 1 0 0 0 1 1 1 1 2 0 1 3 1 1 1 2 0 1 1 1 1 2 1 0 1 3 0 1 1 2 2 2 1 1 0 0 0 1 1 2 0 1 0 3 0 1 0 2 0 0 1 1 1 2 2 0</t>
  </si>
  <si>
    <t>R.Wilson</t>
  </si>
  <si>
    <t>G.Smith</t>
  </si>
  <si>
    <t>J.Luton</t>
  </si>
  <si>
    <t>D.Metcalf</t>
  </si>
  <si>
    <t>T.Lockett</t>
  </si>
  <si>
    <t>C.Carson</t>
  </si>
  <si>
    <t>F.Swain</t>
  </si>
  <si>
    <t>G.Everett</t>
  </si>
  <si>
    <t>W.Dissly</t>
  </si>
  <si>
    <t>A.Collins</t>
  </si>
  <si>
    <t>T.Homer</t>
  </si>
  <si>
    <t>D.Eskridge</t>
  </si>
  <si>
    <t>P.Hart</t>
  </si>
  <si>
    <t>R.Penny</t>
  </si>
  <si>
    <t>J.Ursua</t>
  </si>
  <si>
    <t>T.Mabry</t>
  </si>
  <si>
    <t>C.Parkinson</t>
  </si>
  <si>
    <t>J.Myers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</si>
</sst>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59.5</v>
      </c>
      <c r="C2">
        <v>40.1</v>
      </c>
      <c r="D2">
        <v>0.4</v>
      </c>
      <c r="E2">
        <v>2.9</v>
      </c>
      <c r="F2" t="s">
        <v>11</v>
      </c>
      <c r="G2" t="s">
        <v>12</v>
      </c>
      <c r="H2">
        <v>44.6</v>
      </c>
      <c r="I2" t="s">
        <v>13</v>
      </c>
      <c r="J2" t="s">
        <v>14</v>
      </c>
      <c r="K2">
        <v>5.75</v>
      </c>
      <c r="L2">
        <v>3.66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8"/>
  <sheetViews>
    <sheetView workbookViewId="0">
      <selection activeCell="D9" sqref="D9"/>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23.8</v>
      </c>
      <c r="C2">
        <v>23.4</v>
      </c>
      <c r="D2">
        <v>35</v>
      </c>
      <c r="E2">
        <v>287.41000000000003</v>
      </c>
      <c r="F2">
        <v>1.8</v>
      </c>
      <c r="G2">
        <v>0.42</v>
      </c>
      <c r="H2">
        <v>101.52</v>
      </c>
      <c r="I2">
        <v>0.94</v>
      </c>
    </row>
    <row r="3" spans="1:9" x14ac:dyDescent="0.3">
      <c r="A3" s="1" t="s">
        <v>24</v>
      </c>
      <c r="B3" t="s">
        <v>26</v>
      </c>
      <c r="C3" t="s">
        <v>28</v>
      </c>
      <c r="D3" t="s">
        <v>30</v>
      </c>
      <c r="E3" t="s">
        <v>32</v>
      </c>
      <c r="F3" t="s">
        <v>34</v>
      </c>
      <c r="G3" t="s">
        <v>36</v>
      </c>
      <c r="H3" t="s">
        <v>38</v>
      </c>
      <c r="I3" t="s">
        <v>40</v>
      </c>
    </row>
    <row r="4" spans="1:9" x14ac:dyDescent="0.3">
      <c r="A4" s="1" t="s">
        <v>25</v>
      </c>
      <c r="B4" t="s">
        <v>27</v>
      </c>
      <c r="C4" t="s">
        <v>29</v>
      </c>
      <c r="D4" t="s">
        <v>31</v>
      </c>
      <c r="E4" t="s">
        <v>33</v>
      </c>
      <c r="F4" t="s">
        <v>35</v>
      </c>
      <c r="G4" t="s">
        <v>37</v>
      </c>
      <c r="H4" t="s">
        <v>39</v>
      </c>
      <c r="I4" t="s">
        <v>41</v>
      </c>
    </row>
    <row r="8" spans="1:9" x14ac:dyDescent="0.3">
      <c r="D8">
        <f>C2/D2</f>
        <v>0.66857142857142848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47</v>
      </c>
      <c r="C2">
        <v>23.4</v>
      </c>
      <c r="D2">
        <v>35</v>
      </c>
      <c r="E2">
        <v>287.39999999999998</v>
      </c>
      <c r="F2">
        <v>1.8</v>
      </c>
      <c r="G2">
        <v>0.42</v>
      </c>
      <c r="H2">
        <v>0.04</v>
      </c>
      <c r="I2">
        <v>2.8</v>
      </c>
      <c r="J2">
        <v>8.4600000000000009</v>
      </c>
      <c r="K2">
        <v>0.08</v>
      </c>
      <c r="L2">
        <v>0.05</v>
      </c>
      <c r="M2">
        <v>19.239999999999998</v>
      </c>
    </row>
    <row r="3" spans="1:13" x14ac:dyDescent="0.3">
      <c r="A3" s="1">
        <v>1</v>
      </c>
      <c r="B3" t="s">
        <v>48</v>
      </c>
      <c r="C3">
        <v>0</v>
      </c>
      <c r="D3">
        <v>0</v>
      </c>
      <c r="E3">
        <v>0</v>
      </c>
      <c r="F3">
        <v>0</v>
      </c>
      <c r="G3">
        <v>0</v>
      </c>
      <c r="H3">
        <v>0</v>
      </c>
      <c r="I3">
        <v>0</v>
      </c>
      <c r="J3">
        <v>0</v>
      </c>
      <c r="K3">
        <v>0</v>
      </c>
      <c r="L3">
        <v>0</v>
      </c>
      <c r="M3">
        <v>0</v>
      </c>
    </row>
    <row r="4" spans="1:13" x14ac:dyDescent="0.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5"/>
  <sheetViews>
    <sheetView workbookViewId="0"/>
  </sheetViews>
  <sheetFormatPr defaultRowHeight="14.4" x14ac:dyDescent="0.3"/>
  <sheetData>
    <row r="1" spans="1:12" x14ac:dyDescent="0.3">
      <c r="B1" s="1" t="s">
        <v>42</v>
      </c>
      <c r="C1" s="1" t="s">
        <v>50</v>
      </c>
      <c r="D1" s="1" t="s">
        <v>51</v>
      </c>
      <c r="E1" s="1" t="s">
        <v>52</v>
      </c>
      <c r="F1" s="1" t="s">
        <v>43</v>
      </c>
      <c r="G1" s="1" t="s">
        <v>44</v>
      </c>
      <c r="H1" s="1" t="s">
        <v>21</v>
      </c>
      <c r="I1" s="1" t="s">
        <v>22</v>
      </c>
      <c r="J1" s="1" t="s">
        <v>45</v>
      </c>
      <c r="K1" s="1" t="s">
        <v>53</v>
      </c>
      <c r="L1" s="1" t="s">
        <v>54</v>
      </c>
    </row>
    <row r="2" spans="1:12" x14ac:dyDescent="0.3">
      <c r="A2" s="1">
        <v>0</v>
      </c>
      <c r="B2" t="s">
        <v>55</v>
      </c>
      <c r="C2">
        <v>8.11</v>
      </c>
      <c r="D2">
        <v>99.85</v>
      </c>
      <c r="E2">
        <v>0.63</v>
      </c>
      <c r="F2">
        <v>7.0000000000000007E-2</v>
      </c>
      <c r="G2">
        <v>0.3</v>
      </c>
      <c r="H2">
        <v>1.1599999999999999</v>
      </c>
      <c r="I2">
        <v>0.01</v>
      </c>
      <c r="J2">
        <v>0.02</v>
      </c>
      <c r="K2">
        <v>21.94</v>
      </c>
      <c r="L2">
        <v>13.83</v>
      </c>
    </row>
    <row r="3" spans="1:12" x14ac:dyDescent="0.3">
      <c r="A3" s="1">
        <v>1</v>
      </c>
      <c r="B3" t="s">
        <v>56</v>
      </c>
      <c r="C3">
        <v>2.35</v>
      </c>
      <c r="D3">
        <v>26.33</v>
      </c>
      <c r="E3">
        <v>0.15</v>
      </c>
      <c r="F3">
        <v>0.16</v>
      </c>
      <c r="G3">
        <v>15.9</v>
      </c>
      <c r="H3">
        <v>66.319999999999993</v>
      </c>
      <c r="I3">
        <v>0.62</v>
      </c>
      <c r="J3">
        <v>0.02</v>
      </c>
      <c r="K3">
        <v>15.95</v>
      </c>
      <c r="L3">
        <v>13.6</v>
      </c>
    </row>
    <row r="4" spans="1:12" x14ac:dyDescent="0.3">
      <c r="A4" s="1">
        <v>2</v>
      </c>
      <c r="B4" t="s">
        <v>57</v>
      </c>
      <c r="C4">
        <v>4.3600000000000003</v>
      </c>
      <c r="D4">
        <v>53.13</v>
      </c>
      <c r="E4">
        <v>0.33</v>
      </c>
      <c r="F4">
        <v>0.04</v>
      </c>
      <c r="G4">
        <v>1</v>
      </c>
      <c r="H4">
        <v>4.17</v>
      </c>
      <c r="I4">
        <v>0.04</v>
      </c>
      <c r="J4">
        <v>0.01</v>
      </c>
      <c r="K4">
        <v>12.25</v>
      </c>
      <c r="L4">
        <v>7.89</v>
      </c>
    </row>
    <row r="5" spans="1:12" x14ac:dyDescent="0.3">
      <c r="A5" s="1">
        <v>3</v>
      </c>
      <c r="B5" t="s">
        <v>58</v>
      </c>
      <c r="C5">
        <v>3.45</v>
      </c>
      <c r="D5">
        <v>39.11</v>
      </c>
      <c r="E5">
        <v>0.23</v>
      </c>
      <c r="F5">
        <v>0.03</v>
      </c>
      <c r="G5">
        <v>0</v>
      </c>
      <c r="H5">
        <v>0</v>
      </c>
      <c r="I5">
        <v>0</v>
      </c>
      <c r="J5">
        <v>0.01</v>
      </c>
      <c r="K5">
        <v>8.7100000000000009</v>
      </c>
      <c r="L5">
        <v>5.26</v>
      </c>
    </row>
    <row r="6" spans="1:12" x14ac:dyDescent="0.3">
      <c r="A6" s="1">
        <v>4</v>
      </c>
      <c r="B6" t="s">
        <v>59</v>
      </c>
      <c r="C6">
        <v>2.81</v>
      </c>
      <c r="D6">
        <v>37.729999999999997</v>
      </c>
      <c r="E6">
        <v>0.25</v>
      </c>
      <c r="F6">
        <v>0.02</v>
      </c>
      <c r="G6">
        <v>0</v>
      </c>
      <c r="H6">
        <v>0</v>
      </c>
      <c r="I6">
        <v>0</v>
      </c>
      <c r="J6">
        <v>0.01</v>
      </c>
      <c r="K6">
        <v>8.0500000000000007</v>
      </c>
      <c r="L6">
        <v>5.24</v>
      </c>
    </row>
    <row r="7" spans="1:12" x14ac:dyDescent="0.3">
      <c r="A7" s="1">
        <v>5</v>
      </c>
      <c r="B7" t="s">
        <v>60</v>
      </c>
      <c r="C7">
        <v>0.82</v>
      </c>
      <c r="D7">
        <v>8.84</v>
      </c>
      <c r="E7">
        <v>0.05</v>
      </c>
      <c r="F7">
        <v>0.05</v>
      </c>
      <c r="G7">
        <v>4.8</v>
      </c>
      <c r="H7">
        <v>20.03</v>
      </c>
      <c r="I7">
        <v>0.19</v>
      </c>
      <c r="J7">
        <v>0</v>
      </c>
      <c r="K7">
        <v>5.04</v>
      </c>
      <c r="L7">
        <v>4.22</v>
      </c>
    </row>
    <row r="8" spans="1:12" x14ac:dyDescent="0.3">
      <c r="A8" s="1">
        <v>6</v>
      </c>
      <c r="B8" t="s">
        <v>61</v>
      </c>
      <c r="C8">
        <v>1.28</v>
      </c>
      <c r="D8">
        <v>20.21</v>
      </c>
      <c r="E8">
        <v>0.14000000000000001</v>
      </c>
      <c r="F8">
        <v>0.01</v>
      </c>
      <c r="G8">
        <v>0</v>
      </c>
      <c r="H8">
        <v>0</v>
      </c>
      <c r="I8">
        <v>0</v>
      </c>
      <c r="J8">
        <v>0</v>
      </c>
      <c r="K8">
        <v>4.1399999999999997</v>
      </c>
      <c r="L8">
        <v>2.86</v>
      </c>
    </row>
    <row r="9" spans="1:12" x14ac:dyDescent="0.3">
      <c r="A9" s="1">
        <v>7</v>
      </c>
      <c r="B9" t="s">
        <v>62</v>
      </c>
      <c r="C9">
        <v>0.21</v>
      </c>
      <c r="D9">
        <v>2.2000000000000002</v>
      </c>
      <c r="E9">
        <v>0.01</v>
      </c>
      <c r="F9">
        <v>0</v>
      </c>
      <c r="G9">
        <v>0</v>
      </c>
      <c r="H9">
        <v>0</v>
      </c>
      <c r="I9">
        <v>0</v>
      </c>
      <c r="J9">
        <v>0</v>
      </c>
      <c r="K9">
        <v>0.49</v>
      </c>
      <c r="L9">
        <v>0.28999999999999998</v>
      </c>
    </row>
    <row r="10" spans="1:12" x14ac:dyDescent="0.3">
      <c r="A10" s="1">
        <v>8</v>
      </c>
      <c r="B10" t="s">
        <v>63</v>
      </c>
      <c r="C10">
        <v>0</v>
      </c>
      <c r="D10">
        <v>0</v>
      </c>
      <c r="E10">
        <v>0</v>
      </c>
      <c r="F10">
        <v>0</v>
      </c>
      <c r="G10">
        <v>0.2</v>
      </c>
      <c r="H10">
        <v>1.01</v>
      </c>
      <c r="I10">
        <v>0.01</v>
      </c>
      <c r="J10">
        <v>0</v>
      </c>
      <c r="K10">
        <v>0.15</v>
      </c>
      <c r="L10">
        <v>0.15</v>
      </c>
    </row>
    <row r="11" spans="1:12" x14ac:dyDescent="0.3">
      <c r="A11" s="1">
        <v>9</v>
      </c>
      <c r="B11" t="s">
        <v>64</v>
      </c>
      <c r="C11">
        <v>0</v>
      </c>
      <c r="D11">
        <v>0</v>
      </c>
      <c r="E11">
        <v>0</v>
      </c>
      <c r="F11">
        <v>0</v>
      </c>
      <c r="G11">
        <v>0</v>
      </c>
      <c r="H11">
        <v>0</v>
      </c>
      <c r="I11">
        <v>0</v>
      </c>
      <c r="J11">
        <v>0</v>
      </c>
      <c r="K11">
        <v>0</v>
      </c>
      <c r="L11">
        <v>0</v>
      </c>
    </row>
    <row r="12" spans="1:12" x14ac:dyDescent="0.3">
      <c r="A12" s="1">
        <v>10</v>
      </c>
      <c r="B12" t="s">
        <v>65</v>
      </c>
      <c r="C12">
        <v>0</v>
      </c>
      <c r="D12">
        <v>0</v>
      </c>
      <c r="E12">
        <v>0</v>
      </c>
      <c r="F12">
        <v>0</v>
      </c>
      <c r="G12">
        <v>0</v>
      </c>
      <c r="H12">
        <v>0</v>
      </c>
      <c r="I12">
        <v>0</v>
      </c>
      <c r="J12">
        <v>0</v>
      </c>
      <c r="K12">
        <v>0</v>
      </c>
      <c r="L12">
        <v>0</v>
      </c>
    </row>
    <row r="13" spans="1:12" x14ac:dyDescent="0.3">
      <c r="A13" s="1">
        <v>11</v>
      </c>
      <c r="B13" t="s">
        <v>66</v>
      </c>
      <c r="C13">
        <v>0</v>
      </c>
      <c r="D13">
        <v>0</v>
      </c>
      <c r="E13">
        <v>0</v>
      </c>
      <c r="F13">
        <v>0</v>
      </c>
      <c r="G13">
        <v>0</v>
      </c>
      <c r="H13">
        <v>0</v>
      </c>
      <c r="I13">
        <v>0</v>
      </c>
      <c r="J13">
        <v>0</v>
      </c>
      <c r="K13">
        <v>0</v>
      </c>
      <c r="L13">
        <v>0</v>
      </c>
    </row>
    <row r="14" spans="1:12" x14ac:dyDescent="0.3">
      <c r="A14" s="1">
        <v>12</v>
      </c>
      <c r="B14" t="s">
        <v>67</v>
      </c>
      <c r="C14">
        <v>0</v>
      </c>
      <c r="D14">
        <v>0</v>
      </c>
      <c r="E14">
        <v>0</v>
      </c>
      <c r="F14">
        <v>0</v>
      </c>
      <c r="G14">
        <v>0</v>
      </c>
      <c r="H14">
        <v>0</v>
      </c>
      <c r="I14">
        <v>0</v>
      </c>
      <c r="J14">
        <v>0</v>
      </c>
      <c r="K14">
        <v>0</v>
      </c>
      <c r="L14">
        <v>0</v>
      </c>
    </row>
    <row r="15" spans="1:12" x14ac:dyDescent="0.3">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defaultRowHeight="14.4" x14ac:dyDescent="0.3"/>
  <sheetData>
    <row r="1" spans="1:9" x14ac:dyDescent="0.3">
      <c r="B1" s="1" t="s">
        <v>42</v>
      </c>
      <c r="C1" s="1" t="s">
        <v>69</v>
      </c>
      <c r="D1" s="1" t="s">
        <v>70</v>
      </c>
      <c r="E1" s="1" t="s">
        <v>71</v>
      </c>
      <c r="F1" s="1" t="s">
        <v>72</v>
      </c>
      <c r="G1" s="1" t="s">
        <v>73</v>
      </c>
      <c r="H1" s="1" t="s">
        <v>74</v>
      </c>
      <c r="I1" s="1" t="s">
        <v>46</v>
      </c>
    </row>
    <row r="2" spans="1:9" x14ac:dyDescent="0.3">
      <c r="A2" s="1">
        <v>0</v>
      </c>
      <c r="B2" t="s">
        <v>75</v>
      </c>
      <c r="C2">
        <v>2.4300000000000002</v>
      </c>
      <c r="D2">
        <v>2.6</v>
      </c>
      <c r="E2">
        <v>1.1399999999999999</v>
      </c>
      <c r="F2">
        <v>1.35</v>
      </c>
      <c r="G2">
        <v>0.42</v>
      </c>
      <c r="H2">
        <v>0.6</v>
      </c>
      <c r="I2">
        <v>7.95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
  <sheetViews>
    <sheetView tabSelected="1" workbookViewId="0">
      <selection activeCell="D9" sqref="D9"/>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20.9</v>
      </c>
      <c r="C2">
        <v>24.4</v>
      </c>
      <c r="D2">
        <v>35.299999999999997</v>
      </c>
      <c r="E2">
        <v>265.23</v>
      </c>
      <c r="F2">
        <v>1.42</v>
      </c>
      <c r="G2">
        <v>0.41</v>
      </c>
      <c r="H2">
        <v>103.19</v>
      </c>
      <c r="I2">
        <v>0.91</v>
      </c>
    </row>
    <row r="3" spans="1:9" x14ac:dyDescent="0.3">
      <c r="A3" s="1" t="s">
        <v>24</v>
      </c>
      <c r="B3" t="s">
        <v>76</v>
      </c>
      <c r="C3" t="s">
        <v>78</v>
      </c>
      <c r="D3" t="s">
        <v>80</v>
      </c>
      <c r="E3" t="s">
        <v>82</v>
      </c>
      <c r="F3" t="s">
        <v>84</v>
      </c>
      <c r="G3" t="s">
        <v>86</v>
      </c>
      <c r="H3" t="s">
        <v>88</v>
      </c>
      <c r="I3" t="s">
        <v>90</v>
      </c>
    </row>
    <row r="4" spans="1:9" x14ac:dyDescent="0.3">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92</v>
      </c>
      <c r="C2">
        <v>24.4</v>
      </c>
      <c r="D2">
        <v>35.299999999999997</v>
      </c>
      <c r="E2">
        <v>265.20999999999998</v>
      </c>
      <c r="F2">
        <v>1.42</v>
      </c>
      <c r="G2">
        <v>0.41</v>
      </c>
      <c r="H2">
        <v>0.09</v>
      </c>
      <c r="I2">
        <v>3.9</v>
      </c>
      <c r="J2">
        <v>14.77</v>
      </c>
      <c r="K2">
        <v>0.13</v>
      </c>
      <c r="L2">
        <v>0.08</v>
      </c>
      <c r="M2">
        <v>17.7</v>
      </c>
    </row>
    <row r="3" spans="1:13" x14ac:dyDescent="0.3">
      <c r="A3" s="1">
        <v>1</v>
      </c>
      <c r="B3" t="s">
        <v>93</v>
      </c>
      <c r="C3">
        <v>0</v>
      </c>
      <c r="D3">
        <v>0</v>
      </c>
      <c r="E3">
        <v>0</v>
      </c>
      <c r="F3">
        <v>0</v>
      </c>
      <c r="G3">
        <v>0</v>
      </c>
      <c r="H3">
        <v>0</v>
      </c>
      <c r="I3">
        <v>0</v>
      </c>
      <c r="J3">
        <v>0</v>
      </c>
      <c r="K3">
        <v>0</v>
      </c>
      <c r="L3">
        <v>0</v>
      </c>
      <c r="M3">
        <v>0</v>
      </c>
    </row>
    <row r="4" spans="1:13" x14ac:dyDescent="0.3">
      <c r="A4" s="1">
        <v>2</v>
      </c>
      <c r="B4" t="s">
        <v>94</v>
      </c>
      <c r="C4">
        <v>0</v>
      </c>
      <c r="D4">
        <v>0</v>
      </c>
      <c r="E4">
        <v>0</v>
      </c>
      <c r="F4">
        <v>0</v>
      </c>
      <c r="G4">
        <v>0</v>
      </c>
      <c r="H4">
        <v>0</v>
      </c>
      <c r="I4">
        <v>0</v>
      </c>
      <c r="J4">
        <v>0</v>
      </c>
      <c r="K4">
        <v>0</v>
      </c>
      <c r="L4">
        <v>0</v>
      </c>
      <c r="M4">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5"/>
  <sheetViews>
    <sheetView workbookViewId="0"/>
  </sheetViews>
  <sheetFormatPr defaultRowHeight="14.4" x14ac:dyDescent="0.3"/>
  <sheetData>
    <row r="1" spans="1:12" x14ac:dyDescent="0.3">
      <c r="B1" s="1" t="s">
        <v>42</v>
      </c>
      <c r="C1" s="1" t="s">
        <v>50</v>
      </c>
      <c r="D1" s="1" t="s">
        <v>51</v>
      </c>
      <c r="E1" s="1" t="s">
        <v>52</v>
      </c>
      <c r="F1" s="1" t="s">
        <v>43</v>
      </c>
      <c r="G1" s="1" t="s">
        <v>44</v>
      </c>
      <c r="H1" s="1" t="s">
        <v>21</v>
      </c>
      <c r="I1" s="1" t="s">
        <v>22</v>
      </c>
      <c r="J1" s="1" t="s">
        <v>45</v>
      </c>
      <c r="K1" s="1" t="s">
        <v>53</v>
      </c>
      <c r="L1" s="1" t="s">
        <v>54</v>
      </c>
    </row>
    <row r="2" spans="1:12" x14ac:dyDescent="0.3">
      <c r="A2" s="1">
        <v>0</v>
      </c>
      <c r="B2" t="s">
        <v>95</v>
      </c>
      <c r="C2">
        <v>7.39</v>
      </c>
      <c r="D2">
        <v>82.69</v>
      </c>
      <c r="E2">
        <v>0.45</v>
      </c>
      <c r="F2">
        <v>0.1</v>
      </c>
      <c r="G2">
        <v>0</v>
      </c>
      <c r="H2">
        <v>0</v>
      </c>
      <c r="I2">
        <v>0</v>
      </c>
      <c r="J2">
        <v>0.02</v>
      </c>
      <c r="K2">
        <v>18.22</v>
      </c>
      <c r="L2">
        <v>10.83</v>
      </c>
    </row>
    <row r="3" spans="1:12" x14ac:dyDescent="0.3">
      <c r="A3" s="1">
        <v>1</v>
      </c>
      <c r="B3" t="s">
        <v>96</v>
      </c>
      <c r="C3">
        <v>5.73</v>
      </c>
      <c r="D3">
        <v>63.43</v>
      </c>
      <c r="E3">
        <v>0.35</v>
      </c>
      <c r="F3">
        <v>0.08</v>
      </c>
      <c r="G3">
        <v>0.3</v>
      </c>
      <c r="H3">
        <v>1.18</v>
      </c>
      <c r="I3">
        <v>0.01</v>
      </c>
      <c r="J3">
        <v>0.01</v>
      </c>
      <c r="K3">
        <v>14.21</v>
      </c>
      <c r="L3">
        <v>8.4700000000000006</v>
      </c>
    </row>
    <row r="4" spans="1:12" x14ac:dyDescent="0.3">
      <c r="A4" s="1">
        <v>2</v>
      </c>
      <c r="B4" t="s">
        <v>97</v>
      </c>
      <c r="C4">
        <v>1.78</v>
      </c>
      <c r="D4">
        <v>17.93</v>
      </c>
      <c r="E4">
        <v>0.09</v>
      </c>
      <c r="F4">
        <v>0.21</v>
      </c>
      <c r="G4">
        <v>13.9</v>
      </c>
      <c r="H4">
        <v>62.23</v>
      </c>
      <c r="I4">
        <v>0.55000000000000004</v>
      </c>
      <c r="J4">
        <v>0.02</v>
      </c>
      <c r="K4">
        <v>13.27</v>
      </c>
      <c r="L4">
        <v>11.49</v>
      </c>
    </row>
    <row r="5" spans="1:12" x14ac:dyDescent="0.3">
      <c r="A5" s="1">
        <v>3</v>
      </c>
      <c r="B5" t="s">
        <v>98</v>
      </c>
      <c r="C5">
        <v>3.32</v>
      </c>
      <c r="D5">
        <v>34.340000000000003</v>
      </c>
      <c r="E5">
        <v>0.17</v>
      </c>
      <c r="F5">
        <v>0.05</v>
      </c>
      <c r="G5">
        <v>0.8</v>
      </c>
      <c r="H5">
        <v>3.53</v>
      </c>
      <c r="I5">
        <v>0.03</v>
      </c>
      <c r="J5">
        <v>0.01</v>
      </c>
      <c r="K5">
        <v>8.24</v>
      </c>
      <c r="L5">
        <v>4.92</v>
      </c>
    </row>
    <row r="6" spans="1:12" x14ac:dyDescent="0.3">
      <c r="A6" s="1">
        <v>4</v>
      </c>
      <c r="B6" t="s">
        <v>99</v>
      </c>
      <c r="C6">
        <v>2.68</v>
      </c>
      <c r="D6">
        <v>27.07</v>
      </c>
      <c r="E6">
        <v>0.13</v>
      </c>
      <c r="F6">
        <v>0.04</v>
      </c>
      <c r="G6">
        <v>0</v>
      </c>
      <c r="H6">
        <v>0</v>
      </c>
      <c r="I6">
        <v>0</v>
      </c>
      <c r="J6">
        <v>0.01</v>
      </c>
      <c r="K6">
        <v>6.14</v>
      </c>
      <c r="L6">
        <v>3.46</v>
      </c>
    </row>
    <row r="7" spans="1:12" x14ac:dyDescent="0.3">
      <c r="A7" s="1">
        <v>5</v>
      </c>
      <c r="B7" t="s">
        <v>100</v>
      </c>
      <c r="C7">
        <v>1.3</v>
      </c>
      <c r="D7">
        <v>14.76</v>
      </c>
      <c r="E7">
        <v>0.08</v>
      </c>
      <c r="F7">
        <v>0.02</v>
      </c>
      <c r="G7">
        <v>0</v>
      </c>
      <c r="H7">
        <v>0</v>
      </c>
      <c r="I7">
        <v>0</v>
      </c>
      <c r="J7">
        <v>0</v>
      </c>
      <c r="K7">
        <v>3.24</v>
      </c>
      <c r="L7">
        <v>1.94</v>
      </c>
    </row>
    <row r="8" spans="1:12" x14ac:dyDescent="0.3">
      <c r="A8" s="1">
        <v>6</v>
      </c>
      <c r="B8" t="s">
        <v>101</v>
      </c>
      <c r="C8">
        <v>0.35</v>
      </c>
      <c r="D8">
        <v>4.33</v>
      </c>
      <c r="E8">
        <v>0.03</v>
      </c>
      <c r="F8">
        <v>0.05</v>
      </c>
      <c r="G8">
        <v>3.4</v>
      </c>
      <c r="H8">
        <v>15.51</v>
      </c>
      <c r="I8">
        <v>0.13</v>
      </c>
      <c r="J8">
        <v>0</v>
      </c>
      <c r="K8">
        <v>3.19</v>
      </c>
      <c r="L8">
        <v>2.84</v>
      </c>
    </row>
    <row r="9" spans="1:12" x14ac:dyDescent="0.3">
      <c r="A9" s="1">
        <v>7</v>
      </c>
      <c r="B9" t="s">
        <v>102</v>
      </c>
      <c r="C9">
        <v>1.24</v>
      </c>
      <c r="D9">
        <v>13.36</v>
      </c>
      <c r="E9">
        <v>7.0000000000000007E-2</v>
      </c>
      <c r="F9">
        <v>0.02</v>
      </c>
      <c r="G9">
        <v>0.3</v>
      </c>
      <c r="H9">
        <v>1.1299999999999999</v>
      </c>
      <c r="I9">
        <v>0.01</v>
      </c>
      <c r="J9">
        <v>0.01</v>
      </c>
      <c r="K9">
        <v>3.14</v>
      </c>
      <c r="L9">
        <v>1.9</v>
      </c>
    </row>
    <row r="10" spans="1:12" x14ac:dyDescent="0.3">
      <c r="A10" s="1">
        <v>8</v>
      </c>
      <c r="B10" t="s">
        <v>103</v>
      </c>
      <c r="C10">
        <v>0.28999999999999998</v>
      </c>
      <c r="D10">
        <v>2.97</v>
      </c>
      <c r="E10">
        <v>0.01</v>
      </c>
      <c r="F10">
        <v>0.01</v>
      </c>
      <c r="G10">
        <v>0.5</v>
      </c>
      <c r="H10">
        <v>2.2999999999999998</v>
      </c>
      <c r="I10">
        <v>0.02</v>
      </c>
      <c r="J10">
        <v>0</v>
      </c>
      <c r="K10">
        <v>1.01</v>
      </c>
      <c r="L10">
        <v>0.72</v>
      </c>
    </row>
    <row r="11" spans="1:12" x14ac:dyDescent="0.3">
      <c r="A11" s="1">
        <v>9</v>
      </c>
      <c r="B11" t="s">
        <v>104</v>
      </c>
      <c r="C11">
        <v>0.35</v>
      </c>
      <c r="D11">
        <v>4.34</v>
      </c>
      <c r="E11">
        <v>0.03</v>
      </c>
      <c r="F11">
        <v>0</v>
      </c>
      <c r="G11">
        <v>0</v>
      </c>
      <c r="H11">
        <v>0</v>
      </c>
      <c r="I11">
        <v>0</v>
      </c>
      <c r="J11">
        <v>0</v>
      </c>
      <c r="K11">
        <v>0.93</v>
      </c>
      <c r="L11">
        <v>0.57999999999999996</v>
      </c>
    </row>
    <row r="12" spans="1:12" x14ac:dyDescent="0.3">
      <c r="A12" s="1">
        <v>10</v>
      </c>
      <c r="B12" t="s">
        <v>105</v>
      </c>
      <c r="C12">
        <v>0</v>
      </c>
      <c r="D12">
        <v>0</v>
      </c>
      <c r="E12">
        <v>0</v>
      </c>
      <c r="F12">
        <v>0.01</v>
      </c>
      <c r="G12">
        <v>0.5</v>
      </c>
      <c r="H12">
        <v>2.3199999999999998</v>
      </c>
      <c r="I12">
        <v>0.02</v>
      </c>
      <c r="J12">
        <v>0</v>
      </c>
      <c r="K12">
        <v>0.34</v>
      </c>
      <c r="L12">
        <v>0.34</v>
      </c>
    </row>
    <row r="13" spans="1:12" x14ac:dyDescent="0.3">
      <c r="A13" s="1">
        <v>11</v>
      </c>
      <c r="B13" t="s">
        <v>106</v>
      </c>
      <c r="C13">
        <v>0</v>
      </c>
      <c r="D13">
        <v>0</v>
      </c>
      <c r="E13">
        <v>0</v>
      </c>
      <c r="F13">
        <v>0</v>
      </c>
      <c r="G13">
        <v>0</v>
      </c>
      <c r="H13">
        <v>0</v>
      </c>
      <c r="I13">
        <v>0</v>
      </c>
      <c r="J13">
        <v>0</v>
      </c>
      <c r="K13">
        <v>0</v>
      </c>
      <c r="L13">
        <v>0</v>
      </c>
    </row>
    <row r="14" spans="1:12" x14ac:dyDescent="0.3">
      <c r="A14" s="1">
        <v>12</v>
      </c>
      <c r="B14" t="s">
        <v>107</v>
      </c>
      <c r="C14">
        <v>0</v>
      </c>
      <c r="D14">
        <v>0</v>
      </c>
      <c r="E14">
        <v>0</v>
      </c>
      <c r="F14">
        <v>0</v>
      </c>
      <c r="G14">
        <v>0</v>
      </c>
      <c r="H14">
        <v>0</v>
      </c>
      <c r="I14">
        <v>0</v>
      </c>
      <c r="J14">
        <v>0</v>
      </c>
      <c r="K14">
        <v>0</v>
      </c>
      <c r="L14">
        <v>0</v>
      </c>
    </row>
    <row r="15" spans="1:12" x14ac:dyDescent="0.3">
      <c r="A15" s="1">
        <v>13</v>
      </c>
      <c r="B15" t="s">
        <v>108</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workbookViewId="0"/>
  </sheetViews>
  <sheetFormatPr defaultRowHeight="14.4" x14ac:dyDescent="0.3"/>
  <sheetData>
    <row r="1" spans="1:9" x14ac:dyDescent="0.3">
      <c r="B1" s="1" t="s">
        <v>42</v>
      </c>
      <c r="C1" s="1" t="s">
        <v>69</v>
      </c>
      <c r="D1" s="1" t="s">
        <v>70</v>
      </c>
      <c r="E1" s="1" t="s">
        <v>71</v>
      </c>
      <c r="F1" s="1" t="s">
        <v>72</v>
      </c>
      <c r="G1" s="1" t="s">
        <v>73</v>
      </c>
      <c r="H1" s="1" t="s">
        <v>74</v>
      </c>
      <c r="I1" s="1" t="s">
        <v>46</v>
      </c>
    </row>
    <row r="2" spans="1:9" x14ac:dyDescent="0.3">
      <c r="A2" s="1">
        <v>0</v>
      </c>
      <c r="B2" t="s">
        <v>109</v>
      </c>
      <c r="C2">
        <v>1.9</v>
      </c>
      <c r="D2">
        <v>2.13</v>
      </c>
      <c r="E2">
        <v>1.19</v>
      </c>
      <c r="F2">
        <v>1.3</v>
      </c>
      <c r="G2">
        <v>0.39</v>
      </c>
      <c r="H2">
        <v>0.62</v>
      </c>
      <c r="I2">
        <v>7.43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LAR game stats</vt:lpstr>
      <vt:lpstr>LAR pass stats</vt:lpstr>
      <vt:lpstr>LAR rec and rush stats</vt:lpstr>
      <vt:lpstr>LAR kicking stats</vt:lpstr>
      <vt:lpstr>SEA game stats</vt:lpstr>
      <vt:lpstr>SEA pass stats</vt:lpstr>
      <vt:lpstr>SEA rec and rush stats</vt:lpstr>
      <vt:lpstr>Seahawks kicking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Robbie Goodall</cp:lastModifiedBy>
  <dcterms:created xsi:type="dcterms:W3CDTF">2021-10-05T15:03:36Z</dcterms:created>
  <dcterms:modified xsi:type="dcterms:W3CDTF">2021-10-07T15:03:23Z</dcterms:modified>
</cp:coreProperties>
</file>