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data\"/>
    </mc:Choice>
  </mc:AlternateContent>
  <xr:revisionPtr revIDLastSave="0" documentId="13_ncr:1_{431F938A-BF38-4F84-AD62-8887981ECD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<sst xmlns="http://schemas.openxmlformats.org/spreadsheetml/2006/main" count="2" uniqueCount="2">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</sst>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7-47B1-BE10-BBFF58DB7F3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MODIS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0.40078913522258708</c:v>
                </c:pt>
                <c:pt idx="1">
                  <c:v>0.52009376001925822</c:v>
                </c:pt>
                <c:pt idx="2">
                  <c:v>1.8399205635953511</c:v>
                </c:pt>
                <c:pt idx="3">
                  <c:v>2.942610195800115</c:v>
                </c:pt>
                <c:pt idx="4">
                  <c:v>2.4594994394496319</c:v>
                </c:pt>
                <c:pt idx="5">
                  <c:v>1.6278490128249961</c:v>
                </c:pt>
                <c:pt idx="6">
                  <c:v>1.4294458255586791</c:v>
                </c:pt>
                <c:pt idx="7">
                  <c:v>1.3013353354234181</c:v>
                </c:pt>
                <c:pt idx="8">
                  <c:v>1.7512268791782</c:v>
                </c:pt>
                <c:pt idx="9">
                  <c:v>1.4518112965697401</c:v>
                </c:pt>
                <c:pt idx="10">
                  <c:v>0.9980736047329033</c:v>
                </c:pt>
                <c:pt idx="11">
                  <c:v>0.48917157022069713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7-47B1-BE10-BBFF58DB7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31088"/>
        <c:axId val="1396253263"/>
      </c:lineChart>
      <c:catAx>
        <c:axId val="93463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53263"/>
        <c:crosses val="autoZero"/>
        <c:auto val="1"/>
        <c:lblAlgn val="ctr"/>
        <c:lblOffset val="100"/>
        <c:noMultiLvlLbl val="0"/>
      </c:catAx>
      <c:valAx>
        <c:axId val="13962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0.40078913522258708</c:v>
                </c:pt>
                <c:pt idx="1">
                  <c:v>0.52009376001925822</c:v>
                </c:pt>
                <c:pt idx="2">
                  <c:v>1.8399205635953511</c:v>
                </c:pt>
                <c:pt idx="3">
                  <c:v>2.942610195800115</c:v>
                </c:pt>
                <c:pt idx="4">
                  <c:v>2.4594994394496319</c:v>
                </c:pt>
                <c:pt idx="5">
                  <c:v>1.6278490128249961</c:v>
                </c:pt>
                <c:pt idx="6">
                  <c:v>1.4294458255586791</c:v>
                </c:pt>
                <c:pt idx="7">
                  <c:v>1.3013353354234181</c:v>
                </c:pt>
                <c:pt idx="8">
                  <c:v>1.7512268791782</c:v>
                </c:pt>
                <c:pt idx="9">
                  <c:v>1.4518112965697401</c:v>
                </c:pt>
                <c:pt idx="10">
                  <c:v>0.9980736047329033</c:v>
                </c:pt>
                <c:pt idx="11">
                  <c:v>0.48917157022069713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9-4EDA-B160-2009B7099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261808"/>
        <c:axId val="1588773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9E9-4EDA-B160-2009B7099B23}"/>
                  </c:ext>
                </c:extLst>
              </c15:ser>
            </c15:filteredLineSeries>
          </c:ext>
        </c:extLst>
      </c:lineChart>
      <c:catAx>
        <c:axId val="129226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773168"/>
        <c:crosses val="autoZero"/>
        <c:auto val="1"/>
        <c:lblAlgn val="ctr"/>
        <c:lblOffset val="100"/>
        <c:noMultiLvlLbl val="0"/>
      </c:catAx>
      <c:valAx>
        <c:axId val="158877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2FCE7-3A8B-AD8E-4151-A764F7BE0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EA21BF-55EE-A524-B9FE-CAF797171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Q9" sqref="Q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>
        <v>0.40078913522258708</v>
      </c>
    </row>
    <row r="3" spans="1:2" x14ac:dyDescent="0.25">
      <c r="A3" s="1">
        <v>2</v>
      </c>
      <c r="B3">
        <v>0.52009376001925822</v>
      </c>
    </row>
    <row r="4" spans="1:2" x14ac:dyDescent="0.25">
      <c r="A4" s="1">
        <v>3</v>
      </c>
      <c r="B4">
        <v>1.8399205635953511</v>
      </c>
    </row>
    <row r="5" spans="1:2" x14ac:dyDescent="0.25">
      <c r="A5" s="1">
        <v>4</v>
      </c>
      <c r="B5">
        <v>2.942610195800115</v>
      </c>
    </row>
    <row r="6" spans="1:2" x14ac:dyDescent="0.25">
      <c r="A6" s="1">
        <v>5</v>
      </c>
      <c r="B6">
        <v>2.4594994394496319</v>
      </c>
    </row>
    <row r="7" spans="1:2" x14ac:dyDescent="0.25">
      <c r="A7" s="1">
        <v>6</v>
      </c>
      <c r="B7">
        <v>1.6278490128249961</v>
      </c>
    </row>
    <row r="8" spans="1:2" x14ac:dyDescent="0.25">
      <c r="A8" s="1">
        <v>7</v>
      </c>
      <c r="B8">
        <v>1.4294458255586791</v>
      </c>
    </row>
    <row r="9" spans="1:2" x14ac:dyDescent="0.25">
      <c r="A9" s="1">
        <v>8</v>
      </c>
      <c r="B9">
        <v>1.3013353354234181</v>
      </c>
    </row>
    <row r="10" spans="1:2" x14ac:dyDescent="0.25">
      <c r="A10" s="1">
        <v>9</v>
      </c>
      <c r="B10">
        <v>1.7512268791782</v>
      </c>
    </row>
    <row r="11" spans="1:2" x14ac:dyDescent="0.25">
      <c r="A11" s="1">
        <v>10</v>
      </c>
      <c r="B11">
        <v>1.4518112965697401</v>
      </c>
    </row>
    <row r="12" spans="1:2" x14ac:dyDescent="0.25">
      <c r="A12" s="1">
        <v>11</v>
      </c>
      <c r="B12">
        <v>0.9980736047329033</v>
      </c>
    </row>
    <row r="13" spans="1:2" x14ac:dyDescent="0.25">
      <c r="A13" s="1">
        <v>12</v>
      </c>
      <c r="B13">
        <v>0.48917157022069713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2024-03-02T04:09:28Z</dcterms:created>
  <dcterms:modified xsi:type="dcterms:W3CDTF">2024-03-02T04:10:22Z</dcterms:modified>
</cp:coreProperties>
</file>