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"/>
    </mc:Choice>
  </mc:AlternateContent>
  <xr:revisionPtr revIDLastSave="0" documentId="13_ncr:1_{66ACCCC0-32D1-40A6-87BF-E8A42858E8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<sst xmlns="http://schemas.openxmlformats.org/spreadsheetml/2006/main" count="2" uniqueCount="2">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</sst>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Sheet1!$A$2:$A$69</c:f>
              <c:numCache>
                <c:formatCode>yyyy\-mm\-dd</c:formatCode>
                <c:ptCount val="68"/>
                <c:pt idx="0">
                  <c:v>43152</c:v>
                </c:pt>
                <c:pt idx="1">
                  <c:v>43175</c:v>
                </c:pt>
                <c:pt idx="2">
                  <c:v>43205</c:v>
                </c:pt>
                <c:pt idx="3">
                  <c:v>43236</c:v>
                </c:pt>
                <c:pt idx="4">
                  <c:v>43266</c:v>
                </c:pt>
                <c:pt idx="5">
                  <c:v>43297</c:v>
                </c:pt>
                <c:pt idx="6">
                  <c:v>43328</c:v>
                </c:pt>
                <c:pt idx="7">
                  <c:v>43358</c:v>
                </c:pt>
                <c:pt idx="8">
                  <c:v>43389</c:v>
                </c:pt>
                <c:pt idx="9">
                  <c:v>43419</c:v>
                </c:pt>
                <c:pt idx="10">
                  <c:v>43450</c:v>
                </c:pt>
                <c:pt idx="11">
                  <c:v>43481</c:v>
                </c:pt>
                <c:pt idx="12">
                  <c:v>43511</c:v>
                </c:pt>
                <c:pt idx="13">
                  <c:v>43540</c:v>
                </c:pt>
                <c:pt idx="14">
                  <c:v>43571</c:v>
                </c:pt>
                <c:pt idx="15">
                  <c:v>43601</c:v>
                </c:pt>
                <c:pt idx="16">
                  <c:v>43632</c:v>
                </c:pt>
                <c:pt idx="17">
                  <c:v>43662</c:v>
                </c:pt>
                <c:pt idx="18">
                  <c:v>43693</c:v>
                </c:pt>
                <c:pt idx="19">
                  <c:v>43723</c:v>
                </c:pt>
                <c:pt idx="20">
                  <c:v>43754</c:v>
                </c:pt>
                <c:pt idx="21">
                  <c:v>43784</c:v>
                </c:pt>
                <c:pt idx="22">
                  <c:v>43815</c:v>
                </c:pt>
                <c:pt idx="23">
                  <c:v>43846</c:v>
                </c:pt>
                <c:pt idx="24">
                  <c:v>43876</c:v>
                </c:pt>
                <c:pt idx="25">
                  <c:v>43906</c:v>
                </c:pt>
                <c:pt idx="26">
                  <c:v>43936</c:v>
                </c:pt>
                <c:pt idx="27">
                  <c:v>43967</c:v>
                </c:pt>
                <c:pt idx="28">
                  <c:v>43997</c:v>
                </c:pt>
                <c:pt idx="29">
                  <c:v>44028</c:v>
                </c:pt>
                <c:pt idx="30">
                  <c:v>44059</c:v>
                </c:pt>
                <c:pt idx="31">
                  <c:v>44090</c:v>
                </c:pt>
                <c:pt idx="32">
                  <c:v>44120</c:v>
                </c:pt>
                <c:pt idx="33">
                  <c:v>44151</c:v>
                </c:pt>
                <c:pt idx="34">
                  <c:v>44181</c:v>
                </c:pt>
                <c:pt idx="35">
                  <c:v>44212</c:v>
                </c:pt>
                <c:pt idx="36">
                  <c:v>44242</c:v>
                </c:pt>
                <c:pt idx="37">
                  <c:v>44271</c:v>
                </c:pt>
                <c:pt idx="38">
                  <c:v>44302</c:v>
                </c:pt>
                <c:pt idx="39">
                  <c:v>44332</c:v>
                </c:pt>
                <c:pt idx="40">
                  <c:v>44363</c:v>
                </c:pt>
                <c:pt idx="41">
                  <c:v>44393</c:v>
                </c:pt>
                <c:pt idx="42">
                  <c:v>44424</c:v>
                </c:pt>
                <c:pt idx="43">
                  <c:v>44455</c:v>
                </c:pt>
                <c:pt idx="44">
                  <c:v>44485</c:v>
                </c:pt>
                <c:pt idx="45">
                  <c:v>44516</c:v>
                </c:pt>
                <c:pt idx="46">
                  <c:v>44546</c:v>
                </c:pt>
                <c:pt idx="47">
                  <c:v>44577</c:v>
                </c:pt>
                <c:pt idx="48">
                  <c:v>44606</c:v>
                </c:pt>
                <c:pt idx="49">
                  <c:v>44636</c:v>
                </c:pt>
                <c:pt idx="50">
                  <c:v>44667</c:v>
                </c:pt>
                <c:pt idx="51">
                  <c:v>44697</c:v>
                </c:pt>
                <c:pt idx="52">
                  <c:v>44728</c:v>
                </c:pt>
                <c:pt idx="53">
                  <c:v>44758</c:v>
                </c:pt>
                <c:pt idx="54">
                  <c:v>44789</c:v>
                </c:pt>
                <c:pt idx="55">
                  <c:v>44820</c:v>
                </c:pt>
                <c:pt idx="56">
                  <c:v>44850</c:v>
                </c:pt>
                <c:pt idx="57">
                  <c:v>44881</c:v>
                </c:pt>
                <c:pt idx="58">
                  <c:v>44911</c:v>
                </c:pt>
                <c:pt idx="59">
                  <c:v>44942</c:v>
                </c:pt>
                <c:pt idx="60">
                  <c:v>44971</c:v>
                </c:pt>
                <c:pt idx="61">
                  <c:v>45001</c:v>
                </c:pt>
                <c:pt idx="62">
                  <c:v>45032</c:v>
                </c:pt>
                <c:pt idx="63">
                  <c:v>45062</c:v>
                </c:pt>
                <c:pt idx="64">
                  <c:v>45092</c:v>
                </c:pt>
                <c:pt idx="65">
                  <c:v>45123</c:v>
                </c:pt>
                <c:pt idx="66">
                  <c:v>45153</c:v>
                </c:pt>
                <c:pt idx="67">
                  <c:v>45185</c:v>
                </c:pt>
              </c:numCache>
            </c:numRef>
          </c:cat>
          <c:val>
            <c:numRef>
              <c:f>Sheet1!$B$2:$B$69</c:f>
              <c:numCache>
                <c:formatCode>General</c:formatCode>
                <c:ptCount val="68"/>
                <c:pt idx="0">
                  <c:v>13.12004964050098</c:v>
                </c:pt>
                <c:pt idx="1">
                  <c:v>14.215360353828309</c:v>
                </c:pt>
                <c:pt idx="2">
                  <c:v>15.95612492268952</c:v>
                </c:pt>
                <c:pt idx="3">
                  <c:v>18.0954309488862</c:v>
                </c:pt>
                <c:pt idx="4">
                  <c:v>21.98657562890391</c:v>
                </c:pt>
                <c:pt idx="5">
                  <c:v>25.868027675749548</c:v>
                </c:pt>
                <c:pt idx="6">
                  <c:v>27.085577412783291</c:v>
                </c:pt>
                <c:pt idx="7">
                  <c:v>24.45276348720801</c:v>
                </c:pt>
                <c:pt idx="8">
                  <c:v>23.161814783130389</c:v>
                </c:pt>
                <c:pt idx="9">
                  <c:v>20.701813092474371</c:v>
                </c:pt>
                <c:pt idx="10">
                  <c:v>18.37111138459322</c:v>
                </c:pt>
                <c:pt idx="11">
                  <c:v>16.053312716596071</c:v>
                </c:pt>
                <c:pt idx="12">
                  <c:v>15.2831839985197</c:v>
                </c:pt>
                <c:pt idx="13">
                  <c:v>16.293014789858379</c:v>
                </c:pt>
                <c:pt idx="14">
                  <c:v>16.156861792422891</c:v>
                </c:pt>
                <c:pt idx="15">
                  <c:v>18.99922205895064</c:v>
                </c:pt>
                <c:pt idx="16">
                  <c:v>21.233054028457911</c:v>
                </c:pt>
                <c:pt idx="17">
                  <c:v>25.746405426186289</c:v>
                </c:pt>
                <c:pt idx="18">
                  <c:v>27.694308226495721</c:v>
                </c:pt>
                <c:pt idx="19">
                  <c:v>26.442560684872131</c:v>
                </c:pt>
                <c:pt idx="20">
                  <c:v>22.083867704757239</c:v>
                </c:pt>
                <c:pt idx="21">
                  <c:v>20.7407450623956</c:v>
                </c:pt>
                <c:pt idx="22">
                  <c:v>18.799443742712789</c:v>
                </c:pt>
                <c:pt idx="23">
                  <c:v>17.663229602765071</c:v>
                </c:pt>
                <c:pt idx="24">
                  <c:v>15.62878094177918</c:v>
                </c:pt>
                <c:pt idx="25">
                  <c:v>15.478423059834119</c:v>
                </c:pt>
                <c:pt idx="26">
                  <c:v>15.920079745027509</c:v>
                </c:pt>
                <c:pt idx="27">
                  <c:v>17.045544138898329</c:v>
                </c:pt>
                <c:pt idx="28">
                  <c:v>21.525728464662169</c:v>
                </c:pt>
                <c:pt idx="29">
                  <c:v>23.71020617686769</c:v>
                </c:pt>
                <c:pt idx="30">
                  <c:v>27.615949496871298</c:v>
                </c:pt>
                <c:pt idx="31">
                  <c:v>27.359956772334289</c:v>
                </c:pt>
                <c:pt idx="32">
                  <c:v>21.927465633686591</c:v>
                </c:pt>
                <c:pt idx="33">
                  <c:v>20.611204643949691</c:v>
                </c:pt>
                <c:pt idx="34">
                  <c:v>17.75966825513196</c:v>
                </c:pt>
                <c:pt idx="35">
                  <c:v>16.671185287563208</c:v>
                </c:pt>
                <c:pt idx="36">
                  <c:v>15.62518594865692</c:v>
                </c:pt>
                <c:pt idx="37">
                  <c:v>15.231838060461961</c:v>
                </c:pt>
                <c:pt idx="38">
                  <c:v>16.56186995967742</c:v>
                </c:pt>
                <c:pt idx="39">
                  <c:v>17.053469801618039</c:v>
                </c:pt>
                <c:pt idx="40">
                  <c:v>21.148617185418701</c:v>
                </c:pt>
                <c:pt idx="41">
                  <c:v>26.060355781448539</c:v>
                </c:pt>
                <c:pt idx="42">
                  <c:v>27.242963979816821</c:v>
                </c:pt>
                <c:pt idx="43">
                  <c:v>24.424509741364641</c:v>
                </c:pt>
                <c:pt idx="44">
                  <c:v>23.41854525587711</c:v>
                </c:pt>
                <c:pt idx="45">
                  <c:v>20.728142939765231</c:v>
                </c:pt>
                <c:pt idx="46">
                  <c:v>18.97834813922206</c:v>
                </c:pt>
                <c:pt idx="47">
                  <c:v>15.969843115696889</c:v>
                </c:pt>
                <c:pt idx="48">
                  <c:v>15.515073866239121</c:v>
                </c:pt>
                <c:pt idx="49">
                  <c:v>15.00756423642637</c:v>
                </c:pt>
                <c:pt idx="50">
                  <c:v>16.224270368303571</c:v>
                </c:pt>
                <c:pt idx="51">
                  <c:v>19.104731056638741</c:v>
                </c:pt>
                <c:pt idx="52">
                  <c:v>23.43718027724767</c:v>
                </c:pt>
                <c:pt idx="53">
                  <c:v>26.123208722741431</c:v>
                </c:pt>
                <c:pt idx="54">
                  <c:v>27.033513891522851</c:v>
                </c:pt>
                <c:pt idx="55">
                  <c:v>26.092756541955019</c:v>
                </c:pt>
                <c:pt idx="56">
                  <c:v>23.227969581872479</c:v>
                </c:pt>
                <c:pt idx="57">
                  <c:v>21.87759562201181</c:v>
                </c:pt>
                <c:pt idx="58">
                  <c:v>17.216160949868069</c:v>
                </c:pt>
                <c:pt idx="59">
                  <c:v>16.668027803820461</c:v>
                </c:pt>
                <c:pt idx="60">
                  <c:v>16.019041482805839</c:v>
                </c:pt>
                <c:pt idx="61">
                  <c:v>15.23791427453027</c:v>
                </c:pt>
                <c:pt idx="62">
                  <c:v>16.966750643755571</c:v>
                </c:pt>
                <c:pt idx="63">
                  <c:v>17.908584516315521</c:v>
                </c:pt>
                <c:pt idx="64">
                  <c:v>22.66554449322517</c:v>
                </c:pt>
                <c:pt idx="65">
                  <c:v>26.033848026373239</c:v>
                </c:pt>
                <c:pt idx="66">
                  <c:v>28.373443150994579</c:v>
                </c:pt>
                <c:pt idx="67">
                  <c:v>27.418286949536949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F-4FA0-88E6-05CA564D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293408"/>
        <c:axId val="1394548495"/>
      </c:lineChart>
      <c:dateAx>
        <c:axId val="1471293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48495"/>
        <c:crosses val="autoZero"/>
        <c:auto val="1"/>
        <c:lblOffset val="100"/>
        <c:baseTimeUnit val="days"/>
      </c:dateAx>
      <c:valAx>
        <c:axId val="13945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D181B-E845-308A-4697-E02504EF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abSelected="1" workbookViewId="0">
      <selection activeCell="H16" sqref="H1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43152</v>
      </c>
      <c r="B2">
        <v>13.12004964050098</v>
      </c>
    </row>
    <row r="3" spans="1:2" x14ac:dyDescent="0.25">
      <c r="A3" s="2">
        <v>43175</v>
      </c>
      <c r="B3">
        <v>14.215360353828309</v>
      </c>
    </row>
    <row r="4" spans="1:2" x14ac:dyDescent="0.25">
      <c r="A4" s="2">
        <v>43205</v>
      </c>
      <c r="B4">
        <v>15.95612492268952</v>
      </c>
    </row>
    <row r="5" spans="1:2" x14ac:dyDescent="0.25">
      <c r="A5" s="2">
        <v>43236</v>
      </c>
      <c r="B5">
        <v>18.0954309488862</v>
      </c>
    </row>
    <row r="6" spans="1:2" x14ac:dyDescent="0.25">
      <c r="A6" s="2">
        <v>43266</v>
      </c>
      <c r="B6">
        <v>21.98657562890391</v>
      </c>
    </row>
    <row r="7" spans="1:2" x14ac:dyDescent="0.25">
      <c r="A7" s="2">
        <v>43297</v>
      </c>
      <c r="B7">
        <v>25.868027675749548</v>
      </c>
    </row>
    <row r="8" spans="1:2" x14ac:dyDescent="0.25">
      <c r="A8" s="2">
        <v>43328</v>
      </c>
      <c r="B8">
        <v>27.085577412783291</v>
      </c>
    </row>
    <row r="9" spans="1:2" x14ac:dyDescent="0.25">
      <c r="A9" s="2">
        <v>43358</v>
      </c>
      <c r="B9">
        <v>24.45276348720801</v>
      </c>
    </row>
    <row r="10" spans="1:2" x14ac:dyDescent="0.25">
      <c r="A10" s="2">
        <v>43389</v>
      </c>
      <c r="B10">
        <v>23.161814783130389</v>
      </c>
    </row>
    <row r="11" spans="1:2" x14ac:dyDescent="0.25">
      <c r="A11" s="2">
        <v>43419</v>
      </c>
      <c r="B11">
        <v>20.701813092474371</v>
      </c>
    </row>
    <row r="12" spans="1:2" x14ac:dyDescent="0.25">
      <c r="A12" s="2">
        <v>43450</v>
      </c>
      <c r="B12">
        <v>18.37111138459322</v>
      </c>
    </row>
    <row r="13" spans="1:2" x14ac:dyDescent="0.25">
      <c r="A13" s="2">
        <v>43481</v>
      </c>
      <c r="B13">
        <v>16.053312716596071</v>
      </c>
    </row>
    <row r="14" spans="1:2" x14ac:dyDescent="0.25">
      <c r="A14" s="2">
        <v>43511</v>
      </c>
      <c r="B14">
        <v>15.2831839985197</v>
      </c>
    </row>
    <row r="15" spans="1:2" x14ac:dyDescent="0.25">
      <c r="A15" s="2">
        <v>43540</v>
      </c>
      <c r="B15">
        <v>16.293014789858379</v>
      </c>
    </row>
    <row r="16" spans="1:2" x14ac:dyDescent="0.25">
      <c r="A16" s="2">
        <v>43571</v>
      </c>
      <c r="B16">
        <v>16.156861792422891</v>
      </c>
    </row>
    <row r="17" spans="1:2" x14ac:dyDescent="0.25">
      <c r="A17" s="2">
        <v>43601</v>
      </c>
      <c r="B17">
        <v>18.99922205895064</v>
      </c>
    </row>
    <row r="18" spans="1:2" x14ac:dyDescent="0.25">
      <c r="A18" s="2">
        <v>43632</v>
      </c>
      <c r="B18">
        <v>21.233054028457911</v>
      </c>
    </row>
    <row r="19" spans="1:2" x14ac:dyDescent="0.25">
      <c r="A19" s="2">
        <v>43662</v>
      </c>
      <c r="B19">
        <v>25.746405426186289</v>
      </c>
    </row>
    <row r="20" spans="1:2" x14ac:dyDescent="0.25">
      <c r="A20" s="2">
        <v>43693</v>
      </c>
      <c r="B20">
        <v>27.694308226495721</v>
      </c>
    </row>
    <row r="21" spans="1:2" x14ac:dyDescent="0.25">
      <c r="A21" s="2">
        <v>43723</v>
      </c>
      <c r="B21">
        <v>26.442560684872131</v>
      </c>
    </row>
    <row r="22" spans="1:2" x14ac:dyDescent="0.25">
      <c r="A22" s="2">
        <v>43754</v>
      </c>
      <c r="B22">
        <v>22.083867704757239</v>
      </c>
    </row>
    <row r="23" spans="1:2" x14ac:dyDescent="0.25">
      <c r="A23" s="2">
        <v>43784</v>
      </c>
      <c r="B23">
        <v>20.7407450623956</v>
      </c>
    </row>
    <row r="24" spans="1:2" x14ac:dyDescent="0.25">
      <c r="A24" s="2">
        <v>43815</v>
      </c>
      <c r="B24">
        <v>18.799443742712789</v>
      </c>
    </row>
    <row r="25" spans="1:2" x14ac:dyDescent="0.25">
      <c r="A25" s="2">
        <v>43846</v>
      </c>
      <c r="B25">
        <v>17.663229602765071</v>
      </c>
    </row>
    <row r="26" spans="1:2" x14ac:dyDescent="0.25">
      <c r="A26" s="2">
        <v>43876</v>
      </c>
      <c r="B26">
        <v>15.62878094177918</v>
      </c>
    </row>
    <row r="27" spans="1:2" x14ac:dyDescent="0.25">
      <c r="A27" s="2">
        <v>43906</v>
      </c>
      <c r="B27">
        <v>15.478423059834119</v>
      </c>
    </row>
    <row r="28" spans="1:2" x14ac:dyDescent="0.25">
      <c r="A28" s="2">
        <v>43936</v>
      </c>
      <c r="B28">
        <v>15.920079745027509</v>
      </c>
    </row>
    <row r="29" spans="1:2" x14ac:dyDescent="0.25">
      <c r="A29" s="2">
        <v>43967</v>
      </c>
      <c r="B29">
        <v>17.045544138898329</v>
      </c>
    </row>
    <row r="30" spans="1:2" x14ac:dyDescent="0.25">
      <c r="A30" s="2">
        <v>43997</v>
      </c>
      <c r="B30">
        <v>21.525728464662169</v>
      </c>
    </row>
    <row r="31" spans="1:2" x14ac:dyDescent="0.25">
      <c r="A31" s="2">
        <v>44028</v>
      </c>
      <c r="B31">
        <v>23.71020617686769</v>
      </c>
    </row>
    <row r="32" spans="1:2" x14ac:dyDescent="0.25">
      <c r="A32" s="2">
        <v>44059</v>
      </c>
      <c r="B32">
        <v>27.615949496871298</v>
      </c>
    </row>
    <row r="33" spans="1:2" x14ac:dyDescent="0.25">
      <c r="A33" s="2">
        <v>44090</v>
      </c>
      <c r="B33">
        <v>27.359956772334289</v>
      </c>
    </row>
    <row r="34" spans="1:2" x14ac:dyDescent="0.25">
      <c r="A34" s="2">
        <v>44120</v>
      </c>
      <c r="B34">
        <v>21.927465633686591</v>
      </c>
    </row>
    <row r="35" spans="1:2" x14ac:dyDescent="0.25">
      <c r="A35" s="2">
        <v>44151</v>
      </c>
      <c r="B35">
        <v>20.611204643949691</v>
      </c>
    </row>
    <row r="36" spans="1:2" x14ac:dyDescent="0.25">
      <c r="A36" s="2">
        <v>44181</v>
      </c>
      <c r="B36">
        <v>17.75966825513196</v>
      </c>
    </row>
    <row r="37" spans="1:2" x14ac:dyDescent="0.25">
      <c r="A37" s="2">
        <v>44212</v>
      </c>
      <c r="B37">
        <v>16.671185287563208</v>
      </c>
    </row>
    <row r="38" spans="1:2" x14ac:dyDescent="0.25">
      <c r="A38" s="2">
        <v>44242</v>
      </c>
      <c r="B38">
        <v>15.62518594865692</v>
      </c>
    </row>
    <row r="39" spans="1:2" x14ac:dyDescent="0.25">
      <c r="A39" s="2">
        <v>44271</v>
      </c>
      <c r="B39">
        <v>15.231838060461961</v>
      </c>
    </row>
    <row r="40" spans="1:2" x14ac:dyDescent="0.25">
      <c r="A40" s="2">
        <v>44302</v>
      </c>
      <c r="B40">
        <v>16.56186995967742</v>
      </c>
    </row>
    <row r="41" spans="1:2" x14ac:dyDescent="0.25">
      <c r="A41" s="2">
        <v>44332</v>
      </c>
      <c r="B41">
        <v>17.053469801618039</v>
      </c>
    </row>
    <row r="42" spans="1:2" x14ac:dyDescent="0.25">
      <c r="A42" s="2">
        <v>44363</v>
      </c>
      <c r="B42">
        <v>21.148617185418701</v>
      </c>
    </row>
    <row r="43" spans="1:2" x14ac:dyDescent="0.25">
      <c r="A43" s="2">
        <v>44393</v>
      </c>
      <c r="B43">
        <v>26.060355781448539</v>
      </c>
    </row>
    <row r="44" spans="1:2" x14ac:dyDescent="0.25">
      <c r="A44" s="2">
        <v>44424</v>
      </c>
      <c r="B44">
        <v>27.242963979816821</v>
      </c>
    </row>
    <row r="45" spans="1:2" x14ac:dyDescent="0.25">
      <c r="A45" s="2">
        <v>44455</v>
      </c>
      <c r="B45">
        <v>24.424509741364641</v>
      </c>
    </row>
    <row r="46" spans="1:2" x14ac:dyDescent="0.25">
      <c r="A46" s="2">
        <v>44485</v>
      </c>
      <c r="B46">
        <v>23.41854525587711</v>
      </c>
    </row>
    <row r="47" spans="1:2" x14ac:dyDescent="0.25">
      <c r="A47" s="2">
        <v>44516</v>
      </c>
      <c r="B47">
        <v>20.728142939765231</v>
      </c>
    </row>
    <row r="48" spans="1:2" x14ac:dyDescent="0.25">
      <c r="A48" s="2">
        <v>44546</v>
      </c>
      <c r="B48">
        <v>18.97834813922206</v>
      </c>
    </row>
    <row r="49" spans="1:2" x14ac:dyDescent="0.25">
      <c r="A49" s="2">
        <v>44577</v>
      </c>
      <c r="B49">
        <v>15.969843115696889</v>
      </c>
    </row>
    <row r="50" spans="1:2" x14ac:dyDescent="0.25">
      <c r="A50" s="2">
        <v>44606</v>
      </c>
      <c r="B50">
        <v>15.515073866239121</v>
      </c>
    </row>
    <row r="51" spans="1:2" x14ac:dyDescent="0.25">
      <c r="A51" s="2">
        <v>44636</v>
      </c>
      <c r="B51">
        <v>15.00756423642637</v>
      </c>
    </row>
    <row r="52" spans="1:2" x14ac:dyDescent="0.25">
      <c r="A52" s="2">
        <v>44667</v>
      </c>
      <c r="B52">
        <v>16.224270368303571</v>
      </c>
    </row>
    <row r="53" spans="1:2" x14ac:dyDescent="0.25">
      <c r="A53" s="2">
        <v>44697</v>
      </c>
      <c r="B53">
        <v>19.104731056638741</v>
      </c>
    </row>
    <row r="54" spans="1:2" x14ac:dyDescent="0.25">
      <c r="A54" s="2">
        <v>44728</v>
      </c>
      <c r="B54">
        <v>23.43718027724767</v>
      </c>
    </row>
    <row r="55" spans="1:2" x14ac:dyDescent="0.25">
      <c r="A55" s="2">
        <v>44758</v>
      </c>
      <c r="B55">
        <v>26.123208722741431</v>
      </c>
    </row>
    <row r="56" spans="1:2" x14ac:dyDescent="0.25">
      <c r="A56" s="2">
        <v>44789</v>
      </c>
      <c r="B56">
        <v>27.033513891522851</v>
      </c>
    </row>
    <row r="57" spans="1:2" x14ac:dyDescent="0.25">
      <c r="A57" s="2">
        <v>44820</v>
      </c>
      <c r="B57">
        <v>26.092756541955019</v>
      </c>
    </row>
    <row r="58" spans="1:2" x14ac:dyDescent="0.25">
      <c r="A58" s="2">
        <v>44850</v>
      </c>
      <c r="B58">
        <v>23.227969581872479</v>
      </c>
    </row>
    <row r="59" spans="1:2" x14ac:dyDescent="0.25">
      <c r="A59" s="2">
        <v>44881</v>
      </c>
      <c r="B59">
        <v>21.87759562201181</v>
      </c>
    </row>
    <row r="60" spans="1:2" x14ac:dyDescent="0.25">
      <c r="A60" s="2">
        <v>44911</v>
      </c>
      <c r="B60">
        <v>17.216160949868069</v>
      </c>
    </row>
    <row r="61" spans="1:2" x14ac:dyDescent="0.25">
      <c r="A61" s="2">
        <v>44942</v>
      </c>
      <c r="B61">
        <v>16.668027803820461</v>
      </c>
    </row>
    <row r="62" spans="1:2" x14ac:dyDescent="0.25">
      <c r="A62" s="2">
        <v>44971</v>
      </c>
      <c r="B62">
        <v>16.019041482805839</v>
      </c>
    </row>
    <row r="63" spans="1:2" x14ac:dyDescent="0.25">
      <c r="A63" s="2">
        <v>45001</v>
      </c>
      <c r="B63">
        <v>15.23791427453027</v>
      </c>
    </row>
    <row r="64" spans="1:2" x14ac:dyDescent="0.25">
      <c r="A64" s="2">
        <v>45032</v>
      </c>
      <c r="B64">
        <v>16.966750643755571</v>
      </c>
    </row>
    <row r="65" spans="1:2" x14ac:dyDescent="0.25">
      <c r="A65" s="2">
        <v>45062</v>
      </c>
      <c r="B65">
        <v>17.908584516315521</v>
      </c>
    </row>
    <row r="66" spans="1:2" x14ac:dyDescent="0.25">
      <c r="A66" s="2">
        <v>45092</v>
      </c>
      <c r="B66">
        <v>22.66554449322517</v>
      </c>
    </row>
    <row r="67" spans="1:2" x14ac:dyDescent="0.25">
      <c r="A67" s="2">
        <v>45123</v>
      </c>
      <c r="B67">
        <v>26.033848026373239</v>
      </c>
    </row>
    <row r="68" spans="1:2" x14ac:dyDescent="0.25">
      <c r="A68" s="2">
        <v>45153</v>
      </c>
      <c r="B68">
        <v>28.373443150994579</v>
      </c>
    </row>
    <row r="69" spans="1:2" x14ac:dyDescent="0.25">
      <c r="A69" s="2">
        <v>45185</v>
      </c>
      <c r="B69">
        <v>27.418286949536949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2024-03-02T03:42:01Z</dcterms:created>
  <dcterms:modified xsi:type="dcterms:W3CDTF">2024-03-02T03:42:17Z</dcterms:modified>
</cp:coreProperties>
</file>