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316a963b67b4fe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mport Data" sheetId="1" r:id="R5af57c1e6fde4f83"/>
    <x:sheet xmlns:r="http://schemas.openxmlformats.org/officeDocument/2006/relationships" name="Example" sheetId="2" r:id="R8105f7a6e92d4fd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1"/>
      <x:color rgb="FFFFFFFF"/>
      <x:name val="Carlito"/>
    </x:font>
    <x:font>
      <x:b/>
      <x:sz val="11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</x:fills>
  <x:borders count="2">
    <x:border/>
    <x:border/>
  </x:borders>
  <x:cellStyleXfs count="1">
    <x:xf numFmtId="0" fontId="0" fillId="0" borderId="0"/>
  </x:cellStyleXfs>
  <x:cellXfs count="15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7f2e57818874578" /><Relationship Type="http://schemas.openxmlformats.org/officeDocument/2006/relationships/theme" Target="/xl/theme/theme1.xml" Id="R54a931bfb9e6468f" /><Relationship Type="http://schemas.openxmlformats.org/officeDocument/2006/relationships/sharedStrings" Target="/xl/sharedStrings.xml" Id="R1bf248b8e0834755" /><Relationship Type="http://schemas.openxmlformats.org/officeDocument/2006/relationships/worksheet" Target="/xl/worksheets/sheet1.xml" Id="R5af57c1e6fde4f83" /><Relationship Type="http://schemas.openxmlformats.org/officeDocument/2006/relationships/worksheet" Target="/xl/worksheets/sheet2.xml" Id="R8105f7a6e92d4fd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7" hidden="0" customWidth="1"/>
    <x:col min="2" max="2" width="16" hidden="0" customWidth="1"/>
    <x:col min="3" max="3" width="18" hidden="0" customWidth="1"/>
    <x:col min="4" max="4" width="12" hidden="0" customWidth="1"/>
    <x:col min="5" max="5" width="14" hidden="0" customWidth="1"/>
    <x:col min="6" max="6" width="12" hidden="0" customWidth="1"/>
  </x:cols>
  <x:sheetData>
    <x:row r="1">
      <x:c r="A1" s="6" t="str">
        <x:v>chassis_number</x:v>
      </x:c>
      <x:c r="B1" s="6" t="str">
        <x:v>document_type</x:v>
      </x:c>
      <x:c r="C1" s="6" t="str">
        <x:v>document_number</x:v>
      </x:c>
      <x:c r="D1" s="6" t="str">
        <x:v>status</x:v>
      </x:c>
      <x:c r="E1" s="6" t="str">
        <x:v>expiry_date</x:v>
      </x:c>
      <x:c r="F1" s="6" t="str">
        <x:v>notes</x:v>
      </x:c>
    </x:row>
  </x:sheetData>
  <x:dataValidations count="1">
    <x:dataValidation type="list" sqref="D2:D500">
      <x:formula1>"AVAILABLE,PENDING,MISSING"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27" hidden="0" customWidth="1"/>
    <x:col min="3" max="3" width="17" hidden="0" customWidth="1"/>
    <x:col min="4" max="4" width="12" hidden="0" customWidth="1"/>
    <x:col min="5" max="5" width="13" hidden="0" customWidth="1"/>
    <x:col min="6" max="6" width="28" hidden="0" customWidth="1"/>
  </x:cols>
  <x:sheetData>
    <x:row r="1">
      <x:c r="A1" s="14" t="str">
        <x:v>chassis_number</x:v>
      </x:c>
      <x:c r="B1" s="14" t="str">
        <x:v>document_type</x:v>
      </x:c>
      <x:c r="C1" s="14" t="str">
        <x:v>document_number</x:v>
      </x:c>
      <x:c r="D1" s="14" t="str">
        <x:v>status</x:v>
      </x:c>
      <x:c r="E1" s="14" t="str">
        <x:v>expiry_date</x:v>
      </x:c>
      <x:c r="F1" s="14" t="str">
        <x:v>notes</x:v>
      </x:c>
    </x:row>
    <x:row r="2">
      <x:c r="A2" t="str">
        <x:v>ZSU60-1234567</x:v>
      </x:c>
      <x:c r="B2" t="str">
        <x:v>Import / Customs Document</x:v>
      </x:c>
      <x:c r="C2" t="str">
        <x:v>CUS-2026-001</x:v>
      </x:c>
      <x:c r="D2" t="str">
        <x:v>AVAILABLE</x:v>
      </x:c>
      <x:c r="E2" t="str"/>
      <x:c r="F2" t="str">
        <x:v>Original document in office file</x:v>
      </x:c>
    </x:row>
  </x:sheetData>
  <x:pageMargins left="0.7" right="0.7" top="0.75" bottom="0.75" header="0.3" footer="0.3"/>
</x:worksheet>
</file>