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_Chart_Data" sheetId="1" r:id="rId4"/>
  </sheets>
  <definedNames/>
  <calcPr/>
  <extLst>
    <ext uri="GoogleSheetsCustomDataVersion2">
      <go:sheetsCustomData xmlns:go="http://customooxmlschemas.google.com/" r:id="rId5" roundtripDataChecksum="4z2K0IEqioNSXBQxHw/WELjhH8zxnNqrjI0WCfzd3/Q="/>
    </ext>
  </extLst>
</workbook>
</file>

<file path=xl/sharedStrings.xml><?xml version="1.0" encoding="utf-8"?>
<sst xmlns="http://schemas.openxmlformats.org/spreadsheetml/2006/main" count="8" uniqueCount="8">
  <si>
    <t>Quarterly Revenue and Expenses Overview</t>
  </si>
  <si>
    <t>Quarter</t>
  </si>
  <si>
    <t>Revenue</t>
  </si>
  <si>
    <t>Expenses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</si>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</sst>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6.0"/>
      <color theme="1"/>
      <name val="Calibri"/>
    </font>
    <font>
      <sz val="16.0"/>
      <color theme="1"/>
      <name val="Calibri"/>
    </font>
    <font>
      <sz val="14.0"/>
      <color theme="1"/>
      <name val="Calibri"/>
    </font>
    <font>
      <b/>
      <sz val="14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Quarterly Revenue and Expenses Overview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Revenue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Sample_Chart_Data!$A$4:$A$7</c:f>
            </c:strRef>
          </c:cat>
          <c:val>
            <c:numRef>
              <c:f>Sample_Chart_Data!$B$4:$B$7</c:f>
              <c:numCache/>
            </c:numRef>
          </c:val>
        </c:ser>
        <c:ser>
          <c:idx val="1"/>
          <c:order val="1"/>
          <c:tx>
            <c:v>Expenses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Sample_Chart_Data!$A$4:$A$7</c:f>
            </c:strRef>
          </c:cat>
          <c:val>
            <c:numRef>
              <c:f>Sample_Chart_Data!$C$4:$C$7</c:f>
              <c:numCache/>
            </c:numRef>
          </c:val>
        </c:ser>
        <c:axId val="388484167"/>
        <c:axId val="1418299592"/>
      </c:barChart>
      <c:catAx>
        <c:axId val="3884841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8299592"/>
      </c:catAx>
      <c:valAx>
        <c:axId val="14182995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84841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2</xdr:row>
      <xdr:rowOff>0</xdr:rowOff>
    </xdr:from>
    <xdr:ext cx="5391150" cy="2695575"/>
    <xdr:graphicFrame>
      <xdr:nvGraphicFramePr>
        <xdr:cNvPr id="90904636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5.86"/>
    <col customWidth="1" min="3" max="4" width="14.0"/>
    <col customWidth="1" min="5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4" t="s">
        <v>1</v>
      </c>
      <c r="B3" s="4" t="s">
        <v>2</v>
      </c>
      <c r="C3" s="4" t="s">
        <v>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3" t="s">
        <v>4</v>
      </c>
      <c r="B4" s="3">
        <v>1200.0</v>
      </c>
      <c r="C4" s="3">
        <v>900.0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3" t="s">
        <v>5</v>
      </c>
      <c r="B5" s="3">
        <v>1100.0</v>
      </c>
      <c r="C5" s="3">
        <v>850.0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3" t="s">
        <v>6</v>
      </c>
      <c r="B6" s="3">
        <v>1400.0</v>
      </c>
      <c r="C6" s="3">
        <v>1400.0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3" t="s">
        <v>7</v>
      </c>
      <c r="B7" s="3">
        <v>1300.0</v>
      </c>
      <c r="C7" s="3">
        <v>950.0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2026-02-17T18:57:34Z</dcterms:created>
  <dc:creator>openpyxl</dc:creator>
</cp:coreProperties>
</file>