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46A1723F-D3AA-4D6E-9FBA-A10AE3B6A50C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O4" i="6"/>
  <c r="G4" i="5" s="1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<sst xmlns="http://schemas.openxmlformats.org/spreadsheetml/2006/main" count="73" uniqueCount="56">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</sst>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K3" sqref="K3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1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1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45596.348115162036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0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16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2024-10-28T12:11:13Z</cp:lastPrinted>
  <dcterms:created xsi:type="dcterms:W3CDTF">2021-09-09T16:41:18Z</dcterms:created>
  <dcterms:modified xsi:type="dcterms:W3CDTF">2024-10-31T07:21:20Z</dcterms:modified>
</cp:coreProperties>
</file>