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best_conditions/"/>
    </mc:Choice>
  </mc:AlternateContent>
  <xr:revisionPtr revIDLastSave="0" documentId="13_ncr:1_{3728F0C5-9FE5-A44F-8503-DE01C3B8A87B}" xr6:coauthVersionLast="47" xr6:coauthVersionMax="47" xr10:uidLastSave="{00000000-0000-0000-0000-000000000000}"/>
  <bookViews>
    <workbookView xWindow="0" yWindow="740" windowWidth="29400" windowHeight="16860" activeTab="6" xr2:uid="{2AE4E8C0-7EFA-1F4D-9288-A2EBCAD3007D}"/>
  </bookViews>
  <sheets>
    <sheet name="wheat_seeds{}__" sheetId="9" r:id="rId1"/>
    <sheet name="wheat_rotten_seed{}__" sheetId="17" r:id="rId2"/>
    <sheet name="wheat_plant{}__" sheetId="11" r:id="rId3"/>
    <sheet name="wheat_tillers{}__" sheetId="12" r:id="rId4"/>
    <sheet name="wheat_flowers{}__" sheetId="13" r:id="rId5"/>
    <sheet name="wheat_kernels{}__" sheetId="14" r:id="rId6"/>
    <sheet name="Resume" sheetId="15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97A558-524A-2043-ACE8-BFCA138E7467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8556F408-DB4B-1A44-9BA1-F933DF9A5AF6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EBCD7FBD-C429-A947-A245-AD6D7A77BB5B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1CA48BC8-0D1B-DE44-A619-609E4578B3A7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1A7D6E7E-991B-A741-809E-9613D6CA8627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25077EDC-3A24-5942-B913-11B64BA57DCE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<sst xmlns="http://schemas.openxmlformats.org/spreadsheetml/2006/main" count="24" uniqueCount="4">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</sst>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98.6</c:v>
                </c:pt>
                <c:pt idx="2">
                  <c:v>97.4</c:v>
                </c:pt>
                <c:pt idx="3">
                  <c:v>96.5</c:v>
                </c:pt>
                <c:pt idx="4">
                  <c:v>95.9</c:v>
                </c:pt>
                <c:pt idx="5">
                  <c:v>95</c:v>
                </c:pt>
                <c:pt idx="6">
                  <c:v>93.9</c:v>
                </c:pt>
                <c:pt idx="7">
                  <c:v>92.9</c:v>
                </c:pt>
                <c:pt idx="8">
                  <c:v>91.4</c:v>
                </c:pt>
                <c:pt idx="9">
                  <c:v>90.3</c:v>
                </c:pt>
                <c:pt idx="10">
                  <c:v>89.5</c:v>
                </c:pt>
                <c:pt idx="11">
                  <c:v>88.8</c:v>
                </c:pt>
                <c:pt idx="12">
                  <c:v>88.2</c:v>
                </c:pt>
                <c:pt idx="13">
                  <c:v>87.3</c:v>
                </c:pt>
                <c:pt idx="14">
                  <c:v>86.6</c:v>
                </c:pt>
                <c:pt idx="15">
                  <c:v>85.8</c:v>
                </c:pt>
                <c:pt idx="16">
                  <c:v>85.2</c:v>
                </c:pt>
                <c:pt idx="17">
                  <c:v>84.4</c:v>
                </c:pt>
                <c:pt idx="18">
                  <c:v>84</c:v>
                </c:pt>
                <c:pt idx="19">
                  <c:v>83.5</c:v>
                </c:pt>
                <c:pt idx="20">
                  <c:v>82.3</c:v>
                </c:pt>
                <c:pt idx="21">
                  <c:v>81.400000000000006</c:v>
                </c:pt>
                <c:pt idx="22">
                  <c:v>80.7</c:v>
                </c:pt>
                <c:pt idx="23">
                  <c:v>79.8</c:v>
                </c:pt>
                <c:pt idx="24">
                  <c:v>79.2</c:v>
                </c:pt>
                <c:pt idx="25">
                  <c:v>78</c:v>
                </c:pt>
                <c:pt idx="26">
                  <c:v>77.3</c:v>
                </c:pt>
                <c:pt idx="27">
                  <c:v>76.2</c:v>
                </c:pt>
                <c:pt idx="28">
                  <c:v>75.7</c:v>
                </c:pt>
                <c:pt idx="29">
                  <c:v>75.2</c:v>
                </c:pt>
                <c:pt idx="30">
                  <c:v>74.3</c:v>
                </c:pt>
                <c:pt idx="31">
                  <c:v>73.099999999999994</c:v>
                </c:pt>
                <c:pt idx="32">
                  <c:v>72.3</c:v>
                </c:pt>
                <c:pt idx="33">
                  <c:v>71.099999999999994</c:v>
                </c:pt>
                <c:pt idx="34">
                  <c:v>70.3</c:v>
                </c:pt>
                <c:pt idx="35">
                  <c:v>69.599999999999994</c:v>
                </c:pt>
                <c:pt idx="36">
                  <c:v>68.5</c:v>
                </c:pt>
                <c:pt idx="37">
                  <c:v>67.599999999999994</c:v>
                </c:pt>
                <c:pt idx="38">
                  <c:v>67</c:v>
                </c:pt>
                <c:pt idx="39">
                  <c:v>66.2</c:v>
                </c:pt>
                <c:pt idx="40">
                  <c:v>65.2</c:v>
                </c:pt>
                <c:pt idx="41">
                  <c:v>64.900000000000006</c:v>
                </c:pt>
                <c:pt idx="42">
                  <c:v>63.3</c:v>
                </c:pt>
                <c:pt idx="43">
                  <c:v>62.6</c:v>
                </c:pt>
                <c:pt idx="44">
                  <c:v>61.9</c:v>
                </c:pt>
                <c:pt idx="45">
                  <c:v>61.1</c:v>
                </c:pt>
                <c:pt idx="46">
                  <c:v>60.1</c:v>
                </c:pt>
                <c:pt idx="47">
                  <c:v>59</c:v>
                </c:pt>
                <c:pt idx="48">
                  <c:v>58.4</c:v>
                </c:pt>
                <c:pt idx="49">
                  <c:v>57.5</c:v>
                </c:pt>
                <c:pt idx="50">
                  <c:v>56.5</c:v>
                </c:pt>
                <c:pt idx="51">
                  <c:v>55.6</c:v>
                </c:pt>
                <c:pt idx="52">
                  <c:v>54.3</c:v>
                </c:pt>
                <c:pt idx="53">
                  <c:v>53.9</c:v>
                </c:pt>
                <c:pt idx="54">
                  <c:v>53.3</c:v>
                </c:pt>
                <c:pt idx="55">
                  <c:v>52.4</c:v>
                </c:pt>
                <c:pt idx="56">
                  <c:v>51.9</c:v>
                </c:pt>
                <c:pt idx="57">
                  <c:v>51.3</c:v>
                </c:pt>
                <c:pt idx="58">
                  <c:v>49.7</c:v>
                </c:pt>
                <c:pt idx="59">
                  <c:v>48.6</c:v>
                </c:pt>
                <c:pt idx="60">
                  <c:v>48.1</c:v>
                </c:pt>
                <c:pt idx="61">
                  <c:v>46.7</c:v>
                </c:pt>
                <c:pt idx="62">
                  <c:v>45.7</c:v>
                </c:pt>
                <c:pt idx="63">
                  <c:v>44.5</c:v>
                </c:pt>
                <c:pt idx="64">
                  <c:v>43.5</c:v>
                </c:pt>
                <c:pt idx="65">
                  <c:v>41.5</c:v>
                </c:pt>
                <c:pt idx="66">
                  <c:v>40.6</c:v>
                </c:pt>
                <c:pt idx="67">
                  <c:v>39.299999999999997</c:v>
                </c:pt>
                <c:pt idx="68">
                  <c:v>38.5</c:v>
                </c:pt>
                <c:pt idx="69">
                  <c:v>36.799999999999997</c:v>
                </c:pt>
                <c:pt idx="70">
                  <c:v>35.9</c:v>
                </c:pt>
                <c:pt idx="71">
                  <c:v>34.6</c:v>
                </c:pt>
                <c:pt idx="72">
                  <c:v>33.700000000000003</c:v>
                </c:pt>
                <c:pt idx="73">
                  <c:v>32.799999999999997</c:v>
                </c:pt>
                <c:pt idx="74">
                  <c:v>32</c:v>
                </c:pt>
                <c:pt idx="75">
                  <c:v>31.2</c:v>
                </c:pt>
                <c:pt idx="76">
                  <c:v>30</c:v>
                </c:pt>
                <c:pt idx="77">
                  <c:v>29.2</c:v>
                </c:pt>
                <c:pt idx="78">
                  <c:v>27.5</c:v>
                </c:pt>
                <c:pt idx="79">
                  <c:v>26.3</c:v>
                </c:pt>
                <c:pt idx="80">
                  <c:v>25.6</c:v>
                </c:pt>
                <c:pt idx="81">
                  <c:v>24.2</c:v>
                </c:pt>
                <c:pt idx="82">
                  <c:v>23.1</c:v>
                </c:pt>
                <c:pt idx="83">
                  <c:v>22.2</c:v>
                </c:pt>
                <c:pt idx="84">
                  <c:v>21.2</c:v>
                </c:pt>
                <c:pt idx="85">
                  <c:v>20.2</c:v>
                </c:pt>
                <c:pt idx="86">
                  <c:v>19.7</c:v>
                </c:pt>
                <c:pt idx="87">
                  <c:v>18.899999999999999</c:v>
                </c:pt>
                <c:pt idx="88">
                  <c:v>17.899999999999999</c:v>
                </c:pt>
                <c:pt idx="89">
                  <c:v>16.5</c:v>
                </c:pt>
                <c:pt idx="90">
                  <c:v>15.1</c:v>
                </c:pt>
                <c:pt idx="91">
                  <c:v>14.3</c:v>
                </c:pt>
                <c:pt idx="92">
                  <c:v>13.4</c:v>
                </c:pt>
                <c:pt idx="93">
                  <c:v>12.3</c:v>
                </c:pt>
                <c:pt idx="94">
                  <c:v>10.7</c:v>
                </c:pt>
                <c:pt idx="95">
                  <c:v>9.9</c:v>
                </c:pt>
                <c:pt idx="96">
                  <c:v>8.6</c:v>
                </c:pt>
                <c:pt idx="97">
                  <c:v>7.2</c:v>
                </c:pt>
                <c:pt idx="98">
                  <c:v>6.9</c:v>
                </c:pt>
                <c:pt idx="99">
                  <c:v>6.3</c:v>
                </c:pt>
                <c:pt idx="100">
                  <c:v>5.6</c:v>
                </c:pt>
                <c:pt idx="101">
                  <c:v>5.0999999999999996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4.4000000000000004</c:v>
                </c:pt>
                <c:pt idx="105">
                  <c:v>4</c:v>
                </c:pt>
                <c:pt idx="106">
                  <c:v>3.3</c:v>
                </c:pt>
                <c:pt idx="107">
                  <c:v>2.9</c:v>
                </c:pt>
                <c:pt idx="108">
                  <c:v>2.4</c:v>
                </c:pt>
                <c:pt idx="109">
                  <c:v>2</c:v>
                </c:pt>
                <c:pt idx="110">
                  <c:v>1.8</c:v>
                </c:pt>
                <c:pt idx="111">
                  <c:v>1.5</c:v>
                </c:pt>
                <c:pt idx="112">
                  <c:v>1.4</c:v>
                </c:pt>
                <c:pt idx="113">
                  <c:v>1</c:v>
                </c:pt>
                <c:pt idx="114">
                  <c:v>0.8</c:v>
                </c:pt>
                <c:pt idx="115">
                  <c:v>0.6</c:v>
                </c:pt>
                <c:pt idx="116">
                  <c:v>0.6</c:v>
                </c:pt>
                <c:pt idx="117">
                  <c:v>0.5</c:v>
                </c:pt>
                <c:pt idx="118">
                  <c:v>0.5</c:v>
                </c:pt>
                <c:pt idx="119">
                  <c:v>0.4</c:v>
                </c:pt>
                <c:pt idx="120">
                  <c:v>0.4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F-EE46-A4EF-0434BBF39CD0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1.7763880000000001</c:v>
                </c:pt>
                <c:pt idx="2">
                  <c:v>1.95505</c:v>
                </c:pt>
                <c:pt idx="3">
                  <c:v>1.840894</c:v>
                </c:pt>
                <c:pt idx="4">
                  <c:v>1.66333</c:v>
                </c:pt>
                <c:pt idx="5">
                  <c:v>1.825742</c:v>
                </c:pt>
                <c:pt idx="6">
                  <c:v>2.1317699999999999</c:v>
                </c:pt>
                <c:pt idx="7">
                  <c:v>2.3781409999999998</c:v>
                </c:pt>
                <c:pt idx="8">
                  <c:v>3.4383460000000001</c:v>
                </c:pt>
                <c:pt idx="9">
                  <c:v>2.9832869999999998</c:v>
                </c:pt>
                <c:pt idx="10">
                  <c:v>2.7988089999999999</c:v>
                </c:pt>
                <c:pt idx="11">
                  <c:v>2.8982749999999999</c:v>
                </c:pt>
                <c:pt idx="12">
                  <c:v>3.047768</c:v>
                </c:pt>
                <c:pt idx="13">
                  <c:v>2.7507570000000001</c:v>
                </c:pt>
                <c:pt idx="14">
                  <c:v>2.6749869999999998</c:v>
                </c:pt>
                <c:pt idx="15">
                  <c:v>2.6997939999999998</c:v>
                </c:pt>
                <c:pt idx="16">
                  <c:v>3.1198290000000002</c:v>
                </c:pt>
                <c:pt idx="17">
                  <c:v>2.875181</c:v>
                </c:pt>
                <c:pt idx="18">
                  <c:v>2.9439199999999999</c:v>
                </c:pt>
                <c:pt idx="19">
                  <c:v>2.6352310000000001</c:v>
                </c:pt>
                <c:pt idx="20">
                  <c:v>2.4517570000000002</c:v>
                </c:pt>
                <c:pt idx="21">
                  <c:v>2.5473300000000001</c:v>
                </c:pt>
                <c:pt idx="22">
                  <c:v>3.1287199999999999</c:v>
                </c:pt>
                <c:pt idx="23">
                  <c:v>2.9739610000000001</c:v>
                </c:pt>
                <c:pt idx="24">
                  <c:v>3.047768</c:v>
                </c:pt>
                <c:pt idx="25">
                  <c:v>3.5276679999999998</c:v>
                </c:pt>
                <c:pt idx="26">
                  <c:v>3.164034</c:v>
                </c:pt>
                <c:pt idx="27">
                  <c:v>3.3598940000000002</c:v>
                </c:pt>
                <c:pt idx="28">
                  <c:v>3.5916570000000001</c:v>
                </c:pt>
                <c:pt idx="29">
                  <c:v>3.3598940000000002</c:v>
                </c:pt>
                <c:pt idx="30">
                  <c:v>3.8887299999999998</c:v>
                </c:pt>
                <c:pt idx="31">
                  <c:v>4.1753239999999998</c:v>
                </c:pt>
                <c:pt idx="32">
                  <c:v>3.8887299999999998</c:v>
                </c:pt>
                <c:pt idx="33">
                  <c:v>3.9001420000000002</c:v>
                </c:pt>
                <c:pt idx="34">
                  <c:v>4.0290609999999996</c:v>
                </c:pt>
                <c:pt idx="35">
                  <c:v>4.325634</c:v>
                </c:pt>
                <c:pt idx="36">
                  <c:v>4.1163629999999998</c:v>
                </c:pt>
                <c:pt idx="37">
                  <c:v>3.4705110000000001</c:v>
                </c:pt>
                <c:pt idx="38">
                  <c:v>3.9721250000000001</c:v>
                </c:pt>
                <c:pt idx="39">
                  <c:v>3.3928029999999998</c:v>
                </c:pt>
                <c:pt idx="40">
                  <c:v>3.2930899999999999</c:v>
                </c:pt>
                <c:pt idx="41">
                  <c:v>3.2812600000000001</c:v>
                </c:pt>
                <c:pt idx="42">
                  <c:v>3.5292430000000001</c:v>
                </c:pt>
                <c:pt idx="43">
                  <c:v>3.747592</c:v>
                </c:pt>
                <c:pt idx="44">
                  <c:v>3.5730469999999999</c:v>
                </c:pt>
                <c:pt idx="45">
                  <c:v>3.6953420000000001</c:v>
                </c:pt>
                <c:pt idx="46">
                  <c:v>3.3483000000000001</c:v>
                </c:pt>
                <c:pt idx="47">
                  <c:v>3.9157799999999998</c:v>
                </c:pt>
                <c:pt idx="48">
                  <c:v>4.1419269999999999</c:v>
                </c:pt>
                <c:pt idx="49">
                  <c:v>4.0892809999999997</c:v>
                </c:pt>
                <c:pt idx="50">
                  <c:v>4.0069379999999999</c:v>
                </c:pt>
                <c:pt idx="51">
                  <c:v>3.747592</c:v>
                </c:pt>
                <c:pt idx="52">
                  <c:v>4.2959930000000002</c:v>
                </c:pt>
                <c:pt idx="53">
                  <c:v>4.3320509999999999</c:v>
                </c:pt>
                <c:pt idx="54">
                  <c:v>4.7387290000000002</c:v>
                </c:pt>
                <c:pt idx="55">
                  <c:v>4.8350569999999999</c:v>
                </c:pt>
                <c:pt idx="56">
                  <c:v>4.5080179999999999</c:v>
                </c:pt>
                <c:pt idx="57">
                  <c:v>4.6916000000000002</c:v>
                </c:pt>
                <c:pt idx="58">
                  <c:v>5.3758720000000002</c:v>
                </c:pt>
                <c:pt idx="59">
                  <c:v>5.6607810000000001</c:v>
                </c:pt>
                <c:pt idx="60">
                  <c:v>5.5267030000000004</c:v>
                </c:pt>
                <c:pt idx="61">
                  <c:v>5.578729</c:v>
                </c:pt>
                <c:pt idx="62">
                  <c:v>5.5186549999999999</c:v>
                </c:pt>
                <c:pt idx="63">
                  <c:v>5.0607420000000003</c:v>
                </c:pt>
                <c:pt idx="64">
                  <c:v>5.5427629999999999</c:v>
                </c:pt>
                <c:pt idx="65">
                  <c:v>5.4006169999999996</c:v>
                </c:pt>
                <c:pt idx="66">
                  <c:v>5.6411189999999998</c:v>
                </c:pt>
                <c:pt idx="67">
                  <c:v>5.945119</c:v>
                </c:pt>
                <c:pt idx="68">
                  <c:v>6.150881</c:v>
                </c:pt>
                <c:pt idx="69">
                  <c:v>6.5625200000000001</c:v>
                </c:pt>
                <c:pt idx="70">
                  <c:v>6.6907899999999998</c:v>
                </c:pt>
                <c:pt idx="71">
                  <c:v>6.9474220000000004</c:v>
                </c:pt>
                <c:pt idx="72">
                  <c:v>6.6340870000000001</c:v>
                </c:pt>
                <c:pt idx="73">
                  <c:v>6.696599</c:v>
                </c:pt>
                <c:pt idx="74">
                  <c:v>7.0079320000000003</c:v>
                </c:pt>
                <c:pt idx="75">
                  <c:v>7.2080200000000003</c:v>
                </c:pt>
                <c:pt idx="76">
                  <c:v>7.4833150000000002</c:v>
                </c:pt>
                <c:pt idx="77">
                  <c:v>7.8002849999999997</c:v>
                </c:pt>
                <c:pt idx="78">
                  <c:v>7.877535</c:v>
                </c:pt>
                <c:pt idx="79">
                  <c:v>8.5120830000000005</c:v>
                </c:pt>
                <c:pt idx="80">
                  <c:v>8.2083969999999997</c:v>
                </c:pt>
                <c:pt idx="81">
                  <c:v>8.4957510000000003</c:v>
                </c:pt>
                <c:pt idx="82">
                  <c:v>8.0062479999999994</c:v>
                </c:pt>
                <c:pt idx="83">
                  <c:v>8.323995</c:v>
                </c:pt>
                <c:pt idx="84">
                  <c:v>8.337332</c:v>
                </c:pt>
                <c:pt idx="85">
                  <c:v>8.6641019999999997</c:v>
                </c:pt>
                <c:pt idx="86">
                  <c:v>8.7819260000000003</c:v>
                </c:pt>
                <c:pt idx="87">
                  <c:v>8.5563490000000009</c:v>
                </c:pt>
                <c:pt idx="88">
                  <c:v>8.4911720000000006</c:v>
                </c:pt>
                <c:pt idx="89">
                  <c:v>8.1547529999999995</c:v>
                </c:pt>
                <c:pt idx="90">
                  <c:v>8.3592929999999992</c:v>
                </c:pt>
                <c:pt idx="91">
                  <c:v>8.7692650000000008</c:v>
                </c:pt>
                <c:pt idx="92">
                  <c:v>8.7964640000000003</c:v>
                </c:pt>
                <c:pt idx="93">
                  <c:v>9.0805039999999995</c:v>
                </c:pt>
                <c:pt idx="94">
                  <c:v>9.3100900000000006</c:v>
                </c:pt>
                <c:pt idx="95">
                  <c:v>9.7233970000000003</c:v>
                </c:pt>
                <c:pt idx="96">
                  <c:v>9.4657280000000004</c:v>
                </c:pt>
                <c:pt idx="97">
                  <c:v>8.5088190000000008</c:v>
                </c:pt>
                <c:pt idx="98">
                  <c:v>8.608136</c:v>
                </c:pt>
                <c:pt idx="99">
                  <c:v>8.4859360000000006</c:v>
                </c:pt>
                <c:pt idx="100">
                  <c:v>8.422193</c:v>
                </c:pt>
                <c:pt idx="101">
                  <c:v>8.1982379999999999</c:v>
                </c:pt>
                <c:pt idx="102">
                  <c:v>7.7774599999999996</c:v>
                </c:pt>
                <c:pt idx="103">
                  <c:v>7.7774599999999996</c:v>
                </c:pt>
                <c:pt idx="104">
                  <c:v>7.1987649999999999</c:v>
                </c:pt>
                <c:pt idx="105">
                  <c:v>6.6833130000000001</c:v>
                </c:pt>
                <c:pt idx="106">
                  <c:v>5.945119</c:v>
                </c:pt>
                <c:pt idx="107">
                  <c:v>5.279941</c:v>
                </c:pt>
                <c:pt idx="108">
                  <c:v>5.2323779999999998</c:v>
                </c:pt>
                <c:pt idx="109">
                  <c:v>4.9665549999999996</c:v>
                </c:pt>
                <c:pt idx="110">
                  <c:v>5.0066620000000004</c:v>
                </c:pt>
                <c:pt idx="111">
                  <c:v>4.4032819999999999</c:v>
                </c:pt>
                <c:pt idx="112">
                  <c:v>4.087923</c:v>
                </c:pt>
                <c:pt idx="113">
                  <c:v>3.1622780000000001</c:v>
                </c:pt>
                <c:pt idx="114">
                  <c:v>2.5298219999999998</c:v>
                </c:pt>
                <c:pt idx="115">
                  <c:v>1.897367</c:v>
                </c:pt>
                <c:pt idx="116">
                  <c:v>1.897367</c:v>
                </c:pt>
                <c:pt idx="117">
                  <c:v>1.5811390000000001</c:v>
                </c:pt>
                <c:pt idx="118">
                  <c:v>1.5811390000000001</c:v>
                </c:pt>
                <c:pt idx="119">
                  <c:v>1.2649109999999999</c:v>
                </c:pt>
                <c:pt idx="120">
                  <c:v>1.2649109999999999</c:v>
                </c:pt>
                <c:pt idx="121">
                  <c:v>0.63245600000000002</c:v>
                </c:pt>
                <c:pt idx="122">
                  <c:v>0.63245600000000002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F-EE46-A4EF-0434BBF39CD0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1.2516419999999999</c:v>
                </c:pt>
                <c:pt idx="2">
                  <c:v>1.3775269999999999</c:v>
                </c:pt>
                <c:pt idx="3">
                  <c:v>1.2970919999999999</c:v>
                </c:pt>
                <c:pt idx="4">
                  <c:v>1.1719809999999999</c:v>
                </c:pt>
                <c:pt idx="5">
                  <c:v>1.2864169999999999</c:v>
                </c:pt>
                <c:pt idx="6">
                  <c:v>1.5020439999999999</c:v>
                </c:pt>
                <c:pt idx="7">
                  <c:v>1.675637</c:v>
                </c:pt>
                <c:pt idx="8">
                  <c:v>2.4226559999999999</c:v>
                </c:pt>
                <c:pt idx="9">
                  <c:v>2.1020219999999998</c:v>
                </c:pt>
                <c:pt idx="10">
                  <c:v>1.9720390000000001</c:v>
                </c:pt>
                <c:pt idx="11">
                  <c:v>2.0421230000000001</c:v>
                </c:pt>
                <c:pt idx="12">
                  <c:v>2.1474549999999999</c:v>
                </c:pt>
                <c:pt idx="13">
                  <c:v>1.9381820000000001</c:v>
                </c:pt>
                <c:pt idx="14">
                  <c:v>1.8847940000000001</c:v>
                </c:pt>
                <c:pt idx="15">
                  <c:v>1.9022730000000001</c:v>
                </c:pt>
                <c:pt idx="16">
                  <c:v>2.1982300000000001</c:v>
                </c:pt>
                <c:pt idx="17">
                  <c:v>2.0258509999999998</c:v>
                </c:pt>
                <c:pt idx="18">
                  <c:v>2.074284</c:v>
                </c:pt>
                <c:pt idx="19">
                  <c:v>1.8567819999999999</c:v>
                </c:pt>
                <c:pt idx="20">
                  <c:v>1.727506</c:v>
                </c:pt>
                <c:pt idx="21">
                  <c:v>1.7948470000000001</c:v>
                </c:pt>
                <c:pt idx="22">
                  <c:v>2.204494</c:v>
                </c:pt>
                <c:pt idx="23">
                  <c:v>2.0954510000000002</c:v>
                </c:pt>
                <c:pt idx="24">
                  <c:v>2.1474549999999999</c:v>
                </c:pt>
                <c:pt idx="25">
                  <c:v>2.4855930000000002</c:v>
                </c:pt>
                <c:pt idx="26">
                  <c:v>2.2293759999999998</c:v>
                </c:pt>
                <c:pt idx="27">
                  <c:v>2.3673790000000001</c:v>
                </c:pt>
                <c:pt idx="28">
                  <c:v>2.5306790000000001</c:v>
                </c:pt>
                <c:pt idx="29">
                  <c:v>2.3673790000000001</c:v>
                </c:pt>
                <c:pt idx="30">
                  <c:v>2.7399969999999998</c:v>
                </c:pt>
                <c:pt idx="31">
                  <c:v>2.9419309999999999</c:v>
                </c:pt>
                <c:pt idx="32">
                  <c:v>2.7399969999999998</c:v>
                </c:pt>
                <c:pt idx="33">
                  <c:v>2.7480380000000002</c:v>
                </c:pt>
                <c:pt idx="34">
                  <c:v>2.8388740000000001</c:v>
                </c:pt>
                <c:pt idx="35">
                  <c:v>3.0478390000000002</c:v>
                </c:pt>
                <c:pt idx="36">
                  <c:v>2.9003869999999998</c:v>
                </c:pt>
                <c:pt idx="37">
                  <c:v>2.4453200000000002</c:v>
                </c:pt>
                <c:pt idx="38">
                  <c:v>2.7987570000000002</c:v>
                </c:pt>
                <c:pt idx="39">
                  <c:v>2.3905669999999999</c:v>
                </c:pt>
                <c:pt idx="40">
                  <c:v>2.320309</c:v>
                </c:pt>
                <c:pt idx="41">
                  <c:v>2.3119740000000002</c:v>
                </c:pt>
                <c:pt idx="42">
                  <c:v>2.4867020000000002</c:v>
                </c:pt>
                <c:pt idx="43">
                  <c:v>2.6405509999999999</c:v>
                </c:pt>
                <c:pt idx="44">
                  <c:v>2.5175670000000001</c:v>
                </c:pt>
                <c:pt idx="45">
                  <c:v>2.6037360000000001</c:v>
                </c:pt>
                <c:pt idx="46">
                  <c:v>2.35921</c:v>
                </c:pt>
                <c:pt idx="47">
                  <c:v>2.7590560000000002</c:v>
                </c:pt>
                <c:pt idx="48">
                  <c:v>2.918399</c:v>
                </c:pt>
                <c:pt idx="49">
                  <c:v>2.8813049999999998</c:v>
                </c:pt>
                <c:pt idx="50">
                  <c:v>2.823286</c:v>
                </c:pt>
                <c:pt idx="51">
                  <c:v>2.6405509999999999</c:v>
                </c:pt>
                <c:pt idx="52">
                  <c:v>3.0269539999999999</c:v>
                </c:pt>
                <c:pt idx="53">
                  <c:v>3.0523600000000002</c:v>
                </c:pt>
                <c:pt idx="54">
                  <c:v>3.3389060000000002</c:v>
                </c:pt>
                <c:pt idx="55">
                  <c:v>3.4067780000000001</c:v>
                </c:pt>
                <c:pt idx="56">
                  <c:v>3.1763460000000001</c:v>
                </c:pt>
                <c:pt idx="57">
                  <c:v>3.305698</c:v>
                </c:pt>
                <c:pt idx="58">
                  <c:v>3.787836</c:v>
                </c:pt>
                <c:pt idx="59">
                  <c:v>3.9885830000000002</c:v>
                </c:pt>
                <c:pt idx="60">
                  <c:v>3.8941110000000001</c:v>
                </c:pt>
                <c:pt idx="61">
                  <c:v>3.9307690000000002</c:v>
                </c:pt>
                <c:pt idx="62">
                  <c:v>3.8884409999999998</c:v>
                </c:pt>
                <c:pt idx="63">
                  <c:v>3.5657960000000002</c:v>
                </c:pt>
                <c:pt idx="64">
                  <c:v>3.905427</c:v>
                </c:pt>
                <c:pt idx="65">
                  <c:v>3.805272</c:v>
                </c:pt>
                <c:pt idx="66">
                  <c:v>3.974729</c:v>
                </c:pt>
                <c:pt idx="67">
                  <c:v>4.1889269999999996</c:v>
                </c:pt>
                <c:pt idx="68">
                  <c:v>4.333907</c:v>
                </c:pt>
                <c:pt idx="69">
                  <c:v>4.6239470000000003</c:v>
                </c:pt>
                <c:pt idx="70">
                  <c:v>4.7143259999999998</c:v>
                </c:pt>
                <c:pt idx="71">
                  <c:v>4.895149</c:v>
                </c:pt>
                <c:pt idx="72">
                  <c:v>4.6743740000000003</c:v>
                </c:pt>
                <c:pt idx="73">
                  <c:v>4.7184200000000001</c:v>
                </c:pt>
                <c:pt idx="74">
                  <c:v>4.9377839999999997</c:v>
                </c:pt>
                <c:pt idx="75">
                  <c:v>5.078767</c:v>
                </c:pt>
                <c:pt idx="76">
                  <c:v>5.2727389999999996</c:v>
                </c:pt>
                <c:pt idx="77">
                  <c:v>5.4960760000000004</c:v>
                </c:pt>
                <c:pt idx="78">
                  <c:v>5.5505060000000004</c:v>
                </c:pt>
                <c:pt idx="79">
                  <c:v>5.9976079999999996</c:v>
                </c:pt>
                <c:pt idx="80">
                  <c:v>5.7836309999999997</c:v>
                </c:pt>
                <c:pt idx="81">
                  <c:v>5.9861009999999997</c:v>
                </c:pt>
                <c:pt idx="82">
                  <c:v>5.641197</c:v>
                </c:pt>
                <c:pt idx="83">
                  <c:v>5.865081</c:v>
                </c:pt>
                <c:pt idx="84">
                  <c:v>5.874479</c:v>
                </c:pt>
                <c:pt idx="85">
                  <c:v>6.1047209999999996</c:v>
                </c:pt>
                <c:pt idx="86">
                  <c:v>6.1877389999999997</c:v>
                </c:pt>
                <c:pt idx="87">
                  <c:v>6.0287980000000001</c:v>
                </c:pt>
                <c:pt idx="88">
                  <c:v>5.9828739999999998</c:v>
                </c:pt>
                <c:pt idx="89">
                  <c:v>5.7458340000000003</c:v>
                </c:pt>
                <c:pt idx="90">
                  <c:v>5.8899530000000002</c:v>
                </c:pt>
                <c:pt idx="91">
                  <c:v>6.1788179999999997</c:v>
                </c:pt>
                <c:pt idx="92">
                  <c:v>6.1979829999999998</c:v>
                </c:pt>
                <c:pt idx="93">
                  <c:v>6.3981180000000002</c:v>
                </c:pt>
                <c:pt idx="94">
                  <c:v>6.5598840000000003</c:v>
                </c:pt>
                <c:pt idx="95">
                  <c:v>6.8510989999999996</c:v>
                </c:pt>
                <c:pt idx="96">
                  <c:v>6.6695460000000004</c:v>
                </c:pt>
                <c:pt idx="97">
                  <c:v>5.9953079999999996</c:v>
                </c:pt>
                <c:pt idx="98">
                  <c:v>6.0652869999999997</c:v>
                </c:pt>
                <c:pt idx="99">
                  <c:v>5.9791850000000002</c:v>
                </c:pt>
                <c:pt idx="100">
                  <c:v>5.934272</c:v>
                </c:pt>
                <c:pt idx="101">
                  <c:v>5.7764740000000003</c:v>
                </c:pt>
                <c:pt idx="102">
                  <c:v>5.4799939999999996</c:v>
                </c:pt>
                <c:pt idx="103">
                  <c:v>5.4799939999999996</c:v>
                </c:pt>
                <c:pt idx="104">
                  <c:v>5.0722459999999998</c:v>
                </c:pt>
                <c:pt idx="105">
                  <c:v>4.7090579999999997</c:v>
                </c:pt>
                <c:pt idx="106">
                  <c:v>4.1889269999999996</c:v>
                </c:pt>
                <c:pt idx="107">
                  <c:v>3.720243</c:v>
                </c:pt>
                <c:pt idx="108">
                  <c:v>3.6867299999999998</c:v>
                </c:pt>
                <c:pt idx="109">
                  <c:v>3.499431</c:v>
                </c:pt>
                <c:pt idx="110">
                  <c:v>3.5276909999999999</c:v>
                </c:pt>
                <c:pt idx="111">
                  <c:v>3.1025489999999998</c:v>
                </c:pt>
                <c:pt idx="112">
                  <c:v>2.8803480000000001</c:v>
                </c:pt>
                <c:pt idx="113">
                  <c:v>2.2281390000000001</c:v>
                </c:pt>
                <c:pt idx="114">
                  <c:v>1.782511</c:v>
                </c:pt>
                <c:pt idx="115">
                  <c:v>1.336883</c:v>
                </c:pt>
                <c:pt idx="116">
                  <c:v>1.336883</c:v>
                </c:pt>
                <c:pt idx="117">
                  <c:v>1.114069</c:v>
                </c:pt>
                <c:pt idx="118">
                  <c:v>1.114069</c:v>
                </c:pt>
                <c:pt idx="119">
                  <c:v>0.89125600000000005</c:v>
                </c:pt>
                <c:pt idx="120">
                  <c:v>0.89125600000000005</c:v>
                </c:pt>
                <c:pt idx="121">
                  <c:v>0.44562800000000002</c:v>
                </c:pt>
                <c:pt idx="122">
                  <c:v>0.44562800000000002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F-EE46-A4EF-0434BBF3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88672"/>
        <c:axId val="660890400"/>
      </c:lineChart>
      <c:catAx>
        <c:axId val="6608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890400"/>
        <c:crosses val="autoZero"/>
        <c:auto val="1"/>
        <c:lblAlgn val="ctr"/>
        <c:lblOffset val="100"/>
        <c:noMultiLvlLbl val="0"/>
      </c:catAx>
      <c:valAx>
        <c:axId val="660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8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0.6</c:v>
                </c:pt>
                <c:pt idx="6">
                  <c:v>1.3</c:v>
                </c:pt>
                <c:pt idx="7">
                  <c:v>1.7</c:v>
                </c:pt>
                <c:pt idx="8">
                  <c:v>2.7</c:v>
                </c:pt>
                <c:pt idx="9">
                  <c:v>3.9</c:v>
                </c:pt>
                <c:pt idx="10">
                  <c:v>5.8</c:v>
                </c:pt>
                <c:pt idx="11">
                  <c:v>7.4</c:v>
                </c:pt>
                <c:pt idx="12">
                  <c:v>9.1</c:v>
                </c:pt>
                <c:pt idx="13">
                  <c:v>11.2</c:v>
                </c:pt>
                <c:pt idx="14">
                  <c:v>12.8</c:v>
                </c:pt>
                <c:pt idx="15">
                  <c:v>14.3</c:v>
                </c:pt>
                <c:pt idx="16">
                  <c:v>17.100000000000001</c:v>
                </c:pt>
                <c:pt idx="17">
                  <c:v>20.9</c:v>
                </c:pt>
                <c:pt idx="18">
                  <c:v>23.1</c:v>
                </c:pt>
                <c:pt idx="19">
                  <c:v>26.1</c:v>
                </c:pt>
                <c:pt idx="20">
                  <c:v>28.3</c:v>
                </c:pt>
                <c:pt idx="21">
                  <c:v>32</c:v>
                </c:pt>
                <c:pt idx="22">
                  <c:v>35.799999999999997</c:v>
                </c:pt>
                <c:pt idx="23">
                  <c:v>40.200000000000003</c:v>
                </c:pt>
                <c:pt idx="24">
                  <c:v>45.1</c:v>
                </c:pt>
                <c:pt idx="25">
                  <c:v>50.4</c:v>
                </c:pt>
                <c:pt idx="26">
                  <c:v>54.4</c:v>
                </c:pt>
                <c:pt idx="27">
                  <c:v>58.9</c:v>
                </c:pt>
                <c:pt idx="28">
                  <c:v>63.7</c:v>
                </c:pt>
                <c:pt idx="29">
                  <c:v>69</c:v>
                </c:pt>
                <c:pt idx="30">
                  <c:v>74.2</c:v>
                </c:pt>
                <c:pt idx="31">
                  <c:v>78</c:v>
                </c:pt>
                <c:pt idx="32">
                  <c:v>83</c:v>
                </c:pt>
                <c:pt idx="33">
                  <c:v>86.6</c:v>
                </c:pt>
                <c:pt idx="34">
                  <c:v>92.7</c:v>
                </c:pt>
                <c:pt idx="35">
                  <c:v>98.1</c:v>
                </c:pt>
                <c:pt idx="36">
                  <c:v>104.9</c:v>
                </c:pt>
                <c:pt idx="37">
                  <c:v>110.7</c:v>
                </c:pt>
                <c:pt idx="38">
                  <c:v>115.7</c:v>
                </c:pt>
                <c:pt idx="39">
                  <c:v>120.9</c:v>
                </c:pt>
                <c:pt idx="40">
                  <c:v>126.2</c:v>
                </c:pt>
                <c:pt idx="41">
                  <c:v>131.6</c:v>
                </c:pt>
                <c:pt idx="42">
                  <c:v>137.9</c:v>
                </c:pt>
                <c:pt idx="43">
                  <c:v>143.4</c:v>
                </c:pt>
                <c:pt idx="44">
                  <c:v>149.80000000000001</c:v>
                </c:pt>
                <c:pt idx="45">
                  <c:v>157.19999999999999</c:v>
                </c:pt>
                <c:pt idx="46">
                  <c:v>162.69999999999999</c:v>
                </c:pt>
                <c:pt idx="47">
                  <c:v>167.2</c:v>
                </c:pt>
                <c:pt idx="48">
                  <c:v>174.7</c:v>
                </c:pt>
                <c:pt idx="49">
                  <c:v>179.8</c:v>
                </c:pt>
                <c:pt idx="50">
                  <c:v>185.7</c:v>
                </c:pt>
                <c:pt idx="51">
                  <c:v>191.7</c:v>
                </c:pt>
                <c:pt idx="52">
                  <c:v>196.7</c:v>
                </c:pt>
                <c:pt idx="53">
                  <c:v>202.6</c:v>
                </c:pt>
                <c:pt idx="54">
                  <c:v>210.4</c:v>
                </c:pt>
                <c:pt idx="55">
                  <c:v>216.9</c:v>
                </c:pt>
                <c:pt idx="56">
                  <c:v>222</c:v>
                </c:pt>
                <c:pt idx="57">
                  <c:v>227.1</c:v>
                </c:pt>
                <c:pt idx="58">
                  <c:v>231.7</c:v>
                </c:pt>
                <c:pt idx="59">
                  <c:v>236.6</c:v>
                </c:pt>
                <c:pt idx="60">
                  <c:v>241.9</c:v>
                </c:pt>
                <c:pt idx="61">
                  <c:v>248.5</c:v>
                </c:pt>
                <c:pt idx="62">
                  <c:v>253</c:v>
                </c:pt>
                <c:pt idx="63">
                  <c:v>257.3</c:v>
                </c:pt>
                <c:pt idx="64">
                  <c:v>263.5</c:v>
                </c:pt>
                <c:pt idx="65">
                  <c:v>269.39999999999998</c:v>
                </c:pt>
                <c:pt idx="66">
                  <c:v>276.2</c:v>
                </c:pt>
                <c:pt idx="67">
                  <c:v>285.5</c:v>
                </c:pt>
                <c:pt idx="68">
                  <c:v>291</c:v>
                </c:pt>
                <c:pt idx="69">
                  <c:v>296.89999999999998</c:v>
                </c:pt>
                <c:pt idx="70">
                  <c:v>301.8</c:v>
                </c:pt>
                <c:pt idx="71">
                  <c:v>306.89999999999998</c:v>
                </c:pt>
                <c:pt idx="72">
                  <c:v>312.8</c:v>
                </c:pt>
                <c:pt idx="73">
                  <c:v>318.39999999999998</c:v>
                </c:pt>
                <c:pt idx="74">
                  <c:v>324.5</c:v>
                </c:pt>
                <c:pt idx="75">
                  <c:v>330</c:v>
                </c:pt>
                <c:pt idx="76">
                  <c:v>336.3</c:v>
                </c:pt>
                <c:pt idx="77">
                  <c:v>342.5</c:v>
                </c:pt>
                <c:pt idx="78">
                  <c:v>350</c:v>
                </c:pt>
                <c:pt idx="79">
                  <c:v>354.9</c:v>
                </c:pt>
                <c:pt idx="80">
                  <c:v>360.2</c:v>
                </c:pt>
                <c:pt idx="81">
                  <c:v>365.5</c:v>
                </c:pt>
                <c:pt idx="82">
                  <c:v>369.9</c:v>
                </c:pt>
                <c:pt idx="83">
                  <c:v>375.1</c:v>
                </c:pt>
                <c:pt idx="84">
                  <c:v>381.2</c:v>
                </c:pt>
                <c:pt idx="85">
                  <c:v>387.4</c:v>
                </c:pt>
                <c:pt idx="86">
                  <c:v>392.9</c:v>
                </c:pt>
                <c:pt idx="87">
                  <c:v>398.6</c:v>
                </c:pt>
                <c:pt idx="88">
                  <c:v>403.6</c:v>
                </c:pt>
                <c:pt idx="89">
                  <c:v>410.2</c:v>
                </c:pt>
                <c:pt idx="90">
                  <c:v>417.1</c:v>
                </c:pt>
                <c:pt idx="91">
                  <c:v>423</c:v>
                </c:pt>
                <c:pt idx="92">
                  <c:v>427.8</c:v>
                </c:pt>
                <c:pt idx="93">
                  <c:v>433.2</c:v>
                </c:pt>
                <c:pt idx="94">
                  <c:v>439</c:v>
                </c:pt>
                <c:pt idx="95">
                  <c:v>445.1</c:v>
                </c:pt>
                <c:pt idx="96">
                  <c:v>450.2</c:v>
                </c:pt>
                <c:pt idx="97">
                  <c:v>454.7</c:v>
                </c:pt>
                <c:pt idx="98">
                  <c:v>460.7</c:v>
                </c:pt>
                <c:pt idx="99">
                  <c:v>466.6</c:v>
                </c:pt>
                <c:pt idx="100">
                  <c:v>473.2</c:v>
                </c:pt>
                <c:pt idx="101">
                  <c:v>478.7</c:v>
                </c:pt>
                <c:pt idx="102">
                  <c:v>485.2</c:v>
                </c:pt>
                <c:pt idx="103">
                  <c:v>490.4</c:v>
                </c:pt>
                <c:pt idx="104">
                  <c:v>495.9</c:v>
                </c:pt>
                <c:pt idx="105">
                  <c:v>501.8</c:v>
                </c:pt>
                <c:pt idx="106">
                  <c:v>507.4</c:v>
                </c:pt>
                <c:pt idx="107">
                  <c:v>514.29999999999995</c:v>
                </c:pt>
                <c:pt idx="108">
                  <c:v>519.4</c:v>
                </c:pt>
                <c:pt idx="109">
                  <c:v>524.79999999999995</c:v>
                </c:pt>
                <c:pt idx="110">
                  <c:v>530.70000000000005</c:v>
                </c:pt>
                <c:pt idx="111">
                  <c:v>537.20000000000005</c:v>
                </c:pt>
                <c:pt idx="112">
                  <c:v>544.5</c:v>
                </c:pt>
                <c:pt idx="113">
                  <c:v>551.1</c:v>
                </c:pt>
                <c:pt idx="114">
                  <c:v>557.29999999999995</c:v>
                </c:pt>
                <c:pt idx="115">
                  <c:v>562.5</c:v>
                </c:pt>
                <c:pt idx="116">
                  <c:v>569.70000000000005</c:v>
                </c:pt>
                <c:pt idx="117">
                  <c:v>576.70000000000005</c:v>
                </c:pt>
                <c:pt idx="118">
                  <c:v>583.4</c:v>
                </c:pt>
                <c:pt idx="119">
                  <c:v>588.20000000000005</c:v>
                </c:pt>
                <c:pt idx="120">
                  <c:v>594.6</c:v>
                </c:pt>
                <c:pt idx="121">
                  <c:v>601.29999999999995</c:v>
                </c:pt>
                <c:pt idx="122">
                  <c:v>607.79999999999995</c:v>
                </c:pt>
                <c:pt idx="123">
                  <c:v>614.5</c:v>
                </c:pt>
                <c:pt idx="124">
                  <c:v>621.6</c:v>
                </c:pt>
                <c:pt idx="125">
                  <c:v>628.20000000000005</c:v>
                </c:pt>
                <c:pt idx="126">
                  <c:v>634.4</c:v>
                </c:pt>
                <c:pt idx="127">
                  <c:v>641.4</c:v>
                </c:pt>
                <c:pt idx="128">
                  <c:v>647.79999999999995</c:v>
                </c:pt>
                <c:pt idx="129">
                  <c:v>654</c:v>
                </c:pt>
                <c:pt idx="130">
                  <c:v>661.1</c:v>
                </c:pt>
                <c:pt idx="131">
                  <c:v>668.2</c:v>
                </c:pt>
                <c:pt idx="132">
                  <c:v>674.9</c:v>
                </c:pt>
                <c:pt idx="133">
                  <c:v>681.1</c:v>
                </c:pt>
                <c:pt idx="134">
                  <c:v>688.2</c:v>
                </c:pt>
                <c:pt idx="135">
                  <c:v>695.4</c:v>
                </c:pt>
                <c:pt idx="136">
                  <c:v>703</c:v>
                </c:pt>
                <c:pt idx="137">
                  <c:v>709</c:v>
                </c:pt>
                <c:pt idx="138">
                  <c:v>715</c:v>
                </c:pt>
                <c:pt idx="139">
                  <c:v>722</c:v>
                </c:pt>
                <c:pt idx="140">
                  <c:v>728.2</c:v>
                </c:pt>
                <c:pt idx="141">
                  <c:v>733.4</c:v>
                </c:pt>
                <c:pt idx="142">
                  <c:v>738.5</c:v>
                </c:pt>
                <c:pt idx="143">
                  <c:v>745.3</c:v>
                </c:pt>
                <c:pt idx="144">
                  <c:v>752.2</c:v>
                </c:pt>
                <c:pt idx="145">
                  <c:v>758.9</c:v>
                </c:pt>
                <c:pt idx="146">
                  <c:v>764.4</c:v>
                </c:pt>
                <c:pt idx="147">
                  <c:v>771.4</c:v>
                </c:pt>
                <c:pt idx="148">
                  <c:v>777</c:v>
                </c:pt>
                <c:pt idx="149">
                  <c:v>783.7</c:v>
                </c:pt>
                <c:pt idx="150">
                  <c:v>789</c:v>
                </c:pt>
                <c:pt idx="151">
                  <c:v>794.3</c:v>
                </c:pt>
                <c:pt idx="152">
                  <c:v>800.2</c:v>
                </c:pt>
                <c:pt idx="153">
                  <c:v>805.8</c:v>
                </c:pt>
                <c:pt idx="154">
                  <c:v>811.8</c:v>
                </c:pt>
                <c:pt idx="155">
                  <c:v>817</c:v>
                </c:pt>
                <c:pt idx="156">
                  <c:v>822.9</c:v>
                </c:pt>
                <c:pt idx="157">
                  <c:v>828.4</c:v>
                </c:pt>
                <c:pt idx="158">
                  <c:v>834.2</c:v>
                </c:pt>
                <c:pt idx="159">
                  <c:v>839.3</c:v>
                </c:pt>
                <c:pt idx="160">
                  <c:v>845.6</c:v>
                </c:pt>
                <c:pt idx="161">
                  <c:v>852</c:v>
                </c:pt>
                <c:pt idx="162">
                  <c:v>857.2</c:v>
                </c:pt>
                <c:pt idx="163">
                  <c:v>861.8</c:v>
                </c:pt>
                <c:pt idx="164">
                  <c:v>867.2</c:v>
                </c:pt>
                <c:pt idx="165">
                  <c:v>873.4</c:v>
                </c:pt>
                <c:pt idx="166">
                  <c:v>878.8</c:v>
                </c:pt>
                <c:pt idx="167">
                  <c:v>885.9</c:v>
                </c:pt>
                <c:pt idx="168">
                  <c:v>892</c:v>
                </c:pt>
                <c:pt idx="169">
                  <c:v>897</c:v>
                </c:pt>
                <c:pt idx="170">
                  <c:v>902.4</c:v>
                </c:pt>
                <c:pt idx="171">
                  <c:v>908.6</c:v>
                </c:pt>
                <c:pt idx="172">
                  <c:v>915.5</c:v>
                </c:pt>
                <c:pt idx="173">
                  <c:v>921.6</c:v>
                </c:pt>
                <c:pt idx="174">
                  <c:v>927.2</c:v>
                </c:pt>
                <c:pt idx="175">
                  <c:v>932.6</c:v>
                </c:pt>
                <c:pt idx="176">
                  <c:v>939.6</c:v>
                </c:pt>
                <c:pt idx="177">
                  <c:v>945.5</c:v>
                </c:pt>
                <c:pt idx="178">
                  <c:v>952.6</c:v>
                </c:pt>
                <c:pt idx="179">
                  <c:v>960.7</c:v>
                </c:pt>
                <c:pt idx="180">
                  <c:v>968.4</c:v>
                </c:pt>
                <c:pt idx="181">
                  <c:v>977</c:v>
                </c:pt>
                <c:pt idx="182">
                  <c:v>982.8</c:v>
                </c:pt>
                <c:pt idx="183">
                  <c:v>988.6</c:v>
                </c:pt>
                <c:pt idx="184">
                  <c:v>994.5</c:v>
                </c:pt>
                <c:pt idx="185">
                  <c:v>1000.2</c:v>
                </c:pt>
                <c:pt idx="186">
                  <c:v>1006.9</c:v>
                </c:pt>
                <c:pt idx="187">
                  <c:v>1012.1</c:v>
                </c:pt>
                <c:pt idx="188">
                  <c:v>1019.7</c:v>
                </c:pt>
                <c:pt idx="189">
                  <c:v>1025.3</c:v>
                </c:pt>
                <c:pt idx="190">
                  <c:v>1030.7</c:v>
                </c:pt>
                <c:pt idx="191">
                  <c:v>1036.0999999999999</c:v>
                </c:pt>
                <c:pt idx="192">
                  <c:v>1041.3</c:v>
                </c:pt>
                <c:pt idx="193">
                  <c:v>1046.8</c:v>
                </c:pt>
                <c:pt idx="194">
                  <c:v>1051.9000000000001</c:v>
                </c:pt>
                <c:pt idx="195">
                  <c:v>1057.5999999999999</c:v>
                </c:pt>
                <c:pt idx="196">
                  <c:v>1062.9000000000001</c:v>
                </c:pt>
                <c:pt idx="197">
                  <c:v>1068.5999999999999</c:v>
                </c:pt>
                <c:pt idx="198">
                  <c:v>1074.5999999999999</c:v>
                </c:pt>
                <c:pt idx="199">
                  <c:v>1079.7</c:v>
                </c:pt>
                <c:pt idx="200">
                  <c:v>1085.8</c:v>
                </c:pt>
                <c:pt idx="201">
                  <c:v>1091.5</c:v>
                </c:pt>
                <c:pt idx="202">
                  <c:v>1098.5999999999999</c:v>
                </c:pt>
                <c:pt idx="203">
                  <c:v>1103</c:v>
                </c:pt>
                <c:pt idx="204">
                  <c:v>1108.3</c:v>
                </c:pt>
                <c:pt idx="205">
                  <c:v>1113.9000000000001</c:v>
                </c:pt>
                <c:pt idx="206">
                  <c:v>1119.4000000000001</c:v>
                </c:pt>
                <c:pt idx="207">
                  <c:v>1125.3</c:v>
                </c:pt>
                <c:pt idx="208">
                  <c:v>1131.0999999999999</c:v>
                </c:pt>
                <c:pt idx="209">
                  <c:v>1136.9000000000001</c:v>
                </c:pt>
                <c:pt idx="210">
                  <c:v>1141.7</c:v>
                </c:pt>
                <c:pt idx="211">
                  <c:v>1147.5999999999999</c:v>
                </c:pt>
                <c:pt idx="212">
                  <c:v>1152.3</c:v>
                </c:pt>
                <c:pt idx="213">
                  <c:v>1159.3</c:v>
                </c:pt>
                <c:pt idx="214">
                  <c:v>1165.5999999999999</c:v>
                </c:pt>
                <c:pt idx="215">
                  <c:v>1171.3</c:v>
                </c:pt>
                <c:pt idx="216">
                  <c:v>1176.7</c:v>
                </c:pt>
                <c:pt idx="217">
                  <c:v>1182.5</c:v>
                </c:pt>
                <c:pt idx="218">
                  <c:v>1187.3</c:v>
                </c:pt>
                <c:pt idx="219">
                  <c:v>1191.9000000000001</c:v>
                </c:pt>
                <c:pt idx="220">
                  <c:v>1196.9000000000001</c:v>
                </c:pt>
                <c:pt idx="221">
                  <c:v>1202.5</c:v>
                </c:pt>
                <c:pt idx="222">
                  <c:v>1206.8</c:v>
                </c:pt>
                <c:pt idx="223">
                  <c:v>1211.9000000000001</c:v>
                </c:pt>
                <c:pt idx="224">
                  <c:v>1215.7</c:v>
                </c:pt>
                <c:pt idx="225">
                  <c:v>1219.5999999999999</c:v>
                </c:pt>
                <c:pt idx="226">
                  <c:v>1223.8</c:v>
                </c:pt>
                <c:pt idx="227">
                  <c:v>1227.8</c:v>
                </c:pt>
                <c:pt idx="228">
                  <c:v>1233.0999999999999</c:v>
                </c:pt>
                <c:pt idx="229">
                  <c:v>1238.7</c:v>
                </c:pt>
                <c:pt idx="230">
                  <c:v>1244.5</c:v>
                </c:pt>
                <c:pt idx="231">
                  <c:v>1250.5999999999999</c:v>
                </c:pt>
                <c:pt idx="232">
                  <c:v>1255.4000000000001</c:v>
                </c:pt>
                <c:pt idx="233">
                  <c:v>1258.9000000000001</c:v>
                </c:pt>
                <c:pt idx="234">
                  <c:v>1262</c:v>
                </c:pt>
                <c:pt idx="235">
                  <c:v>1266</c:v>
                </c:pt>
                <c:pt idx="236">
                  <c:v>1269.5</c:v>
                </c:pt>
                <c:pt idx="237">
                  <c:v>1273</c:v>
                </c:pt>
                <c:pt idx="238">
                  <c:v>1277.4000000000001</c:v>
                </c:pt>
                <c:pt idx="239">
                  <c:v>1281.7</c:v>
                </c:pt>
                <c:pt idx="240">
                  <c:v>1286.5</c:v>
                </c:pt>
                <c:pt idx="241">
                  <c:v>1291.0999999999999</c:v>
                </c:pt>
                <c:pt idx="242">
                  <c:v>1295</c:v>
                </c:pt>
                <c:pt idx="243">
                  <c:v>1298.0999999999999</c:v>
                </c:pt>
                <c:pt idx="244">
                  <c:v>1301.8</c:v>
                </c:pt>
                <c:pt idx="245">
                  <c:v>1306.4000000000001</c:v>
                </c:pt>
                <c:pt idx="246">
                  <c:v>1312.2</c:v>
                </c:pt>
                <c:pt idx="247">
                  <c:v>1316.6</c:v>
                </c:pt>
                <c:pt idx="248">
                  <c:v>1322</c:v>
                </c:pt>
                <c:pt idx="249">
                  <c:v>1327.1</c:v>
                </c:pt>
                <c:pt idx="250">
                  <c:v>1333.2</c:v>
                </c:pt>
                <c:pt idx="251">
                  <c:v>1339</c:v>
                </c:pt>
                <c:pt idx="252">
                  <c:v>1344.9</c:v>
                </c:pt>
                <c:pt idx="253">
                  <c:v>1350.2</c:v>
                </c:pt>
                <c:pt idx="254">
                  <c:v>1355.9</c:v>
                </c:pt>
                <c:pt idx="255">
                  <c:v>1360.8</c:v>
                </c:pt>
                <c:pt idx="256">
                  <c:v>1366</c:v>
                </c:pt>
                <c:pt idx="257">
                  <c:v>1372</c:v>
                </c:pt>
                <c:pt idx="258">
                  <c:v>1374.9</c:v>
                </c:pt>
                <c:pt idx="259">
                  <c:v>1379.7</c:v>
                </c:pt>
                <c:pt idx="260">
                  <c:v>1385.1</c:v>
                </c:pt>
                <c:pt idx="261">
                  <c:v>1390.3</c:v>
                </c:pt>
                <c:pt idx="262">
                  <c:v>1395.6</c:v>
                </c:pt>
                <c:pt idx="263">
                  <c:v>1401.4</c:v>
                </c:pt>
                <c:pt idx="264">
                  <c:v>1407</c:v>
                </c:pt>
                <c:pt idx="265">
                  <c:v>1412.6</c:v>
                </c:pt>
                <c:pt idx="266">
                  <c:v>1418.8</c:v>
                </c:pt>
                <c:pt idx="267">
                  <c:v>1425.3</c:v>
                </c:pt>
                <c:pt idx="268">
                  <c:v>1429.9</c:v>
                </c:pt>
                <c:pt idx="269">
                  <c:v>1435.5</c:v>
                </c:pt>
                <c:pt idx="270">
                  <c:v>1442.8</c:v>
                </c:pt>
                <c:pt idx="271">
                  <c:v>1449.1</c:v>
                </c:pt>
                <c:pt idx="272">
                  <c:v>1453.7</c:v>
                </c:pt>
                <c:pt idx="273">
                  <c:v>1460</c:v>
                </c:pt>
                <c:pt idx="274">
                  <c:v>1467</c:v>
                </c:pt>
                <c:pt idx="275">
                  <c:v>1472</c:v>
                </c:pt>
                <c:pt idx="276">
                  <c:v>1478.7</c:v>
                </c:pt>
                <c:pt idx="277">
                  <c:v>1484.5</c:v>
                </c:pt>
                <c:pt idx="278">
                  <c:v>1490.9</c:v>
                </c:pt>
                <c:pt idx="279">
                  <c:v>1497.2</c:v>
                </c:pt>
                <c:pt idx="280">
                  <c:v>1503.3</c:v>
                </c:pt>
                <c:pt idx="281">
                  <c:v>1508.9</c:v>
                </c:pt>
                <c:pt idx="282">
                  <c:v>1517.2</c:v>
                </c:pt>
                <c:pt idx="283">
                  <c:v>1523</c:v>
                </c:pt>
                <c:pt idx="284">
                  <c:v>1529.1</c:v>
                </c:pt>
                <c:pt idx="285">
                  <c:v>1535.2</c:v>
                </c:pt>
                <c:pt idx="286">
                  <c:v>1539.7</c:v>
                </c:pt>
                <c:pt idx="287">
                  <c:v>1547</c:v>
                </c:pt>
                <c:pt idx="288">
                  <c:v>1553.5</c:v>
                </c:pt>
                <c:pt idx="289">
                  <c:v>1558.8</c:v>
                </c:pt>
                <c:pt idx="290">
                  <c:v>1563.4</c:v>
                </c:pt>
                <c:pt idx="291">
                  <c:v>1568.5</c:v>
                </c:pt>
                <c:pt idx="292">
                  <c:v>1573.5</c:v>
                </c:pt>
                <c:pt idx="293">
                  <c:v>1581.6</c:v>
                </c:pt>
                <c:pt idx="294">
                  <c:v>1586.4</c:v>
                </c:pt>
                <c:pt idx="295">
                  <c:v>1591.5</c:v>
                </c:pt>
                <c:pt idx="296">
                  <c:v>1597.3</c:v>
                </c:pt>
                <c:pt idx="297">
                  <c:v>1602.5</c:v>
                </c:pt>
                <c:pt idx="298">
                  <c:v>1607.7</c:v>
                </c:pt>
                <c:pt idx="299">
                  <c:v>1612.5</c:v>
                </c:pt>
                <c:pt idx="300">
                  <c:v>1619.2</c:v>
                </c:pt>
                <c:pt idx="301">
                  <c:v>1625.1</c:v>
                </c:pt>
                <c:pt idx="302">
                  <c:v>1629.8</c:v>
                </c:pt>
                <c:pt idx="303">
                  <c:v>1635</c:v>
                </c:pt>
                <c:pt idx="304">
                  <c:v>1639.8</c:v>
                </c:pt>
                <c:pt idx="305">
                  <c:v>1646.6</c:v>
                </c:pt>
                <c:pt idx="306">
                  <c:v>1652.4</c:v>
                </c:pt>
                <c:pt idx="307">
                  <c:v>1658.7</c:v>
                </c:pt>
                <c:pt idx="308">
                  <c:v>1664.4</c:v>
                </c:pt>
                <c:pt idx="309">
                  <c:v>1670.9</c:v>
                </c:pt>
                <c:pt idx="310">
                  <c:v>1676.9</c:v>
                </c:pt>
                <c:pt idx="311">
                  <c:v>1681.6</c:v>
                </c:pt>
                <c:pt idx="312">
                  <c:v>1688.9</c:v>
                </c:pt>
                <c:pt idx="313">
                  <c:v>1694.9</c:v>
                </c:pt>
                <c:pt idx="314">
                  <c:v>1699.9</c:v>
                </c:pt>
                <c:pt idx="315">
                  <c:v>1705.5</c:v>
                </c:pt>
                <c:pt idx="316">
                  <c:v>1711.5</c:v>
                </c:pt>
                <c:pt idx="317">
                  <c:v>1717.6</c:v>
                </c:pt>
                <c:pt idx="318">
                  <c:v>1723.7</c:v>
                </c:pt>
                <c:pt idx="319">
                  <c:v>1728.9</c:v>
                </c:pt>
                <c:pt idx="320">
                  <c:v>1734.8</c:v>
                </c:pt>
                <c:pt idx="321">
                  <c:v>1740.3</c:v>
                </c:pt>
                <c:pt idx="322">
                  <c:v>1746.9</c:v>
                </c:pt>
                <c:pt idx="323">
                  <c:v>1753.6</c:v>
                </c:pt>
                <c:pt idx="324">
                  <c:v>1762</c:v>
                </c:pt>
                <c:pt idx="325">
                  <c:v>1768.8</c:v>
                </c:pt>
                <c:pt idx="326">
                  <c:v>1776.4</c:v>
                </c:pt>
                <c:pt idx="327">
                  <c:v>1782.2</c:v>
                </c:pt>
                <c:pt idx="328">
                  <c:v>1788.6</c:v>
                </c:pt>
                <c:pt idx="329">
                  <c:v>1793.4</c:v>
                </c:pt>
                <c:pt idx="330">
                  <c:v>1798.2</c:v>
                </c:pt>
                <c:pt idx="331">
                  <c:v>1803.5</c:v>
                </c:pt>
                <c:pt idx="332">
                  <c:v>1809.6</c:v>
                </c:pt>
                <c:pt idx="333">
                  <c:v>1814.9</c:v>
                </c:pt>
                <c:pt idx="334">
                  <c:v>1822.3</c:v>
                </c:pt>
                <c:pt idx="335">
                  <c:v>1827.5</c:v>
                </c:pt>
                <c:pt idx="336">
                  <c:v>1833.9</c:v>
                </c:pt>
                <c:pt idx="337">
                  <c:v>1841.6</c:v>
                </c:pt>
                <c:pt idx="338">
                  <c:v>1847.5</c:v>
                </c:pt>
                <c:pt idx="339">
                  <c:v>1852.1</c:v>
                </c:pt>
                <c:pt idx="340">
                  <c:v>1859.2</c:v>
                </c:pt>
                <c:pt idx="341">
                  <c:v>1865.6</c:v>
                </c:pt>
                <c:pt idx="342">
                  <c:v>1871.2</c:v>
                </c:pt>
                <c:pt idx="343">
                  <c:v>1877.6</c:v>
                </c:pt>
                <c:pt idx="344">
                  <c:v>1882.4</c:v>
                </c:pt>
                <c:pt idx="345">
                  <c:v>1889.1</c:v>
                </c:pt>
                <c:pt idx="346">
                  <c:v>1895.1</c:v>
                </c:pt>
                <c:pt idx="347">
                  <c:v>1900.3</c:v>
                </c:pt>
                <c:pt idx="348">
                  <c:v>1906.5</c:v>
                </c:pt>
                <c:pt idx="349">
                  <c:v>1909.9</c:v>
                </c:pt>
                <c:pt idx="350">
                  <c:v>1915.5</c:v>
                </c:pt>
                <c:pt idx="351">
                  <c:v>1921.2</c:v>
                </c:pt>
                <c:pt idx="352">
                  <c:v>1926.6</c:v>
                </c:pt>
                <c:pt idx="353">
                  <c:v>1931.1</c:v>
                </c:pt>
                <c:pt idx="354">
                  <c:v>1936.5</c:v>
                </c:pt>
                <c:pt idx="355">
                  <c:v>1941.4</c:v>
                </c:pt>
                <c:pt idx="356">
                  <c:v>1946.7</c:v>
                </c:pt>
                <c:pt idx="357">
                  <c:v>1952.9</c:v>
                </c:pt>
                <c:pt idx="358">
                  <c:v>1959.6</c:v>
                </c:pt>
                <c:pt idx="359">
                  <c:v>1965.1</c:v>
                </c:pt>
                <c:pt idx="360">
                  <c:v>1971.4</c:v>
                </c:pt>
                <c:pt idx="361">
                  <c:v>1978.5</c:v>
                </c:pt>
                <c:pt idx="362">
                  <c:v>1984.2</c:v>
                </c:pt>
                <c:pt idx="363">
                  <c:v>1990.3</c:v>
                </c:pt>
                <c:pt idx="364">
                  <c:v>1996.6</c:v>
                </c:pt>
                <c:pt idx="365">
                  <c:v>2002.6</c:v>
                </c:pt>
                <c:pt idx="366">
                  <c:v>2008</c:v>
                </c:pt>
                <c:pt idx="367">
                  <c:v>2014.2</c:v>
                </c:pt>
                <c:pt idx="368">
                  <c:v>2019.2</c:v>
                </c:pt>
                <c:pt idx="369">
                  <c:v>2025.7</c:v>
                </c:pt>
                <c:pt idx="370">
                  <c:v>2032.4</c:v>
                </c:pt>
                <c:pt idx="371">
                  <c:v>2037.9</c:v>
                </c:pt>
                <c:pt idx="372">
                  <c:v>2043</c:v>
                </c:pt>
                <c:pt idx="373">
                  <c:v>2048.3000000000002</c:v>
                </c:pt>
                <c:pt idx="374">
                  <c:v>2053.6</c:v>
                </c:pt>
                <c:pt idx="375">
                  <c:v>2060</c:v>
                </c:pt>
                <c:pt idx="376">
                  <c:v>2066.1999999999998</c:v>
                </c:pt>
                <c:pt idx="377">
                  <c:v>2071.5</c:v>
                </c:pt>
                <c:pt idx="378">
                  <c:v>2077.1</c:v>
                </c:pt>
                <c:pt idx="379">
                  <c:v>2082.3000000000002</c:v>
                </c:pt>
                <c:pt idx="380">
                  <c:v>2089.3000000000002</c:v>
                </c:pt>
                <c:pt idx="381">
                  <c:v>2095.6</c:v>
                </c:pt>
                <c:pt idx="382">
                  <c:v>2100.6</c:v>
                </c:pt>
                <c:pt idx="383">
                  <c:v>2107.1999999999998</c:v>
                </c:pt>
                <c:pt idx="384">
                  <c:v>2113.4</c:v>
                </c:pt>
                <c:pt idx="385">
                  <c:v>2118.3000000000002</c:v>
                </c:pt>
                <c:pt idx="386">
                  <c:v>2123.9</c:v>
                </c:pt>
                <c:pt idx="387">
                  <c:v>2129.3000000000002</c:v>
                </c:pt>
                <c:pt idx="388">
                  <c:v>2134.4</c:v>
                </c:pt>
                <c:pt idx="389">
                  <c:v>2139.5</c:v>
                </c:pt>
                <c:pt idx="390">
                  <c:v>2144.3000000000002</c:v>
                </c:pt>
                <c:pt idx="391">
                  <c:v>2149.5</c:v>
                </c:pt>
                <c:pt idx="392">
                  <c:v>2153.9</c:v>
                </c:pt>
                <c:pt idx="393">
                  <c:v>2160.3000000000002</c:v>
                </c:pt>
                <c:pt idx="394">
                  <c:v>2167.6999999999998</c:v>
                </c:pt>
                <c:pt idx="395">
                  <c:v>2172.9</c:v>
                </c:pt>
                <c:pt idx="396">
                  <c:v>2179.8000000000002</c:v>
                </c:pt>
                <c:pt idx="397">
                  <c:v>2186</c:v>
                </c:pt>
                <c:pt idx="398">
                  <c:v>2192</c:v>
                </c:pt>
                <c:pt idx="399">
                  <c:v>2196.5</c:v>
                </c:pt>
                <c:pt idx="400">
                  <c:v>2202.6</c:v>
                </c:pt>
                <c:pt idx="401">
                  <c:v>2209.6999999999998</c:v>
                </c:pt>
                <c:pt idx="402">
                  <c:v>2216.1</c:v>
                </c:pt>
                <c:pt idx="403">
                  <c:v>2222.8000000000002</c:v>
                </c:pt>
                <c:pt idx="404">
                  <c:v>2227.8000000000002</c:v>
                </c:pt>
                <c:pt idx="405">
                  <c:v>2235</c:v>
                </c:pt>
                <c:pt idx="406">
                  <c:v>2241</c:v>
                </c:pt>
                <c:pt idx="407">
                  <c:v>2246.4</c:v>
                </c:pt>
                <c:pt idx="408">
                  <c:v>2253.9</c:v>
                </c:pt>
                <c:pt idx="409">
                  <c:v>2260.6</c:v>
                </c:pt>
                <c:pt idx="410">
                  <c:v>2265.3000000000002</c:v>
                </c:pt>
                <c:pt idx="411">
                  <c:v>2269.5</c:v>
                </c:pt>
                <c:pt idx="412">
                  <c:v>2276.1</c:v>
                </c:pt>
                <c:pt idx="413">
                  <c:v>2282.4</c:v>
                </c:pt>
                <c:pt idx="414">
                  <c:v>2288.1999999999998</c:v>
                </c:pt>
                <c:pt idx="415">
                  <c:v>2293.1999999999998</c:v>
                </c:pt>
                <c:pt idx="416">
                  <c:v>2298.6</c:v>
                </c:pt>
                <c:pt idx="417">
                  <c:v>2303.5</c:v>
                </c:pt>
                <c:pt idx="418">
                  <c:v>2309.1999999999998</c:v>
                </c:pt>
                <c:pt idx="419">
                  <c:v>2315.6999999999998</c:v>
                </c:pt>
                <c:pt idx="420">
                  <c:v>2321.1999999999998</c:v>
                </c:pt>
                <c:pt idx="421">
                  <c:v>2325.6</c:v>
                </c:pt>
                <c:pt idx="422">
                  <c:v>2331.1999999999998</c:v>
                </c:pt>
                <c:pt idx="423">
                  <c:v>2338.4</c:v>
                </c:pt>
                <c:pt idx="424">
                  <c:v>2344.3000000000002</c:v>
                </c:pt>
                <c:pt idx="425">
                  <c:v>2350.5</c:v>
                </c:pt>
                <c:pt idx="426">
                  <c:v>2355.1999999999998</c:v>
                </c:pt>
                <c:pt idx="427">
                  <c:v>2359.6</c:v>
                </c:pt>
                <c:pt idx="428">
                  <c:v>2364.9</c:v>
                </c:pt>
                <c:pt idx="429">
                  <c:v>2370.6</c:v>
                </c:pt>
                <c:pt idx="430">
                  <c:v>2375.6</c:v>
                </c:pt>
                <c:pt idx="431">
                  <c:v>2381.8000000000002</c:v>
                </c:pt>
                <c:pt idx="432">
                  <c:v>2387.4</c:v>
                </c:pt>
                <c:pt idx="433">
                  <c:v>2392.1</c:v>
                </c:pt>
                <c:pt idx="434">
                  <c:v>2395.6999999999998</c:v>
                </c:pt>
                <c:pt idx="435">
                  <c:v>2401</c:v>
                </c:pt>
                <c:pt idx="436">
                  <c:v>2405.6</c:v>
                </c:pt>
                <c:pt idx="437">
                  <c:v>2410.5</c:v>
                </c:pt>
                <c:pt idx="438">
                  <c:v>2414.5</c:v>
                </c:pt>
                <c:pt idx="439">
                  <c:v>2420.1</c:v>
                </c:pt>
                <c:pt idx="440">
                  <c:v>2425.6</c:v>
                </c:pt>
                <c:pt idx="441">
                  <c:v>2431.3000000000002</c:v>
                </c:pt>
                <c:pt idx="442">
                  <c:v>2437.8000000000002</c:v>
                </c:pt>
                <c:pt idx="443">
                  <c:v>2443.5</c:v>
                </c:pt>
                <c:pt idx="444">
                  <c:v>2448.9</c:v>
                </c:pt>
                <c:pt idx="445">
                  <c:v>2455.8000000000002</c:v>
                </c:pt>
                <c:pt idx="446">
                  <c:v>2461.8000000000002</c:v>
                </c:pt>
                <c:pt idx="447">
                  <c:v>2467</c:v>
                </c:pt>
                <c:pt idx="448">
                  <c:v>2473.5</c:v>
                </c:pt>
                <c:pt idx="449">
                  <c:v>2479.3000000000002</c:v>
                </c:pt>
                <c:pt idx="450">
                  <c:v>2485.8000000000002</c:v>
                </c:pt>
                <c:pt idx="451">
                  <c:v>2490.6</c:v>
                </c:pt>
                <c:pt idx="452">
                  <c:v>2496.6</c:v>
                </c:pt>
                <c:pt idx="453">
                  <c:v>2502.1999999999998</c:v>
                </c:pt>
                <c:pt idx="454">
                  <c:v>2506.9</c:v>
                </c:pt>
                <c:pt idx="455">
                  <c:v>2511.6999999999998</c:v>
                </c:pt>
                <c:pt idx="456">
                  <c:v>2516.3000000000002</c:v>
                </c:pt>
                <c:pt idx="457">
                  <c:v>2522.4</c:v>
                </c:pt>
                <c:pt idx="458">
                  <c:v>2528</c:v>
                </c:pt>
                <c:pt idx="459">
                  <c:v>2532.6</c:v>
                </c:pt>
                <c:pt idx="460">
                  <c:v>2538</c:v>
                </c:pt>
                <c:pt idx="461">
                  <c:v>2542.6999999999998</c:v>
                </c:pt>
                <c:pt idx="462">
                  <c:v>2548.4</c:v>
                </c:pt>
                <c:pt idx="463">
                  <c:v>2554.1999999999998</c:v>
                </c:pt>
                <c:pt idx="464">
                  <c:v>2560.4</c:v>
                </c:pt>
                <c:pt idx="465">
                  <c:v>2565.8000000000002</c:v>
                </c:pt>
                <c:pt idx="466">
                  <c:v>2570.6</c:v>
                </c:pt>
                <c:pt idx="467">
                  <c:v>2574.5</c:v>
                </c:pt>
                <c:pt idx="468">
                  <c:v>2579.1999999999998</c:v>
                </c:pt>
                <c:pt idx="469">
                  <c:v>2585.3000000000002</c:v>
                </c:pt>
                <c:pt idx="470">
                  <c:v>2590.8000000000002</c:v>
                </c:pt>
                <c:pt idx="471">
                  <c:v>2596.3000000000002</c:v>
                </c:pt>
                <c:pt idx="472">
                  <c:v>2602.1</c:v>
                </c:pt>
                <c:pt idx="473">
                  <c:v>2606.6999999999998</c:v>
                </c:pt>
                <c:pt idx="474">
                  <c:v>2612.4</c:v>
                </c:pt>
                <c:pt idx="475">
                  <c:v>2618.3000000000002</c:v>
                </c:pt>
                <c:pt idx="476">
                  <c:v>2624.1</c:v>
                </c:pt>
                <c:pt idx="477">
                  <c:v>2630.1</c:v>
                </c:pt>
                <c:pt idx="478">
                  <c:v>2635.7</c:v>
                </c:pt>
                <c:pt idx="479">
                  <c:v>2641.9</c:v>
                </c:pt>
                <c:pt idx="480">
                  <c:v>2647.8</c:v>
                </c:pt>
                <c:pt idx="481">
                  <c:v>2654.1</c:v>
                </c:pt>
                <c:pt idx="482">
                  <c:v>2658.3</c:v>
                </c:pt>
                <c:pt idx="483">
                  <c:v>2663.1</c:v>
                </c:pt>
                <c:pt idx="484">
                  <c:v>2667.6</c:v>
                </c:pt>
                <c:pt idx="485">
                  <c:v>2672.4</c:v>
                </c:pt>
                <c:pt idx="486">
                  <c:v>2677.7</c:v>
                </c:pt>
                <c:pt idx="487">
                  <c:v>2683.8</c:v>
                </c:pt>
                <c:pt idx="488">
                  <c:v>2688.8</c:v>
                </c:pt>
                <c:pt idx="489">
                  <c:v>2694</c:v>
                </c:pt>
                <c:pt idx="490">
                  <c:v>2700.3</c:v>
                </c:pt>
                <c:pt idx="491">
                  <c:v>2707.5</c:v>
                </c:pt>
                <c:pt idx="492">
                  <c:v>2711.8</c:v>
                </c:pt>
                <c:pt idx="493">
                  <c:v>2717.7</c:v>
                </c:pt>
                <c:pt idx="494">
                  <c:v>2724.7</c:v>
                </c:pt>
                <c:pt idx="495">
                  <c:v>2730.6</c:v>
                </c:pt>
                <c:pt idx="496">
                  <c:v>2735.7</c:v>
                </c:pt>
                <c:pt idx="497">
                  <c:v>2741.8</c:v>
                </c:pt>
                <c:pt idx="498">
                  <c:v>2747.3</c:v>
                </c:pt>
                <c:pt idx="499">
                  <c:v>2751.8</c:v>
                </c:pt>
                <c:pt idx="500">
                  <c:v>2757.3</c:v>
                </c:pt>
                <c:pt idx="501">
                  <c:v>2762.2</c:v>
                </c:pt>
                <c:pt idx="502">
                  <c:v>2768.5</c:v>
                </c:pt>
                <c:pt idx="503">
                  <c:v>2774.3</c:v>
                </c:pt>
                <c:pt idx="504">
                  <c:v>2779.9</c:v>
                </c:pt>
                <c:pt idx="505">
                  <c:v>2785.2</c:v>
                </c:pt>
                <c:pt idx="506">
                  <c:v>2789.9</c:v>
                </c:pt>
                <c:pt idx="507">
                  <c:v>2794.3</c:v>
                </c:pt>
                <c:pt idx="508">
                  <c:v>2798.4</c:v>
                </c:pt>
                <c:pt idx="509">
                  <c:v>2802.7</c:v>
                </c:pt>
                <c:pt idx="510">
                  <c:v>2808.7</c:v>
                </c:pt>
                <c:pt idx="511">
                  <c:v>2813.6</c:v>
                </c:pt>
                <c:pt idx="512">
                  <c:v>2817.1</c:v>
                </c:pt>
                <c:pt idx="513">
                  <c:v>2822.2</c:v>
                </c:pt>
                <c:pt idx="514">
                  <c:v>2825.5</c:v>
                </c:pt>
                <c:pt idx="515">
                  <c:v>2830.3</c:v>
                </c:pt>
                <c:pt idx="516">
                  <c:v>2834</c:v>
                </c:pt>
                <c:pt idx="517">
                  <c:v>2838.9</c:v>
                </c:pt>
                <c:pt idx="518">
                  <c:v>2843.1</c:v>
                </c:pt>
                <c:pt idx="519">
                  <c:v>2847.9</c:v>
                </c:pt>
                <c:pt idx="520">
                  <c:v>2851.5</c:v>
                </c:pt>
                <c:pt idx="521">
                  <c:v>2856.5</c:v>
                </c:pt>
                <c:pt idx="522">
                  <c:v>2862.3</c:v>
                </c:pt>
                <c:pt idx="523">
                  <c:v>2867.4</c:v>
                </c:pt>
                <c:pt idx="524">
                  <c:v>2872.8</c:v>
                </c:pt>
                <c:pt idx="525">
                  <c:v>2879.8</c:v>
                </c:pt>
                <c:pt idx="526">
                  <c:v>2885.7</c:v>
                </c:pt>
                <c:pt idx="527">
                  <c:v>2891.5</c:v>
                </c:pt>
                <c:pt idx="528">
                  <c:v>2897.6</c:v>
                </c:pt>
                <c:pt idx="529">
                  <c:v>2904.2</c:v>
                </c:pt>
                <c:pt idx="530">
                  <c:v>2908.7</c:v>
                </c:pt>
                <c:pt idx="531">
                  <c:v>2914.3</c:v>
                </c:pt>
                <c:pt idx="532">
                  <c:v>2920.7</c:v>
                </c:pt>
                <c:pt idx="533">
                  <c:v>2927</c:v>
                </c:pt>
                <c:pt idx="534">
                  <c:v>2932.3</c:v>
                </c:pt>
                <c:pt idx="535">
                  <c:v>2937.6</c:v>
                </c:pt>
                <c:pt idx="536">
                  <c:v>2944</c:v>
                </c:pt>
                <c:pt idx="537">
                  <c:v>2948.9</c:v>
                </c:pt>
                <c:pt idx="538">
                  <c:v>2953.9</c:v>
                </c:pt>
                <c:pt idx="539">
                  <c:v>2959.6</c:v>
                </c:pt>
                <c:pt idx="540">
                  <c:v>2966.1</c:v>
                </c:pt>
                <c:pt idx="541">
                  <c:v>2973.6</c:v>
                </c:pt>
                <c:pt idx="542">
                  <c:v>2979.2</c:v>
                </c:pt>
                <c:pt idx="543">
                  <c:v>2984.9</c:v>
                </c:pt>
                <c:pt idx="544">
                  <c:v>2990.8</c:v>
                </c:pt>
                <c:pt idx="545">
                  <c:v>2998</c:v>
                </c:pt>
                <c:pt idx="546">
                  <c:v>3004.9</c:v>
                </c:pt>
                <c:pt idx="547">
                  <c:v>3011.5</c:v>
                </c:pt>
                <c:pt idx="548">
                  <c:v>3017.9</c:v>
                </c:pt>
                <c:pt idx="549">
                  <c:v>3022.9</c:v>
                </c:pt>
                <c:pt idx="550">
                  <c:v>3028.2</c:v>
                </c:pt>
                <c:pt idx="551">
                  <c:v>3032.7</c:v>
                </c:pt>
                <c:pt idx="552">
                  <c:v>3038.2</c:v>
                </c:pt>
                <c:pt idx="553">
                  <c:v>3043.5</c:v>
                </c:pt>
                <c:pt idx="554">
                  <c:v>3051.5</c:v>
                </c:pt>
                <c:pt idx="555">
                  <c:v>3057.2</c:v>
                </c:pt>
                <c:pt idx="556">
                  <c:v>3064.5</c:v>
                </c:pt>
                <c:pt idx="557">
                  <c:v>3070.7</c:v>
                </c:pt>
                <c:pt idx="558">
                  <c:v>3078.1</c:v>
                </c:pt>
                <c:pt idx="559">
                  <c:v>3083.9</c:v>
                </c:pt>
                <c:pt idx="560">
                  <c:v>3089.3</c:v>
                </c:pt>
                <c:pt idx="561">
                  <c:v>3095.5</c:v>
                </c:pt>
                <c:pt idx="562">
                  <c:v>3102.6</c:v>
                </c:pt>
                <c:pt idx="563">
                  <c:v>3108</c:v>
                </c:pt>
                <c:pt idx="564">
                  <c:v>3113.9</c:v>
                </c:pt>
                <c:pt idx="565">
                  <c:v>3120.4</c:v>
                </c:pt>
                <c:pt idx="566">
                  <c:v>3127.3</c:v>
                </c:pt>
                <c:pt idx="567">
                  <c:v>3134.9</c:v>
                </c:pt>
                <c:pt idx="568">
                  <c:v>3141</c:v>
                </c:pt>
                <c:pt idx="569">
                  <c:v>3145.7</c:v>
                </c:pt>
                <c:pt idx="570">
                  <c:v>3150.4</c:v>
                </c:pt>
                <c:pt idx="571">
                  <c:v>3155</c:v>
                </c:pt>
                <c:pt idx="572">
                  <c:v>3160.8</c:v>
                </c:pt>
                <c:pt idx="573">
                  <c:v>3166.7</c:v>
                </c:pt>
                <c:pt idx="574">
                  <c:v>3172.6</c:v>
                </c:pt>
                <c:pt idx="575">
                  <c:v>3179.6</c:v>
                </c:pt>
                <c:pt idx="576">
                  <c:v>3184.7</c:v>
                </c:pt>
                <c:pt idx="577">
                  <c:v>3190</c:v>
                </c:pt>
                <c:pt idx="578">
                  <c:v>3195.1</c:v>
                </c:pt>
                <c:pt idx="579">
                  <c:v>3202</c:v>
                </c:pt>
                <c:pt idx="580">
                  <c:v>3207.2</c:v>
                </c:pt>
                <c:pt idx="581">
                  <c:v>3213.7</c:v>
                </c:pt>
                <c:pt idx="582">
                  <c:v>3218.6</c:v>
                </c:pt>
                <c:pt idx="583">
                  <c:v>3225.8</c:v>
                </c:pt>
                <c:pt idx="584">
                  <c:v>3231.2</c:v>
                </c:pt>
                <c:pt idx="585">
                  <c:v>3236.1</c:v>
                </c:pt>
                <c:pt idx="586">
                  <c:v>3242</c:v>
                </c:pt>
                <c:pt idx="587">
                  <c:v>3247.4</c:v>
                </c:pt>
                <c:pt idx="588">
                  <c:v>3254.3</c:v>
                </c:pt>
                <c:pt idx="589">
                  <c:v>3259.4</c:v>
                </c:pt>
                <c:pt idx="590">
                  <c:v>3264.3</c:v>
                </c:pt>
                <c:pt idx="591">
                  <c:v>3270.1</c:v>
                </c:pt>
                <c:pt idx="592">
                  <c:v>3275.2</c:v>
                </c:pt>
                <c:pt idx="593">
                  <c:v>3282.2</c:v>
                </c:pt>
                <c:pt idx="594">
                  <c:v>3289.4</c:v>
                </c:pt>
                <c:pt idx="595">
                  <c:v>3296.2</c:v>
                </c:pt>
                <c:pt idx="596">
                  <c:v>3302.4</c:v>
                </c:pt>
                <c:pt idx="597">
                  <c:v>3308.7</c:v>
                </c:pt>
                <c:pt idx="598">
                  <c:v>3314.9</c:v>
                </c:pt>
                <c:pt idx="599">
                  <c:v>3321.2</c:v>
                </c:pt>
                <c:pt idx="600">
                  <c:v>3326.9</c:v>
                </c:pt>
                <c:pt idx="601">
                  <c:v>3333.9</c:v>
                </c:pt>
                <c:pt idx="602">
                  <c:v>3339.5</c:v>
                </c:pt>
                <c:pt idx="603">
                  <c:v>3346.3</c:v>
                </c:pt>
                <c:pt idx="604">
                  <c:v>3352.4</c:v>
                </c:pt>
                <c:pt idx="605">
                  <c:v>3358.4</c:v>
                </c:pt>
                <c:pt idx="606">
                  <c:v>3364.8</c:v>
                </c:pt>
                <c:pt idx="607">
                  <c:v>3369.5</c:v>
                </c:pt>
                <c:pt idx="608">
                  <c:v>3374.3</c:v>
                </c:pt>
                <c:pt idx="609">
                  <c:v>3379.1</c:v>
                </c:pt>
                <c:pt idx="610">
                  <c:v>3386.1</c:v>
                </c:pt>
                <c:pt idx="611">
                  <c:v>3393.3</c:v>
                </c:pt>
                <c:pt idx="612">
                  <c:v>3401</c:v>
                </c:pt>
                <c:pt idx="613">
                  <c:v>3407.5</c:v>
                </c:pt>
                <c:pt idx="614">
                  <c:v>3414.7</c:v>
                </c:pt>
                <c:pt idx="615">
                  <c:v>3421.3</c:v>
                </c:pt>
                <c:pt idx="616">
                  <c:v>3427</c:v>
                </c:pt>
                <c:pt idx="617">
                  <c:v>3432.5</c:v>
                </c:pt>
                <c:pt idx="618">
                  <c:v>3439.2</c:v>
                </c:pt>
                <c:pt idx="619">
                  <c:v>3445.8</c:v>
                </c:pt>
                <c:pt idx="620">
                  <c:v>3451.8</c:v>
                </c:pt>
                <c:pt idx="621">
                  <c:v>3457.6</c:v>
                </c:pt>
                <c:pt idx="622">
                  <c:v>3463.2</c:v>
                </c:pt>
                <c:pt idx="623">
                  <c:v>3469.1</c:v>
                </c:pt>
                <c:pt idx="624">
                  <c:v>3475.5</c:v>
                </c:pt>
                <c:pt idx="625">
                  <c:v>3481.1</c:v>
                </c:pt>
                <c:pt idx="626">
                  <c:v>3487</c:v>
                </c:pt>
                <c:pt idx="627">
                  <c:v>3492.8</c:v>
                </c:pt>
                <c:pt idx="628">
                  <c:v>3500.8</c:v>
                </c:pt>
                <c:pt idx="629">
                  <c:v>3507.9</c:v>
                </c:pt>
                <c:pt idx="630">
                  <c:v>3514.2</c:v>
                </c:pt>
                <c:pt idx="631">
                  <c:v>3521.6</c:v>
                </c:pt>
                <c:pt idx="632">
                  <c:v>3527.9</c:v>
                </c:pt>
                <c:pt idx="633">
                  <c:v>3533.2</c:v>
                </c:pt>
                <c:pt idx="634">
                  <c:v>3538.3</c:v>
                </c:pt>
                <c:pt idx="635">
                  <c:v>3543.3</c:v>
                </c:pt>
                <c:pt idx="636">
                  <c:v>3550</c:v>
                </c:pt>
                <c:pt idx="637">
                  <c:v>3556.2</c:v>
                </c:pt>
                <c:pt idx="638">
                  <c:v>3560.4</c:v>
                </c:pt>
                <c:pt idx="639">
                  <c:v>3565.6</c:v>
                </c:pt>
                <c:pt idx="640">
                  <c:v>3571.8</c:v>
                </c:pt>
                <c:pt idx="641">
                  <c:v>3577.7</c:v>
                </c:pt>
                <c:pt idx="642">
                  <c:v>3582.4</c:v>
                </c:pt>
                <c:pt idx="643">
                  <c:v>3587.4</c:v>
                </c:pt>
                <c:pt idx="644">
                  <c:v>3594.7</c:v>
                </c:pt>
                <c:pt idx="645">
                  <c:v>3600.6</c:v>
                </c:pt>
                <c:pt idx="646">
                  <c:v>3606.4</c:v>
                </c:pt>
                <c:pt idx="647">
                  <c:v>3611.6</c:v>
                </c:pt>
                <c:pt idx="648">
                  <c:v>3618.4</c:v>
                </c:pt>
                <c:pt idx="649">
                  <c:v>3626.5</c:v>
                </c:pt>
                <c:pt idx="650">
                  <c:v>3632.1</c:v>
                </c:pt>
                <c:pt idx="651">
                  <c:v>3639.4</c:v>
                </c:pt>
                <c:pt idx="652">
                  <c:v>3646.3</c:v>
                </c:pt>
                <c:pt idx="653">
                  <c:v>3652</c:v>
                </c:pt>
                <c:pt idx="654">
                  <c:v>3658.3</c:v>
                </c:pt>
                <c:pt idx="655">
                  <c:v>3665</c:v>
                </c:pt>
                <c:pt idx="656">
                  <c:v>3670.6</c:v>
                </c:pt>
                <c:pt idx="657">
                  <c:v>3676.4</c:v>
                </c:pt>
                <c:pt idx="658">
                  <c:v>3683.4</c:v>
                </c:pt>
                <c:pt idx="659">
                  <c:v>3689.2</c:v>
                </c:pt>
                <c:pt idx="660">
                  <c:v>3694.2</c:v>
                </c:pt>
                <c:pt idx="661">
                  <c:v>3698.6</c:v>
                </c:pt>
                <c:pt idx="662">
                  <c:v>3702.7</c:v>
                </c:pt>
                <c:pt idx="663">
                  <c:v>3708.3</c:v>
                </c:pt>
                <c:pt idx="664">
                  <c:v>3713.1</c:v>
                </c:pt>
                <c:pt idx="665">
                  <c:v>3718.1</c:v>
                </c:pt>
                <c:pt idx="666">
                  <c:v>3723.2</c:v>
                </c:pt>
                <c:pt idx="667">
                  <c:v>3728</c:v>
                </c:pt>
                <c:pt idx="668">
                  <c:v>3732.5</c:v>
                </c:pt>
                <c:pt idx="669">
                  <c:v>3737.8</c:v>
                </c:pt>
                <c:pt idx="670">
                  <c:v>3742.2</c:v>
                </c:pt>
                <c:pt idx="671">
                  <c:v>3746.6</c:v>
                </c:pt>
                <c:pt idx="672">
                  <c:v>3751.8</c:v>
                </c:pt>
                <c:pt idx="673">
                  <c:v>3756.1</c:v>
                </c:pt>
                <c:pt idx="674">
                  <c:v>3761.5</c:v>
                </c:pt>
                <c:pt idx="675">
                  <c:v>3765.4</c:v>
                </c:pt>
                <c:pt idx="676">
                  <c:v>3770.8</c:v>
                </c:pt>
                <c:pt idx="677">
                  <c:v>3776</c:v>
                </c:pt>
                <c:pt idx="678">
                  <c:v>3780.6</c:v>
                </c:pt>
                <c:pt idx="679">
                  <c:v>3786.7</c:v>
                </c:pt>
                <c:pt idx="680">
                  <c:v>3790.9</c:v>
                </c:pt>
                <c:pt idx="681">
                  <c:v>3797</c:v>
                </c:pt>
                <c:pt idx="682">
                  <c:v>3802.1</c:v>
                </c:pt>
                <c:pt idx="683">
                  <c:v>3808.1</c:v>
                </c:pt>
                <c:pt idx="684">
                  <c:v>3813.2</c:v>
                </c:pt>
                <c:pt idx="685">
                  <c:v>3819.1</c:v>
                </c:pt>
                <c:pt idx="686">
                  <c:v>3826.8</c:v>
                </c:pt>
                <c:pt idx="687">
                  <c:v>3830.9</c:v>
                </c:pt>
                <c:pt idx="688">
                  <c:v>3835.8</c:v>
                </c:pt>
                <c:pt idx="689">
                  <c:v>3840.6</c:v>
                </c:pt>
                <c:pt idx="690">
                  <c:v>3845.6</c:v>
                </c:pt>
                <c:pt idx="691">
                  <c:v>3851.1</c:v>
                </c:pt>
                <c:pt idx="692">
                  <c:v>3857.3</c:v>
                </c:pt>
                <c:pt idx="693">
                  <c:v>3864.6</c:v>
                </c:pt>
                <c:pt idx="694">
                  <c:v>3869.9</c:v>
                </c:pt>
                <c:pt idx="695">
                  <c:v>3875.2</c:v>
                </c:pt>
                <c:pt idx="696">
                  <c:v>3879.6</c:v>
                </c:pt>
                <c:pt idx="697">
                  <c:v>3885</c:v>
                </c:pt>
                <c:pt idx="698">
                  <c:v>3891.6</c:v>
                </c:pt>
                <c:pt idx="699">
                  <c:v>3897.4</c:v>
                </c:pt>
                <c:pt idx="700">
                  <c:v>3903.3</c:v>
                </c:pt>
                <c:pt idx="701">
                  <c:v>3907.9</c:v>
                </c:pt>
                <c:pt idx="702">
                  <c:v>3913.1</c:v>
                </c:pt>
                <c:pt idx="703">
                  <c:v>3918.7</c:v>
                </c:pt>
                <c:pt idx="704">
                  <c:v>3924.5</c:v>
                </c:pt>
                <c:pt idx="705">
                  <c:v>3929.1</c:v>
                </c:pt>
                <c:pt idx="706">
                  <c:v>3934.5</c:v>
                </c:pt>
                <c:pt idx="707">
                  <c:v>3940.3</c:v>
                </c:pt>
                <c:pt idx="708">
                  <c:v>3945</c:v>
                </c:pt>
                <c:pt idx="709">
                  <c:v>3949.6</c:v>
                </c:pt>
                <c:pt idx="710">
                  <c:v>3954.2</c:v>
                </c:pt>
                <c:pt idx="711">
                  <c:v>3960</c:v>
                </c:pt>
                <c:pt idx="712">
                  <c:v>3965.5</c:v>
                </c:pt>
                <c:pt idx="713">
                  <c:v>3970.7</c:v>
                </c:pt>
                <c:pt idx="714">
                  <c:v>3976.1</c:v>
                </c:pt>
                <c:pt idx="715">
                  <c:v>3980.6</c:v>
                </c:pt>
                <c:pt idx="716">
                  <c:v>3985.6</c:v>
                </c:pt>
                <c:pt idx="717">
                  <c:v>3992.1</c:v>
                </c:pt>
                <c:pt idx="718">
                  <c:v>3996.4</c:v>
                </c:pt>
                <c:pt idx="719">
                  <c:v>4002.5</c:v>
                </c:pt>
                <c:pt idx="720">
                  <c:v>4008.1</c:v>
                </c:pt>
                <c:pt idx="721">
                  <c:v>4013.4</c:v>
                </c:pt>
                <c:pt idx="722">
                  <c:v>4018.8</c:v>
                </c:pt>
                <c:pt idx="723">
                  <c:v>4023.6</c:v>
                </c:pt>
                <c:pt idx="724">
                  <c:v>4029.4</c:v>
                </c:pt>
                <c:pt idx="725">
                  <c:v>4034.9</c:v>
                </c:pt>
                <c:pt idx="726">
                  <c:v>4039.4</c:v>
                </c:pt>
                <c:pt idx="727">
                  <c:v>4044.9</c:v>
                </c:pt>
                <c:pt idx="728">
                  <c:v>4049.9</c:v>
                </c:pt>
                <c:pt idx="729">
                  <c:v>4054.3</c:v>
                </c:pt>
                <c:pt idx="730">
                  <c:v>4059.1</c:v>
                </c:pt>
                <c:pt idx="731">
                  <c:v>4064.7</c:v>
                </c:pt>
                <c:pt idx="732">
                  <c:v>4068.9</c:v>
                </c:pt>
                <c:pt idx="733">
                  <c:v>4074</c:v>
                </c:pt>
                <c:pt idx="734">
                  <c:v>4079.2</c:v>
                </c:pt>
                <c:pt idx="735">
                  <c:v>4086.2</c:v>
                </c:pt>
                <c:pt idx="736">
                  <c:v>4092.9</c:v>
                </c:pt>
                <c:pt idx="737">
                  <c:v>4097.8999999999996</c:v>
                </c:pt>
                <c:pt idx="738">
                  <c:v>4105.1000000000004</c:v>
                </c:pt>
                <c:pt idx="739">
                  <c:v>4110.7</c:v>
                </c:pt>
                <c:pt idx="740">
                  <c:v>4115.3</c:v>
                </c:pt>
                <c:pt idx="741">
                  <c:v>4120.3999999999996</c:v>
                </c:pt>
                <c:pt idx="742">
                  <c:v>4125.2</c:v>
                </c:pt>
                <c:pt idx="743">
                  <c:v>4129.6000000000004</c:v>
                </c:pt>
                <c:pt idx="744">
                  <c:v>4134.7</c:v>
                </c:pt>
                <c:pt idx="745">
                  <c:v>4140</c:v>
                </c:pt>
                <c:pt idx="746">
                  <c:v>4146.1000000000004</c:v>
                </c:pt>
                <c:pt idx="747">
                  <c:v>4151.1000000000004</c:v>
                </c:pt>
                <c:pt idx="748">
                  <c:v>4154.8999999999996</c:v>
                </c:pt>
                <c:pt idx="749">
                  <c:v>4160.1000000000004</c:v>
                </c:pt>
                <c:pt idx="750">
                  <c:v>4165.2</c:v>
                </c:pt>
                <c:pt idx="751">
                  <c:v>4169.1000000000004</c:v>
                </c:pt>
                <c:pt idx="752">
                  <c:v>4174.5</c:v>
                </c:pt>
                <c:pt idx="753">
                  <c:v>4178.6000000000004</c:v>
                </c:pt>
                <c:pt idx="754">
                  <c:v>4183.7</c:v>
                </c:pt>
                <c:pt idx="755">
                  <c:v>4187.7</c:v>
                </c:pt>
                <c:pt idx="756">
                  <c:v>4192.5</c:v>
                </c:pt>
                <c:pt idx="757">
                  <c:v>4199.3</c:v>
                </c:pt>
                <c:pt idx="758">
                  <c:v>4204.3999999999996</c:v>
                </c:pt>
                <c:pt idx="759">
                  <c:v>4210</c:v>
                </c:pt>
                <c:pt idx="760">
                  <c:v>4216.2</c:v>
                </c:pt>
                <c:pt idx="761">
                  <c:v>4223.5</c:v>
                </c:pt>
                <c:pt idx="762">
                  <c:v>4229.8</c:v>
                </c:pt>
                <c:pt idx="763">
                  <c:v>4236.2</c:v>
                </c:pt>
                <c:pt idx="764">
                  <c:v>4241.8999999999996</c:v>
                </c:pt>
                <c:pt idx="765">
                  <c:v>4246.1000000000004</c:v>
                </c:pt>
                <c:pt idx="766">
                  <c:v>4252.1000000000004</c:v>
                </c:pt>
                <c:pt idx="767">
                  <c:v>4259.6000000000004</c:v>
                </c:pt>
                <c:pt idx="768">
                  <c:v>4266.2</c:v>
                </c:pt>
                <c:pt idx="769">
                  <c:v>4273.7</c:v>
                </c:pt>
                <c:pt idx="770">
                  <c:v>4278.8</c:v>
                </c:pt>
                <c:pt idx="771">
                  <c:v>4283.6000000000004</c:v>
                </c:pt>
                <c:pt idx="772">
                  <c:v>4289.3</c:v>
                </c:pt>
                <c:pt idx="773">
                  <c:v>4294.3999999999996</c:v>
                </c:pt>
                <c:pt idx="774">
                  <c:v>4300.5</c:v>
                </c:pt>
                <c:pt idx="775">
                  <c:v>4305</c:v>
                </c:pt>
                <c:pt idx="776">
                  <c:v>4311.2</c:v>
                </c:pt>
                <c:pt idx="777">
                  <c:v>4317.3999999999996</c:v>
                </c:pt>
                <c:pt idx="778">
                  <c:v>4323.3</c:v>
                </c:pt>
                <c:pt idx="779">
                  <c:v>4328.7</c:v>
                </c:pt>
                <c:pt idx="780">
                  <c:v>4334.1000000000004</c:v>
                </c:pt>
                <c:pt idx="781">
                  <c:v>4340.5</c:v>
                </c:pt>
                <c:pt idx="782">
                  <c:v>4345.8999999999996</c:v>
                </c:pt>
                <c:pt idx="783">
                  <c:v>4350.5</c:v>
                </c:pt>
                <c:pt idx="784">
                  <c:v>4354.3</c:v>
                </c:pt>
                <c:pt idx="785">
                  <c:v>4359.8</c:v>
                </c:pt>
                <c:pt idx="786">
                  <c:v>4365.7</c:v>
                </c:pt>
                <c:pt idx="787">
                  <c:v>4370.6000000000004</c:v>
                </c:pt>
                <c:pt idx="788">
                  <c:v>4376</c:v>
                </c:pt>
                <c:pt idx="789">
                  <c:v>4382</c:v>
                </c:pt>
                <c:pt idx="790">
                  <c:v>4386.7</c:v>
                </c:pt>
                <c:pt idx="791">
                  <c:v>4391.1000000000004</c:v>
                </c:pt>
                <c:pt idx="792">
                  <c:v>4397.5</c:v>
                </c:pt>
                <c:pt idx="793">
                  <c:v>4401.8</c:v>
                </c:pt>
                <c:pt idx="794">
                  <c:v>4406.8</c:v>
                </c:pt>
                <c:pt idx="795">
                  <c:v>4412.3</c:v>
                </c:pt>
                <c:pt idx="796">
                  <c:v>4416.7</c:v>
                </c:pt>
                <c:pt idx="797">
                  <c:v>4421.1000000000004</c:v>
                </c:pt>
                <c:pt idx="798">
                  <c:v>4426.8</c:v>
                </c:pt>
                <c:pt idx="799">
                  <c:v>4432.3999999999996</c:v>
                </c:pt>
                <c:pt idx="800">
                  <c:v>4438.6000000000004</c:v>
                </c:pt>
                <c:pt idx="801">
                  <c:v>4443.7</c:v>
                </c:pt>
                <c:pt idx="802">
                  <c:v>4449.8</c:v>
                </c:pt>
                <c:pt idx="803">
                  <c:v>4455</c:v>
                </c:pt>
                <c:pt idx="804">
                  <c:v>4462.2</c:v>
                </c:pt>
                <c:pt idx="805">
                  <c:v>4468.1000000000004</c:v>
                </c:pt>
                <c:pt idx="806">
                  <c:v>4473.6000000000004</c:v>
                </c:pt>
                <c:pt idx="807">
                  <c:v>4478</c:v>
                </c:pt>
                <c:pt idx="808">
                  <c:v>4482.7</c:v>
                </c:pt>
                <c:pt idx="809">
                  <c:v>4488.3999999999996</c:v>
                </c:pt>
                <c:pt idx="810">
                  <c:v>4495.1000000000004</c:v>
                </c:pt>
                <c:pt idx="811">
                  <c:v>4501.3</c:v>
                </c:pt>
                <c:pt idx="812">
                  <c:v>4507.1000000000004</c:v>
                </c:pt>
                <c:pt idx="813">
                  <c:v>4512.2</c:v>
                </c:pt>
                <c:pt idx="814">
                  <c:v>4517.8999999999996</c:v>
                </c:pt>
                <c:pt idx="815">
                  <c:v>4522.7</c:v>
                </c:pt>
                <c:pt idx="816">
                  <c:v>4528.3</c:v>
                </c:pt>
                <c:pt idx="817">
                  <c:v>4535.2</c:v>
                </c:pt>
                <c:pt idx="818">
                  <c:v>4541.3</c:v>
                </c:pt>
                <c:pt idx="819">
                  <c:v>4546.5</c:v>
                </c:pt>
                <c:pt idx="820">
                  <c:v>4552.6000000000004</c:v>
                </c:pt>
                <c:pt idx="821">
                  <c:v>4557.8999999999996</c:v>
                </c:pt>
                <c:pt idx="822">
                  <c:v>4563.1000000000004</c:v>
                </c:pt>
                <c:pt idx="823">
                  <c:v>4568.3</c:v>
                </c:pt>
                <c:pt idx="824">
                  <c:v>4573.6000000000004</c:v>
                </c:pt>
                <c:pt idx="825">
                  <c:v>4579</c:v>
                </c:pt>
                <c:pt idx="826">
                  <c:v>4585.2</c:v>
                </c:pt>
                <c:pt idx="827">
                  <c:v>4590.7</c:v>
                </c:pt>
                <c:pt idx="828">
                  <c:v>4595.2</c:v>
                </c:pt>
                <c:pt idx="829">
                  <c:v>4601.6000000000004</c:v>
                </c:pt>
                <c:pt idx="830">
                  <c:v>4605.6000000000004</c:v>
                </c:pt>
                <c:pt idx="831">
                  <c:v>4610.6000000000004</c:v>
                </c:pt>
                <c:pt idx="832">
                  <c:v>4615.2</c:v>
                </c:pt>
                <c:pt idx="833">
                  <c:v>4621.8999999999996</c:v>
                </c:pt>
                <c:pt idx="834">
                  <c:v>4627.5</c:v>
                </c:pt>
                <c:pt idx="835">
                  <c:v>4633.5</c:v>
                </c:pt>
                <c:pt idx="836">
                  <c:v>4638.7</c:v>
                </c:pt>
                <c:pt idx="837">
                  <c:v>4644.7</c:v>
                </c:pt>
                <c:pt idx="838">
                  <c:v>4650.8</c:v>
                </c:pt>
                <c:pt idx="839">
                  <c:v>4656.5</c:v>
                </c:pt>
                <c:pt idx="840">
                  <c:v>4661.8999999999996</c:v>
                </c:pt>
                <c:pt idx="841">
                  <c:v>4667.5</c:v>
                </c:pt>
                <c:pt idx="842">
                  <c:v>4672</c:v>
                </c:pt>
                <c:pt idx="843">
                  <c:v>4676.3999999999996</c:v>
                </c:pt>
                <c:pt idx="844">
                  <c:v>4679.8999999999996</c:v>
                </c:pt>
                <c:pt idx="845">
                  <c:v>4684</c:v>
                </c:pt>
                <c:pt idx="846">
                  <c:v>4688.3999999999996</c:v>
                </c:pt>
                <c:pt idx="847">
                  <c:v>4692.3999999999996</c:v>
                </c:pt>
                <c:pt idx="848">
                  <c:v>4697.6000000000004</c:v>
                </c:pt>
                <c:pt idx="849">
                  <c:v>4701.7</c:v>
                </c:pt>
                <c:pt idx="850">
                  <c:v>4707.7</c:v>
                </c:pt>
                <c:pt idx="851">
                  <c:v>4712.5</c:v>
                </c:pt>
                <c:pt idx="852">
                  <c:v>4717.8</c:v>
                </c:pt>
                <c:pt idx="853">
                  <c:v>4721.3999999999996</c:v>
                </c:pt>
                <c:pt idx="854">
                  <c:v>4726.8</c:v>
                </c:pt>
                <c:pt idx="855">
                  <c:v>4731.8999999999996</c:v>
                </c:pt>
                <c:pt idx="856">
                  <c:v>4735.8999999999996</c:v>
                </c:pt>
                <c:pt idx="857">
                  <c:v>4742.2</c:v>
                </c:pt>
                <c:pt idx="858">
                  <c:v>4746.6000000000004</c:v>
                </c:pt>
                <c:pt idx="859">
                  <c:v>4751.8999999999996</c:v>
                </c:pt>
                <c:pt idx="860">
                  <c:v>4756.7</c:v>
                </c:pt>
                <c:pt idx="861">
                  <c:v>4760.7</c:v>
                </c:pt>
                <c:pt idx="862">
                  <c:v>4765.3</c:v>
                </c:pt>
                <c:pt idx="863">
                  <c:v>4770.3</c:v>
                </c:pt>
                <c:pt idx="864">
                  <c:v>4775.5</c:v>
                </c:pt>
                <c:pt idx="865">
                  <c:v>4779.6000000000004</c:v>
                </c:pt>
                <c:pt idx="866">
                  <c:v>4783.8999999999996</c:v>
                </c:pt>
                <c:pt idx="867">
                  <c:v>4788.3999999999996</c:v>
                </c:pt>
                <c:pt idx="868">
                  <c:v>4793.8999999999996</c:v>
                </c:pt>
                <c:pt idx="869">
                  <c:v>4798.6000000000004</c:v>
                </c:pt>
                <c:pt idx="870">
                  <c:v>4803.2</c:v>
                </c:pt>
                <c:pt idx="871">
                  <c:v>4808.3999999999996</c:v>
                </c:pt>
                <c:pt idx="872">
                  <c:v>4814.3</c:v>
                </c:pt>
                <c:pt idx="873">
                  <c:v>4819.6000000000004</c:v>
                </c:pt>
                <c:pt idx="874">
                  <c:v>4824.7</c:v>
                </c:pt>
                <c:pt idx="875">
                  <c:v>4829.1000000000004</c:v>
                </c:pt>
                <c:pt idx="876">
                  <c:v>4833.5</c:v>
                </c:pt>
                <c:pt idx="877">
                  <c:v>4838.8999999999996</c:v>
                </c:pt>
                <c:pt idx="878">
                  <c:v>4844.5</c:v>
                </c:pt>
                <c:pt idx="879">
                  <c:v>4849.1000000000004</c:v>
                </c:pt>
                <c:pt idx="880">
                  <c:v>4855.1000000000004</c:v>
                </c:pt>
                <c:pt idx="881">
                  <c:v>4861.2</c:v>
                </c:pt>
                <c:pt idx="882">
                  <c:v>4865.8</c:v>
                </c:pt>
                <c:pt idx="883">
                  <c:v>4870.7</c:v>
                </c:pt>
                <c:pt idx="884">
                  <c:v>4875.3</c:v>
                </c:pt>
                <c:pt idx="885">
                  <c:v>4880.2</c:v>
                </c:pt>
                <c:pt idx="886">
                  <c:v>4884.1000000000004</c:v>
                </c:pt>
                <c:pt idx="887">
                  <c:v>4888.2</c:v>
                </c:pt>
                <c:pt idx="888">
                  <c:v>4892.8999999999996</c:v>
                </c:pt>
                <c:pt idx="889">
                  <c:v>4899.2</c:v>
                </c:pt>
                <c:pt idx="890">
                  <c:v>4906.3999999999996</c:v>
                </c:pt>
                <c:pt idx="891">
                  <c:v>4910.5</c:v>
                </c:pt>
                <c:pt idx="892">
                  <c:v>4915.2</c:v>
                </c:pt>
                <c:pt idx="893">
                  <c:v>4922.1000000000004</c:v>
                </c:pt>
                <c:pt idx="894">
                  <c:v>4927.2</c:v>
                </c:pt>
                <c:pt idx="895">
                  <c:v>4932.8999999999996</c:v>
                </c:pt>
                <c:pt idx="896">
                  <c:v>4938.1000000000004</c:v>
                </c:pt>
                <c:pt idx="897">
                  <c:v>4942.6000000000004</c:v>
                </c:pt>
                <c:pt idx="898">
                  <c:v>4948.7</c:v>
                </c:pt>
                <c:pt idx="899">
                  <c:v>4954.3</c:v>
                </c:pt>
                <c:pt idx="900">
                  <c:v>4961.2</c:v>
                </c:pt>
                <c:pt idx="901">
                  <c:v>4966.8999999999996</c:v>
                </c:pt>
                <c:pt idx="902">
                  <c:v>4973.1000000000004</c:v>
                </c:pt>
                <c:pt idx="903">
                  <c:v>4977.8</c:v>
                </c:pt>
                <c:pt idx="904">
                  <c:v>4983.7</c:v>
                </c:pt>
                <c:pt idx="905">
                  <c:v>4989.5</c:v>
                </c:pt>
                <c:pt idx="906">
                  <c:v>4994.7</c:v>
                </c:pt>
                <c:pt idx="907">
                  <c:v>4999.8</c:v>
                </c:pt>
                <c:pt idx="908">
                  <c:v>5006.2</c:v>
                </c:pt>
                <c:pt idx="909">
                  <c:v>5010</c:v>
                </c:pt>
                <c:pt idx="910">
                  <c:v>5014.1000000000004</c:v>
                </c:pt>
                <c:pt idx="911">
                  <c:v>5018.8</c:v>
                </c:pt>
                <c:pt idx="912">
                  <c:v>5024.3999999999996</c:v>
                </c:pt>
                <c:pt idx="913">
                  <c:v>5029.3999999999996</c:v>
                </c:pt>
                <c:pt idx="914">
                  <c:v>5034.3</c:v>
                </c:pt>
                <c:pt idx="915">
                  <c:v>5039.6000000000004</c:v>
                </c:pt>
                <c:pt idx="916">
                  <c:v>5044.6000000000004</c:v>
                </c:pt>
                <c:pt idx="917">
                  <c:v>5049.8</c:v>
                </c:pt>
                <c:pt idx="918">
                  <c:v>5055.3</c:v>
                </c:pt>
                <c:pt idx="919">
                  <c:v>5062</c:v>
                </c:pt>
                <c:pt idx="920">
                  <c:v>5068.3</c:v>
                </c:pt>
                <c:pt idx="921">
                  <c:v>5072.7</c:v>
                </c:pt>
                <c:pt idx="922">
                  <c:v>5078</c:v>
                </c:pt>
                <c:pt idx="923">
                  <c:v>5083.5</c:v>
                </c:pt>
                <c:pt idx="924">
                  <c:v>5088.8999999999996</c:v>
                </c:pt>
                <c:pt idx="925">
                  <c:v>5095.1000000000004</c:v>
                </c:pt>
                <c:pt idx="926">
                  <c:v>5101.5</c:v>
                </c:pt>
                <c:pt idx="927">
                  <c:v>5105.2</c:v>
                </c:pt>
                <c:pt idx="928">
                  <c:v>5110.2</c:v>
                </c:pt>
                <c:pt idx="929">
                  <c:v>5116.6000000000004</c:v>
                </c:pt>
                <c:pt idx="930">
                  <c:v>5121.3999999999996</c:v>
                </c:pt>
                <c:pt idx="931">
                  <c:v>5126.7</c:v>
                </c:pt>
                <c:pt idx="932">
                  <c:v>5133.3</c:v>
                </c:pt>
                <c:pt idx="933">
                  <c:v>5139.6000000000004</c:v>
                </c:pt>
                <c:pt idx="934">
                  <c:v>5145</c:v>
                </c:pt>
                <c:pt idx="935">
                  <c:v>5150.6000000000004</c:v>
                </c:pt>
                <c:pt idx="936">
                  <c:v>5155.7</c:v>
                </c:pt>
                <c:pt idx="937">
                  <c:v>5161.5</c:v>
                </c:pt>
                <c:pt idx="938">
                  <c:v>5166.3999999999996</c:v>
                </c:pt>
                <c:pt idx="939">
                  <c:v>5173</c:v>
                </c:pt>
                <c:pt idx="940">
                  <c:v>5178.6000000000004</c:v>
                </c:pt>
                <c:pt idx="941">
                  <c:v>5184.7</c:v>
                </c:pt>
                <c:pt idx="942">
                  <c:v>5190.5</c:v>
                </c:pt>
                <c:pt idx="943">
                  <c:v>5196.7</c:v>
                </c:pt>
                <c:pt idx="944">
                  <c:v>5202.2</c:v>
                </c:pt>
                <c:pt idx="945">
                  <c:v>5208.1000000000004</c:v>
                </c:pt>
                <c:pt idx="946">
                  <c:v>5213.3999999999996</c:v>
                </c:pt>
                <c:pt idx="947">
                  <c:v>5218.2</c:v>
                </c:pt>
                <c:pt idx="948">
                  <c:v>5222.7</c:v>
                </c:pt>
                <c:pt idx="949">
                  <c:v>5226.5</c:v>
                </c:pt>
                <c:pt idx="950">
                  <c:v>5231.6000000000004</c:v>
                </c:pt>
                <c:pt idx="951">
                  <c:v>5238.2</c:v>
                </c:pt>
                <c:pt idx="952">
                  <c:v>5243.5</c:v>
                </c:pt>
                <c:pt idx="953">
                  <c:v>5248.9</c:v>
                </c:pt>
                <c:pt idx="954">
                  <c:v>5254.1</c:v>
                </c:pt>
                <c:pt idx="955">
                  <c:v>5259.6</c:v>
                </c:pt>
                <c:pt idx="956">
                  <c:v>5264.5</c:v>
                </c:pt>
                <c:pt idx="957">
                  <c:v>5270</c:v>
                </c:pt>
                <c:pt idx="958">
                  <c:v>5275.4</c:v>
                </c:pt>
                <c:pt idx="959">
                  <c:v>5280.9</c:v>
                </c:pt>
                <c:pt idx="960">
                  <c:v>5286.5</c:v>
                </c:pt>
                <c:pt idx="961">
                  <c:v>5291.7</c:v>
                </c:pt>
                <c:pt idx="962">
                  <c:v>5297.8</c:v>
                </c:pt>
                <c:pt idx="963">
                  <c:v>5303.3</c:v>
                </c:pt>
                <c:pt idx="964">
                  <c:v>5309.4</c:v>
                </c:pt>
                <c:pt idx="965">
                  <c:v>5314</c:v>
                </c:pt>
                <c:pt idx="966">
                  <c:v>5319.5</c:v>
                </c:pt>
                <c:pt idx="967">
                  <c:v>5326.5</c:v>
                </c:pt>
                <c:pt idx="968">
                  <c:v>5332.3</c:v>
                </c:pt>
                <c:pt idx="969">
                  <c:v>5339.3</c:v>
                </c:pt>
                <c:pt idx="970">
                  <c:v>5343.5</c:v>
                </c:pt>
                <c:pt idx="971">
                  <c:v>5349</c:v>
                </c:pt>
                <c:pt idx="972">
                  <c:v>5355.3</c:v>
                </c:pt>
                <c:pt idx="973">
                  <c:v>5362.1</c:v>
                </c:pt>
                <c:pt idx="974">
                  <c:v>5367.9</c:v>
                </c:pt>
                <c:pt idx="975">
                  <c:v>5374.6</c:v>
                </c:pt>
                <c:pt idx="976">
                  <c:v>5379</c:v>
                </c:pt>
                <c:pt idx="977">
                  <c:v>5384.3</c:v>
                </c:pt>
                <c:pt idx="978">
                  <c:v>5389.6</c:v>
                </c:pt>
                <c:pt idx="979">
                  <c:v>5395.4</c:v>
                </c:pt>
                <c:pt idx="980">
                  <c:v>5401.6</c:v>
                </c:pt>
                <c:pt idx="981">
                  <c:v>5407.5</c:v>
                </c:pt>
                <c:pt idx="982">
                  <c:v>5412.3</c:v>
                </c:pt>
                <c:pt idx="983">
                  <c:v>5416.9</c:v>
                </c:pt>
                <c:pt idx="984">
                  <c:v>5421.6</c:v>
                </c:pt>
                <c:pt idx="985">
                  <c:v>5428.3</c:v>
                </c:pt>
                <c:pt idx="986">
                  <c:v>5434.6</c:v>
                </c:pt>
                <c:pt idx="987">
                  <c:v>5439.7</c:v>
                </c:pt>
                <c:pt idx="988">
                  <c:v>5444.8</c:v>
                </c:pt>
                <c:pt idx="989">
                  <c:v>5449.9</c:v>
                </c:pt>
                <c:pt idx="990">
                  <c:v>5454.6</c:v>
                </c:pt>
                <c:pt idx="991">
                  <c:v>5460.3</c:v>
                </c:pt>
                <c:pt idx="992">
                  <c:v>5465.8</c:v>
                </c:pt>
                <c:pt idx="993">
                  <c:v>5471.6</c:v>
                </c:pt>
                <c:pt idx="994">
                  <c:v>5477.5</c:v>
                </c:pt>
                <c:pt idx="995">
                  <c:v>5484.5</c:v>
                </c:pt>
                <c:pt idx="996">
                  <c:v>5490.2</c:v>
                </c:pt>
                <c:pt idx="997">
                  <c:v>5496.2</c:v>
                </c:pt>
                <c:pt idx="998">
                  <c:v>5501.3</c:v>
                </c:pt>
                <c:pt idx="999">
                  <c:v>5507.5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9-4147-B8E9-96A2CC5456D3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0.63245600000000002</c:v>
                </c:pt>
                <c:pt idx="5">
                  <c:v>1.3498969999999999</c:v>
                </c:pt>
                <c:pt idx="6">
                  <c:v>2.0575070000000002</c:v>
                </c:pt>
                <c:pt idx="7">
                  <c:v>2.2632330000000001</c:v>
                </c:pt>
                <c:pt idx="8">
                  <c:v>3.164034</c:v>
                </c:pt>
                <c:pt idx="9">
                  <c:v>4.5813629999999996</c:v>
                </c:pt>
                <c:pt idx="10">
                  <c:v>6.6799869999999997</c:v>
                </c:pt>
                <c:pt idx="11">
                  <c:v>8.355969</c:v>
                </c:pt>
                <c:pt idx="12">
                  <c:v>10.213825</c:v>
                </c:pt>
                <c:pt idx="13">
                  <c:v>11.820885000000001</c:v>
                </c:pt>
                <c:pt idx="14">
                  <c:v>12.62097</c:v>
                </c:pt>
                <c:pt idx="15">
                  <c:v>13.499383</c:v>
                </c:pt>
                <c:pt idx="16">
                  <c:v>15.198319</c:v>
                </c:pt>
                <c:pt idx="17">
                  <c:v>18.905906999999999</c:v>
                </c:pt>
                <c:pt idx="18">
                  <c:v>20.577496</c:v>
                </c:pt>
                <c:pt idx="19">
                  <c:v>21.609926000000002</c:v>
                </c:pt>
                <c:pt idx="20">
                  <c:v>23.324045999999999</c:v>
                </c:pt>
                <c:pt idx="21">
                  <c:v>25.884357999999999</c:v>
                </c:pt>
                <c:pt idx="22">
                  <c:v>27.071100000000001</c:v>
                </c:pt>
                <c:pt idx="23">
                  <c:v>27.939616999999998</c:v>
                </c:pt>
                <c:pt idx="24">
                  <c:v>28.907708</c:v>
                </c:pt>
                <c:pt idx="25">
                  <c:v>30.609366999999999</c:v>
                </c:pt>
                <c:pt idx="26">
                  <c:v>32.128906999999998</c:v>
                </c:pt>
                <c:pt idx="27">
                  <c:v>34.413983000000002</c:v>
                </c:pt>
                <c:pt idx="28">
                  <c:v>36.451033000000002</c:v>
                </c:pt>
                <c:pt idx="29">
                  <c:v>37.718254000000002</c:v>
                </c:pt>
                <c:pt idx="30">
                  <c:v>37.808875999999998</c:v>
                </c:pt>
                <c:pt idx="31">
                  <c:v>37.544047999999997</c:v>
                </c:pt>
                <c:pt idx="32">
                  <c:v>39.041288999999999</c:v>
                </c:pt>
                <c:pt idx="33">
                  <c:v>40.445298999999999</c:v>
                </c:pt>
                <c:pt idx="34">
                  <c:v>41.414034000000001</c:v>
                </c:pt>
                <c:pt idx="35">
                  <c:v>43.862031000000002</c:v>
                </c:pt>
                <c:pt idx="36">
                  <c:v>44.844051</c:v>
                </c:pt>
                <c:pt idx="37">
                  <c:v>45.529111999999998</c:v>
                </c:pt>
                <c:pt idx="38">
                  <c:v>46.428080999999999</c:v>
                </c:pt>
                <c:pt idx="39">
                  <c:v>47.841056000000002</c:v>
                </c:pt>
                <c:pt idx="40">
                  <c:v>48.818939999999998</c:v>
                </c:pt>
                <c:pt idx="41">
                  <c:v>50.038207999999997</c:v>
                </c:pt>
                <c:pt idx="42">
                  <c:v>50.553491999999999</c:v>
                </c:pt>
                <c:pt idx="43">
                  <c:v>51.577773000000001</c:v>
                </c:pt>
                <c:pt idx="44">
                  <c:v>53.234909000000002</c:v>
                </c:pt>
                <c:pt idx="45">
                  <c:v>55.585369999999998</c:v>
                </c:pt>
                <c:pt idx="46">
                  <c:v>56.883994999999999</c:v>
                </c:pt>
                <c:pt idx="47">
                  <c:v>58.072369000000002</c:v>
                </c:pt>
                <c:pt idx="48">
                  <c:v>57.956018</c:v>
                </c:pt>
                <c:pt idx="49">
                  <c:v>58.724970999999996</c:v>
                </c:pt>
                <c:pt idx="50">
                  <c:v>58.454256000000001</c:v>
                </c:pt>
                <c:pt idx="51">
                  <c:v>59.814621000000002</c:v>
                </c:pt>
                <c:pt idx="52">
                  <c:v>58.948281999999999</c:v>
                </c:pt>
                <c:pt idx="53">
                  <c:v>59.481462999999998</c:v>
                </c:pt>
                <c:pt idx="54">
                  <c:v>60.096589000000002</c:v>
                </c:pt>
                <c:pt idx="55">
                  <c:v>60.196807</c:v>
                </c:pt>
                <c:pt idx="56">
                  <c:v>59.708551</c:v>
                </c:pt>
                <c:pt idx="57">
                  <c:v>60.228177000000002</c:v>
                </c:pt>
                <c:pt idx="58">
                  <c:v>60.999180000000003</c:v>
                </c:pt>
                <c:pt idx="59">
                  <c:v>62.300704000000003</c:v>
                </c:pt>
                <c:pt idx="60">
                  <c:v>63.540801000000002</c:v>
                </c:pt>
                <c:pt idx="61">
                  <c:v>64.869527000000005</c:v>
                </c:pt>
                <c:pt idx="62">
                  <c:v>66.533199999999994</c:v>
                </c:pt>
                <c:pt idx="63">
                  <c:v>67.921605</c:v>
                </c:pt>
                <c:pt idx="64">
                  <c:v>67.723703</c:v>
                </c:pt>
                <c:pt idx="65">
                  <c:v>68.106453000000002</c:v>
                </c:pt>
                <c:pt idx="66">
                  <c:v>70.656918000000005</c:v>
                </c:pt>
                <c:pt idx="67">
                  <c:v>71.063743000000002</c:v>
                </c:pt>
                <c:pt idx="68">
                  <c:v>70.104684000000006</c:v>
                </c:pt>
                <c:pt idx="69">
                  <c:v>70.140255999999994</c:v>
                </c:pt>
                <c:pt idx="70">
                  <c:v>70.937843999999998</c:v>
                </c:pt>
                <c:pt idx="71">
                  <c:v>71.627819000000002</c:v>
                </c:pt>
                <c:pt idx="72">
                  <c:v>71.047402000000005</c:v>
                </c:pt>
                <c:pt idx="73">
                  <c:v>72.830397000000005</c:v>
                </c:pt>
                <c:pt idx="74">
                  <c:v>73.233643999999998</c:v>
                </c:pt>
                <c:pt idx="75">
                  <c:v>73.023588000000004</c:v>
                </c:pt>
                <c:pt idx="76">
                  <c:v>73.242444000000006</c:v>
                </c:pt>
                <c:pt idx="77">
                  <c:v>72.417385999999993</c:v>
                </c:pt>
                <c:pt idx="78">
                  <c:v>75.274313000000006</c:v>
                </c:pt>
                <c:pt idx="79">
                  <c:v>76.302687000000006</c:v>
                </c:pt>
                <c:pt idx="80">
                  <c:v>76.981672000000003</c:v>
                </c:pt>
                <c:pt idx="81">
                  <c:v>78.315956</c:v>
                </c:pt>
                <c:pt idx="82">
                  <c:v>77.977846</c:v>
                </c:pt>
                <c:pt idx="83">
                  <c:v>77.513368</c:v>
                </c:pt>
                <c:pt idx="84">
                  <c:v>77.747169</c:v>
                </c:pt>
                <c:pt idx="85">
                  <c:v>77.442739000000003</c:v>
                </c:pt>
                <c:pt idx="86">
                  <c:v>77.257794000000004</c:v>
                </c:pt>
                <c:pt idx="87">
                  <c:v>78.347091000000006</c:v>
                </c:pt>
                <c:pt idx="88">
                  <c:v>79.298591999999999</c:v>
                </c:pt>
                <c:pt idx="89">
                  <c:v>80.350344000000007</c:v>
                </c:pt>
                <c:pt idx="90">
                  <c:v>81.058895000000007</c:v>
                </c:pt>
                <c:pt idx="91">
                  <c:v>80.423877000000005</c:v>
                </c:pt>
                <c:pt idx="92">
                  <c:v>80.008054999999999</c:v>
                </c:pt>
                <c:pt idx="93">
                  <c:v>79.468791999999993</c:v>
                </c:pt>
                <c:pt idx="94">
                  <c:v>78.937387000000001</c:v>
                </c:pt>
                <c:pt idx="95">
                  <c:v>79.494864000000007</c:v>
                </c:pt>
                <c:pt idx="96">
                  <c:v>79.615465</c:v>
                </c:pt>
                <c:pt idx="97">
                  <c:v>79.603251999999998</c:v>
                </c:pt>
                <c:pt idx="98">
                  <c:v>79.449565000000007</c:v>
                </c:pt>
                <c:pt idx="99">
                  <c:v>80.330151999999998</c:v>
                </c:pt>
                <c:pt idx="100">
                  <c:v>82.595129999999997</c:v>
                </c:pt>
                <c:pt idx="101">
                  <c:v>83.603628</c:v>
                </c:pt>
                <c:pt idx="102">
                  <c:v>83.500898000000007</c:v>
                </c:pt>
                <c:pt idx="103">
                  <c:v>83.318932000000004</c:v>
                </c:pt>
                <c:pt idx="104">
                  <c:v>85.135773999999998</c:v>
                </c:pt>
                <c:pt idx="105">
                  <c:v>85.227538999999993</c:v>
                </c:pt>
                <c:pt idx="106">
                  <c:v>86.255691999999996</c:v>
                </c:pt>
                <c:pt idx="107">
                  <c:v>88.220746000000005</c:v>
                </c:pt>
                <c:pt idx="108">
                  <c:v>88.562845999999993</c:v>
                </c:pt>
                <c:pt idx="109">
                  <c:v>90.508195000000001</c:v>
                </c:pt>
                <c:pt idx="110">
                  <c:v>90.992124000000004</c:v>
                </c:pt>
                <c:pt idx="111">
                  <c:v>91.089455000000001</c:v>
                </c:pt>
                <c:pt idx="112">
                  <c:v>90.237033999999994</c:v>
                </c:pt>
                <c:pt idx="113">
                  <c:v>89.797859000000003</c:v>
                </c:pt>
                <c:pt idx="114">
                  <c:v>90.038325</c:v>
                </c:pt>
                <c:pt idx="115">
                  <c:v>90.530842000000007</c:v>
                </c:pt>
                <c:pt idx="116">
                  <c:v>90.816114999999996</c:v>
                </c:pt>
                <c:pt idx="117">
                  <c:v>90.730430999999996</c:v>
                </c:pt>
                <c:pt idx="118">
                  <c:v>91.346958000000001</c:v>
                </c:pt>
                <c:pt idx="119">
                  <c:v>92.684410999999997</c:v>
                </c:pt>
                <c:pt idx="120">
                  <c:v>93.559488000000002</c:v>
                </c:pt>
                <c:pt idx="121">
                  <c:v>94.008332999999993</c:v>
                </c:pt>
                <c:pt idx="122">
                  <c:v>95.110228000000006</c:v>
                </c:pt>
                <c:pt idx="123">
                  <c:v>95.219336999999996</c:v>
                </c:pt>
                <c:pt idx="124">
                  <c:v>96.723202000000001</c:v>
                </c:pt>
                <c:pt idx="125">
                  <c:v>97.329679999999996</c:v>
                </c:pt>
                <c:pt idx="126">
                  <c:v>97.286747000000005</c:v>
                </c:pt>
                <c:pt idx="127">
                  <c:v>98.038768000000005</c:v>
                </c:pt>
                <c:pt idx="128">
                  <c:v>98.033781000000005</c:v>
                </c:pt>
                <c:pt idx="129">
                  <c:v>98.469397000000001</c:v>
                </c:pt>
                <c:pt idx="130">
                  <c:v>98.293721000000005</c:v>
                </c:pt>
                <c:pt idx="131">
                  <c:v>99.106900999999993</c:v>
                </c:pt>
                <c:pt idx="132">
                  <c:v>101.68519000000001</c:v>
                </c:pt>
                <c:pt idx="133">
                  <c:v>102.20181599999999</c:v>
                </c:pt>
                <c:pt idx="134">
                  <c:v>102.511571</c:v>
                </c:pt>
                <c:pt idx="135">
                  <c:v>102.20698</c:v>
                </c:pt>
                <c:pt idx="136">
                  <c:v>102.954143</c:v>
                </c:pt>
                <c:pt idx="137">
                  <c:v>103.4075</c:v>
                </c:pt>
                <c:pt idx="138">
                  <c:v>103.60823600000001</c:v>
                </c:pt>
                <c:pt idx="139">
                  <c:v>103.22575000000001</c:v>
                </c:pt>
                <c:pt idx="140">
                  <c:v>102.61448900000001</c:v>
                </c:pt>
                <c:pt idx="141">
                  <c:v>102.823689</c:v>
                </c:pt>
                <c:pt idx="142">
                  <c:v>102.789159</c:v>
                </c:pt>
                <c:pt idx="143">
                  <c:v>105.50518700000001</c:v>
                </c:pt>
                <c:pt idx="144">
                  <c:v>108.20536</c:v>
                </c:pt>
                <c:pt idx="145">
                  <c:v>108.985677</c:v>
                </c:pt>
                <c:pt idx="146">
                  <c:v>110.408534</c:v>
                </c:pt>
                <c:pt idx="147">
                  <c:v>112.814696</c:v>
                </c:pt>
                <c:pt idx="148">
                  <c:v>114.30368900000001</c:v>
                </c:pt>
                <c:pt idx="149">
                  <c:v>117.16754400000001</c:v>
                </c:pt>
                <c:pt idx="150">
                  <c:v>117.773794</c:v>
                </c:pt>
                <c:pt idx="151">
                  <c:v>119.194565</c:v>
                </c:pt>
                <c:pt idx="152">
                  <c:v>121.143441</c:v>
                </c:pt>
                <c:pt idx="153">
                  <c:v>122.85293799999999</c:v>
                </c:pt>
                <c:pt idx="154">
                  <c:v>124.303214</c:v>
                </c:pt>
                <c:pt idx="155">
                  <c:v>125.04665799999999</c:v>
                </c:pt>
                <c:pt idx="156">
                  <c:v>128.349739</c:v>
                </c:pt>
                <c:pt idx="157">
                  <c:v>129.874469</c:v>
                </c:pt>
                <c:pt idx="158">
                  <c:v>132.779516</c:v>
                </c:pt>
                <c:pt idx="159">
                  <c:v>133.672111</c:v>
                </c:pt>
                <c:pt idx="160">
                  <c:v>134.63299900000001</c:v>
                </c:pt>
                <c:pt idx="161">
                  <c:v>135.71866299999999</c:v>
                </c:pt>
                <c:pt idx="162">
                  <c:v>137.61443700000001</c:v>
                </c:pt>
                <c:pt idx="163">
                  <c:v>138.46042399999999</c:v>
                </c:pt>
                <c:pt idx="164">
                  <c:v>140.05776599999999</c:v>
                </c:pt>
                <c:pt idx="165">
                  <c:v>141.47728499999999</c:v>
                </c:pt>
                <c:pt idx="166">
                  <c:v>141.84952899999999</c:v>
                </c:pt>
                <c:pt idx="167">
                  <c:v>145.782524</c:v>
                </c:pt>
                <c:pt idx="168">
                  <c:v>146.88392999999999</c:v>
                </c:pt>
                <c:pt idx="169">
                  <c:v>146.72271699999999</c:v>
                </c:pt>
                <c:pt idx="170">
                  <c:v>147.288228</c:v>
                </c:pt>
                <c:pt idx="171">
                  <c:v>147.923554</c:v>
                </c:pt>
                <c:pt idx="172">
                  <c:v>147.660459</c:v>
                </c:pt>
                <c:pt idx="173">
                  <c:v>149.44207399999999</c:v>
                </c:pt>
                <c:pt idx="174">
                  <c:v>150.92293799999999</c:v>
                </c:pt>
                <c:pt idx="175">
                  <c:v>151.311452</c:v>
                </c:pt>
                <c:pt idx="176">
                  <c:v>151.892652</c:v>
                </c:pt>
                <c:pt idx="177">
                  <c:v>153.38567900000001</c:v>
                </c:pt>
                <c:pt idx="178">
                  <c:v>155.54434900000001</c:v>
                </c:pt>
                <c:pt idx="179">
                  <c:v>158.24386899999999</c:v>
                </c:pt>
                <c:pt idx="180">
                  <c:v>160.66680500000001</c:v>
                </c:pt>
                <c:pt idx="181">
                  <c:v>162.60108</c:v>
                </c:pt>
                <c:pt idx="182">
                  <c:v>164.936217</c:v>
                </c:pt>
                <c:pt idx="183">
                  <c:v>166.09448399999999</c:v>
                </c:pt>
                <c:pt idx="184">
                  <c:v>168.762325</c:v>
                </c:pt>
                <c:pt idx="185">
                  <c:v>170.69062299999999</c:v>
                </c:pt>
                <c:pt idx="186">
                  <c:v>170.95772700000001</c:v>
                </c:pt>
                <c:pt idx="187">
                  <c:v>171.64592099999999</c:v>
                </c:pt>
                <c:pt idx="188">
                  <c:v>171.25812199999999</c:v>
                </c:pt>
                <c:pt idx="189">
                  <c:v>170.77669</c:v>
                </c:pt>
                <c:pt idx="190">
                  <c:v>172.52635900000001</c:v>
                </c:pt>
                <c:pt idx="191">
                  <c:v>172.350064</c:v>
                </c:pt>
                <c:pt idx="192">
                  <c:v>172.895633</c:v>
                </c:pt>
                <c:pt idx="193">
                  <c:v>173.27678599999999</c:v>
                </c:pt>
                <c:pt idx="194">
                  <c:v>173.64616000000001</c:v>
                </c:pt>
                <c:pt idx="195">
                  <c:v>173.35140899999999</c:v>
                </c:pt>
                <c:pt idx="196">
                  <c:v>172.998683</c:v>
                </c:pt>
                <c:pt idx="197">
                  <c:v>173.18596299999999</c:v>
                </c:pt>
                <c:pt idx="198">
                  <c:v>172.584408</c:v>
                </c:pt>
                <c:pt idx="199">
                  <c:v>172.05493300000001</c:v>
                </c:pt>
                <c:pt idx="200">
                  <c:v>172.73537899999999</c:v>
                </c:pt>
                <c:pt idx="201">
                  <c:v>173.31041500000001</c:v>
                </c:pt>
                <c:pt idx="202">
                  <c:v>175.61207200000001</c:v>
                </c:pt>
                <c:pt idx="203">
                  <c:v>177.14212699999999</c:v>
                </c:pt>
                <c:pt idx="204">
                  <c:v>178.252038</c:v>
                </c:pt>
                <c:pt idx="205">
                  <c:v>178.381271</c:v>
                </c:pt>
                <c:pt idx="206">
                  <c:v>180.05505299999999</c:v>
                </c:pt>
                <c:pt idx="207">
                  <c:v>180.300397</c:v>
                </c:pt>
                <c:pt idx="208">
                  <c:v>180.60543200000001</c:v>
                </c:pt>
                <c:pt idx="209">
                  <c:v>182.056432</c:v>
                </c:pt>
                <c:pt idx="210">
                  <c:v>181.46566899999999</c:v>
                </c:pt>
                <c:pt idx="211">
                  <c:v>180.948857</c:v>
                </c:pt>
                <c:pt idx="212">
                  <c:v>180.06421700000001</c:v>
                </c:pt>
                <c:pt idx="213">
                  <c:v>178.77735999999999</c:v>
                </c:pt>
                <c:pt idx="214">
                  <c:v>180.035922</c:v>
                </c:pt>
                <c:pt idx="215">
                  <c:v>180.27512899999999</c:v>
                </c:pt>
                <c:pt idx="216">
                  <c:v>181.78439599999999</c:v>
                </c:pt>
                <c:pt idx="217">
                  <c:v>180.88931500000001</c:v>
                </c:pt>
                <c:pt idx="218">
                  <c:v>181.314368</c:v>
                </c:pt>
                <c:pt idx="219">
                  <c:v>181.92577900000001</c:v>
                </c:pt>
                <c:pt idx="220">
                  <c:v>182.49350100000001</c:v>
                </c:pt>
                <c:pt idx="221">
                  <c:v>182.28869</c:v>
                </c:pt>
                <c:pt idx="222">
                  <c:v>183.22712100000001</c:v>
                </c:pt>
                <c:pt idx="223">
                  <c:v>182.34488099999999</c:v>
                </c:pt>
                <c:pt idx="224">
                  <c:v>181.47730200000001</c:v>
                </c:pt>
                <c:pt idx="225">
                  <c:v>180.18583000000001</c:v>
                </c:pt>
                <c:pt idx="226">
                  <c:v>179.42921799999999</c:v>
                </c:pt>
                <c:pt idx="227">
                  <c:v>177.97053399999999</c:v>
                </c:pt>
                <c:pt idx="228">
                  <c:v>177.42945399999999</c:v>
                </c:pt>
                <c:pt idx="229">
                  <c:v>176.90050600000001</c:v>
                </c:pt>
                <c:pt idx="230">
                  <c:v>176.227914</c:v>
                </c:pt>
                <c:pt idx="231">
                  <c:v>175.88203100000001</c:v>
                </c:pt>
                <c:pt idx="232">
                  <c:v>174.96679</c:v>
                </c:pt>
                <c:pt idx="233">
                  <c:v>175.105333</c:v>
                </c:pt>
                <c:pt idx="234">
                  <c:v>175.51005000000001</c:v>
                </c:pt>
                <c:pt idx="235">
                  <c:v>175.05935500000001</c:v>
                </c:pt>
                <c:pt idx="236">
                  <c:v>174.743145</c:v>
                </c:pt>
                <c:pt idx="237">
                  <c:v>175.028887</c:v>
                </c:pt>
                <c:pt idx="238">
                  <c:v>173.27704199999999</c:v>
                </c:pt>
                <c:pt idx="239">
                  <c:v>173.24423999999999</c:v>
                </c:pt>
                <c:pt idx="240">
                  <c:v>172.969008</c:v>
                </c:pt>
                <c:pt idx="241">
                  <c:v>173.58728199999999</c:v>
                </c:pt>
                <c:pt idx="242">
                  <c:v>173.052978</c:v>
                </c:pt>
                <c:pt idx="243">
                  <c:v>173.991986</c:v>
                </c:pt>
                <c:pt idx="244">
                  <c:v>173.313332</c:v>
                </c:pt>
                <c:pt idx="245">
                  <c:v>173.10639</c:v>
                </c:pt>
                <c:pt idx="246">
                  <c:v>175.166461</c:v>
                </c:pt>
                <c:pt idx="247">
                  <c:v>175.11088599999999</c:v>
                </c:pt>
                <c:pt idx="248">
                  <c:v>173.777636</c:v>
                </c:pt>
                <c:pt idx="249">
                  <c:v>172.469289</c:v>
                </c:pt>
                <c:pt idx="250">
                  <c:v>173.545895</c:v>
                </c:pt>
                <c:pt idx="251">
                  <c:v>173.99106</c:v>
                </c:pt>
                <c:pt idx="252">
                  <c:v>173.62568300000001</c:v>
                </c:pt>
                <c:pt idx="253">
                  <c:v>173.298586</c:v>
                </c:pt>
                <c:pt idx="254">
                  <c:v>174.75281000000001</c:v>
                </c:pt>
                <c:pt idx="255">
                  <c:v>175.153774</c:v>
                </c:pt>
                <c:pt idx="256">
                  <c:v>174.49482599999999</c:v>
                </c:pt>
                <c:pt idx="257">
                  <c:v>175.36818400000001</c:v>
                </c:pt>
                <c:pt idx="258">
                  <c:v>175.681815</c:v>
                </c:pt>
                <c:pt idx="259">
                  <c:v>176.165358</c:v>
                </c:pt>
                <c:pt idx="260">
                  <c:v>178.035234</c:v>
                </c:pt>
                <c:pt idx="261">
                  <c:v>179.23110500000001</c:v>
                </c:pt>
                <c:pt idx="262">
                  <c:v>180.770081</c:v>
                </c:pt>
                <c:pt idx="263">
                  <c:v>181.41554500000001</c:v>
                </c:pt>
                <c:pt idx="264">
                  <c:v>183.35878600000001</c:v>
                </c:pt>
                <c:pt idx="265">
                  <c:v>183.32557600000001</c:v>
                </c:pt>
                <c:pt idx="266">
                  <c:v>183.29927000000001</c:v>
                </c:pt>
                <c:pt idx="267">
                  <c:v>183.158128</c:v>
                </c:pt>
                <c:pt idx="268">
                  <c:v>182.73444599999999</c:v>
                </c:pt>
                <c:pt idx="269">
                  <c:v>183.061162</c:v>
                </c:pt>
                <c:pt idx="270">
                  <c:v>183.83494999999999</c:v>
                </c:pt>
                <c:pt idx="271">
                  <c:v>186.21758500000001</c:v>
                </c:pt>
                <c:pt idx="272">
                  <c:v>186.79105999999999</c:v>
                </c:pt>
                <c:pt idx="273">
                  <c:v>187.23247599999999</c:v>
                </c:pt>
                <c:pt idx="274">
                  <c:v>186.584506</c:v>
                </c:pt>
                <c:pt idx="275">
                  <c:v>185.45919000000001</c:v>
                </c:pt>
                <c:pt idx="276">
                  <c:v>184.85432700000001</c:v>
                </c:pt>
                <c:pt idx="277">
                  <c:v>184.69930500000001</c:v>
                </c:pt>
                <c:pt idx="278">
                  <c:v>182.329037</c:v>
                </c:pt>
                <c:pt idx="279">
                  <c:v>182.21708699999999</c:v>
                </c:pt>
                <c:pt idx="280">
                  <c:v>183.74199899999999</c:v>
                </c:pt>
                <c:pt idx="281">
                  <c:v>183.30451299999999</c:v>
                </c:pt>
                <c:pt idx="282">
                  <c:v>182.90300999999999</c:v>
                </c:pt>
                <c:pt idx="283">
                  <c:v>182.05859899999999</c:v>
                </c:pt>
                <c:pt idx="284">
                  <c:v>182.097928</c:v>
                </c:pt>
                <c:pt idx="285">
                  <c:v>182.48092700000001</c:v>
                </c:pt>
                <c:pt idx="286">
                  <c:v>181.72081800000001</c:v>
                </c:pt>
                <c:pt idx="287">
                  <c:v>184.393902</c:v>
                </c:pt>
                <c:pt idx="288">
                  <c:v>184.30243899999999</c:v>
                </c:pt>
                <c:pt idx="289">
                  <c:v>185.96642499999999</c:v>
                </c:pt>
                <c:pt idx="290">
                  <c:v>185.840553</c:v>
                </c:pt>
                <c:pt idx="291">
                  <c:v>185.83580000000001</c:v>
                </c:pt>
                <c:pt idx="292">
                  <c:v>185.47851</c:v>
                </c:pt>
                <c:pt idx="293">
                  <c:v>185.30407400000001</c:v>
                </c:pt>
                <c:pt idx="294">
                  <c:v>184.86343299999999</c:v>
                </c:pt>
                <c:pt idx="295">
                  <c:v>183.72155900000001</c:v>
                </c:pt>
                <c:pt idx="296">
                  <c:v>183.89492799999999</c:v>
                </c:pt>
                <c:pt idx="297">
                  <c:v>184.06535700000001</c:v>
                </c:pt>
                <c:pt idx="298">
                  <c:v>185.200222</c:v>
                </c:pt>
                <c:pt idx="299">
                  <c:v>186.15659500000001</c:v>
                </c:pt>
                <c:pt idx="300">
                  <c:v>186.77960899999999</c:v>
                </c:pt>
                <c:pt idx="301">
                  <c:v>187.826427</c:v>
                </c:pt>
                <c:pt idx="302">
                  <c:v>190.10511700000001</c:v>
                </c:pt>
                <c:pt idx="303">
                  <c:v>190.60138699999999</c:v>
                </c:pt>
                <c:pt idx="304">
                  <c:v>191.08334400000001</c:v>
                </c:pt>
                <c:pt idx="305">
                  <c:v>190.39211</c:v>
                </c:pt>
                <c:pt idx="306">
                  <c:v>190.515208</c:v>
                </c:pt>
                <c:pt idx="307">
                  <c:v>191.34265400000001</c:v>
                </c:pt>
                <c:pt idx="308">
                  <c:v>191.899395</c:v>
                </c:pt>
                <c:pt idx="309">
                  <c:v>192.44072700000001</c:v>
                </c:pt>
                <c:pt idx="310">
                  <c:v>193.58228199999999</c:v>
                </c:pt>
                <c:pt idx="311">
                  <c:v>192.68696499999999</c:v>
                </c:pt>
                <c:pt idx="312">
                  <c:v>193.25656499999999</c:v>
                </c:pt>
                <c:pt idx="313">
                  <c:v>194.02030199999999</c:v>
                </c:pt>
                <c:pt idx="314">
                  <c:v>194.13938300000001</c:v>
                </c:pt>
                <c:pt idx="315">
                  <c:v>195.09840800000001</c:v>
                </c:pt>
                <c:pt idx="316">
                  <c:v>194.65025600000001</c:v>
                </c:pt>
                <c:pt idx="317">
                  <c:v>194.46690699999999</c:v>
                </c:pt>
                <c:pt idx="318">
                  <c:v>194.35480200000001</c:v>
                </c:pt>
                <c:pt idx="319">
                  <c:v>195.06947500000001</c:v>
                </c:pt>
                <c:pt idx="320">
                  <c:v>197.66627299999999</c:v>
                </c:pt>
                <c:pt idx="321">
                  <c:v>198.17335299999999</c:v>
                </c:pt>
                <c:pt idx="322">
                  <c:v>200.122435</c:v>
                </c:pt>
                <c:pt idx="323">
                  <c:v>200.78246899999999</c:v>
                </c:pt>
                <c:pt idx="324">
                  <c:v>200.977611</c:v>
                </c:pt>
                <c:pt idx="325">
                  <c:v>200.30964900000001</c:v>
                </c:pt>
                <c:pt idx="326">
                  <c:v>201.17775399999999</c:v>
                </c:pt>
                <c:pt idx="327">
                  <c:v>202.51408699999999</c:v>
                </c:pt>
                <c:pt idx="328">
                  <c:v>203.27277799999999</c:v>
                </c:pt>
                <c:pt idx="329">
                  <c:v>204.635828</c:v>
                </c:pt>
                <c:pt idx="330">
                  <c:v>205.332684</c:v>
                </c:pt>
                <c:pt idx="331">
                  <c:v>205.906262</c:v>
                </c:pt>
                <c:pt idx="332">
                  <c:v>206.28739400000001</c:v>
                </c:pt>
                <c:pt idx="333">
                  <c:v>205.609906</c:v>
                </c:pt>
                <c:pt idx="334">
                  <c:v>206.24745100000001</c:v>
                </c:pt>
                <c:pt idx="335">
                  <c:v>207.52362600000001</c:v>
                </c:pt>
                <c:pt idx="336">
                  <c:v>207.70195000000001</c:v>
                </c:pt>
                <c:pt idx="337">
                  <c:v>208.47072800000001</c:v>
                </c:pt>
                <c:pt idx="338">
                  <c:v>208.37106299999999</c:v>
                </c:pt>
                <c:pt idx="339">
                  <c:v>207.639351</c:v>
                </c:pt>
                <c:pt idx="340">
                  <c:v>209.32738800000001</c:v>
                </c:pt>
                <c:pt idx="341">
                  <c:v>209.665978</c:v>
                </c:pt>
                <c:pt idx="342">
                  <c:v>210.85582199999999</c:v>
                </c:pt>
                <c:pt idx="343">
                  <c:v>211.75940199999999</c:v>
                </c:pt>
                <c:pt idx="344">
                  <c:v>212.237393</c:v>
                </c:pt>
                <c:pt idx="345">
                  <c:v>212.67839599999999</c:v>
                </c:pt>
                <c:pt idx="346">
                  <c:v>213.45228499999999</c:v>
                </c:pt>
                <c:pt idx="347">
                  <c:v>212.76959400000001</c:v>
                </c:pt>
                <c:pt idx="348">
                  <c:v>212.399126</c:v>
                </c:pt>
                <c:pt idx="349">
                  <c:v>212.08774399999999</c:v>
                </c:pt>
                <c:pt idx="350">
                  <c:v>212.619248</c:v>
                </c:pt>
                <c:pt idx="351">
                  <c:v>212.31936099999999</c:v>
                </c:pt>
                <c:pt idx="352">
                  <c:v>211.533659</c:v>
                </c:pt>
                <c:pt idx="353">
                  <c:v>212.29091700000001</c:v>
                </c:pt>
                <c:pt idx="354">
                  <c:v>212.65687</c:v>
                </c:pt>
                <c:pt idx="355">
                  <c:v>213.30426900000001</c:v>
                </c:pt>
                <c:pt idx="356">
                  <c:v>213.714789</c:v>
                </c:pt>
                <c:pt idx="357">
                  <c:v>213.40855400000001</c:v>
                </c:pt>
                <c:pt idx="358">
                  <c:v>213.503682</c:v>
                </c:pt>
                <c:pt idx="359">
                  <c:v>213.41272000000001</c:v>
                </c:pt>
                <c:pt idx="360">
                  <c:v>212.538206</c:v>
                </c:pt>
                <c:pt idx="361">
                  <c:v>211.64553699999999</c:v>
                </c:pt>
                <c:pt idx="362">
                  <c:v>212.45328900000001</c:v>
                </c:pt>
                <c:pt idx="363">
                  <c:v>211.75617500000001</c:v>
                </c:pt>
                <c:pt idx="364">
                  <c:v>212.07084800000001</c:v>
                </c:pt>
                <c:pt idx="365">
                  <c:v>212.405901</c:v>
                </c:pt>
                <c:pt idx="366">
                  <c:v>213.162432</c:v>
                </c:pt>
                <c:pt idx="367">
                  <c:v>214.446471</c:v>
                </c:pt>
                <c:pt idx="368">
                  <c:v>215.108655</c:v>
                </c:pt>
                <c:pt idx="369">
                  <c:v>215.73288500000001</c:v>
                </c:pt>
                <c:pt idx="370">
                  <c:v>215.609317</c:v>
                </c:pt>
                <c:pt idx="371">
                  <c:v>215.73978700000001</c:v>
                </c:pt>
                <c:pt idx="372">
                  <c:v>215.953699</c:v>
                </c:pt>
                <c:pt idx="373">
                  <c:v>213.981853</c:v>
                </c:pt>
                <c:pt idx="374">
                  <c:v>214.89594399999999</c:v>
                </c:pt>
                <c:pt idx="375">
                  <c:v>213.79117500000001</c:v>
                </c:pt>
                <c:pt idx="376">
                  <c:v>212.417723</c:v>
                </c:pt>
                <c:pt idx="377">
                  <c:v>212.17144500000001</c:v>
                </c:pt>
                <c:pt idx="378">
                  <c:v>211.79311200000001</c:v>
                </c:pt>
                <c:pt idx="379">
                  <c:v>210.593368</c:v>
                </c:pt>
                <c:pt idx="380">
                  <c:v>210.88809599999999</c:v>
                </c:pt>
                <c:pt idx="381">
                  <c:v>209.965182</c:v>
                </c:pt>
                <c:pt idx="382">
                  <c:v>210.83495400000001</c:v>
                </c:pt>
                <c:pt idx="383">
                  <c:v>209.90886900000001</c:v>
                </c:pt>
                <c:pt idx="384">
                  <c:v>208.84295</c:v>
                </c:pt>
                <c:pt idx="385">
                  <c:v>209.365735</c:v>
                </c:pt>
                <c:pt idx="386">
                  <c:v>207.34268499999999</c:v>
                </c:pt>
                <c:pt idx="387">
                  <c:v>207.648234</c:v>
                </c:pt>
                <c:pt idx="388">
                  <c:v>208.18805599999999</c:v>
                </c:pt>
                <c:pt idx="389">
                  <c:v>208.254785</c:v>
                </c:pt>
                <c:pt idx="390">
                  <c:v>207.21918099999999</c:v>
                </c:pt>
                <c:pt idx="391">
                  <c:v>205.70866699999999</c:v>
                </c:pt>
                <c:pt idx="392">
                  <c:v>204.739645</c:v>
                </c:pt>
                <c:pt idx="393">
                  <c:v>205.06586999999999</c:v>
                </c:pt>
                <c:pt idx="394">
                  <c:v>202.67711</c:v>
                </c:pt>
                <c:pt idx="395">
                  <c:v>201.70520300000001</c:v>
                </c:pt>
                <c:pt idx="396">
                  <c:v>201.59078500000001</c:v>
                </c:pt>
                <c:pt idx="397">
                  <c:v>200.576392</c:v>
                </c:pt>
                <c:pt idx="398">
                  <c:v>200.19268500000001</c:v>
                </c:pt>
                <c:pt idx="399">
                  <c:v>198.91609099999999</c:v>
                </c:pt>
                <c:pt idx="400">
                  <c:v>198.28778199999999</c:v>
                </c:pt>
                <c:pt idx="401">
                  <c:v>197.719245</c:v>
                </c:pt>
                <c:pt idx="402">
                  <c:v>197.16741300000001</c:v>
                </c:pt>
                <c:pt idx="403">
                  <c:v>195.66570100000001</c:v>
                </c:pt>
                <c:pt idx="404">
                  <c:v>195.35028399999999</c:v>
                </c:pt>
                <c:pt idx="405">
                  <c:v>193.797145</c:v>
                </c:pt>
                <c:pt idx="406">
                  <c:v>193.21260599999999</c:v>
                </c:pt>
                <c:pt idx="407">
                  <c:v>191.90402700000001</c:v>
                </c:pt>
                <c:pt idx="408">
                  <c:v>191.13546700000001</c:v>
                </c:pt>
                <c:pt idx="409">
                  <c:v>190.22746599999999</c:v>
                </c:pt>
                <c:pt idx="410">
                  <c:v>190.45445599999999</c:v>
                </c:pt>
                <c:pt idx="411">
                  <c:v>189.154405</c:v>
                </c:pt>
                <c:pt idx="412">
                  <c:v>188.24242599999999</c:v>
                </c:pt>
                <c:pt idx="413">
                  <c:v>188.39037500000001</c:v>
                </c:pt>
                <c:pt idx="414">
                  <c:v>187.11066199999999</c:v>
                </c:pt>
                <c:pt idx="415">
                  <c:v>187.24600599999999</c:v>
                </c:pt>
                <c:pt idx="416">
                  <c:v>185.78254899999999</c:v>
                </c:pt>
                <c:pt idx="417">
                  <c:v>185.065304</c:v>
                </c:pt>
                <c:pt idx="418">
                  <c:v>182.74985899999999</c:v>
                </c:pt>
                <c:pt idx="419">
                  <c:v>181.37135000000001</c:v>
                </c:pt>
                <c:pt idx="420">
                  <c:v>181.425712</c:v>
                </c:pt>
                <c:pt idx="421">
                  <c:v>181.05137400000001</c:v>
                </c:pt>
                <c:pt idx="422">
                  <c:v>180.87675400000001</c:v>
                </c:pt>
                <c:pt idx="423">
                  <c:v>179.33407700000001</c:v>
                </c:pt>
                <c:pt idx="424">
                  <c:v>178.70400699999999</c:v>
                </c:pt>
                <c:pt idx="425">
                  <c:v>177.836535</c:v>
                </c:pt>
                <c:pt idx="426">
                  <c:v>177.69124299999999</c:v>
                </c:pt>
                <c:pt idx="427">
                  <c:v>176.95021299999999</c:v>
                </c:pt>
                <c:pt idx="428">
                  <c:v>175.36466799999999</c:v>
                </c:pt>
                <c:pt idx="429">
                  <c:v>175.038535</c:v>
                </c:pt>
                <c:pt idx="430">
                  <c:v>174.766638</c:v>
                </c:pt>
                <c:pt idx="431">
                  <c:v>175.753489</c:v>
                </c:pt>
                <c:pt idx="432">
                  <c:v>177.63958500000001</c:v>
                </c:pt>
                <c:pt idx="433">
                  <c:v>177.650374</c:v>
                </c:pt>
                <c:pt idx="434">
                  <c:v>178.35672700000001</c:v>
                </c:pt>
                <c:pt idx="435">
                  <c:v>179.11697000000001</c:v>
                </c:pt>
                <c:pt idx="436">
                  <c:v>179.58297400000001</c:v>
                </c:pt>
                <c:pt idx="437">
                  <c:v>179.67702499999999</c:v>
                </c:pt>
                <c:pt idx="438">
                  <c:v>179.89950899999999</c:v>
                </c:pt>
                <c:pt idx="439">
                  <c:v>179.22329300000001</c:v>
                </c:pt>
                <c:pt idx="440">
                  <c:v>179.40221700000001</c:v>
                </c:pt>
                <c:pt idx="441">
                  <c:v>179.30486099999999</c:v>
                </c:pt>
                <c:pt idx="442">
                  <c:v>177.72063</c:v>
                </c:pt>
                <c:pt idx="443">
                  <c:v>177.635863</c:v>
                </c:pt>
                <c:pt idx="444">
                  <c:v>177.84665699999999</c:v>
                </c:pt>
                <c:pt idx="445">
                  <c:v>176.662138</c:v>
                </c:pt>
                <c:pt idx="446">
                  <c:v>177.29373000000001</c:v>
                </c:pt>
                <c:pt idx="447">
                  <c:v>177.891977</c:v>
                </c:pt>
                <c:pt idx="448">
                  <c:v>177.19433799999999</c:v>
                </c:pt>
                <c:pt idx="449">
                  <c:v>178.517382</c:v>
                </c:pt>
                <c:pt idx="450">
                  <c:v>178.332897</c:v>
                </c:pt>
                <c:pt idx="451">
                  <c:v>178.76813000000001</c:v>
                </c:pt>
                <c:pt idx="452">
                  <c:v>178.80044699999999</c:v>
                </c:pt>
                <c:pt idx="453">
                  <c:v>177.73625899999999</c:v>
                </c:pt>
                <c:pt idx="454">
                  <c:v>177.35053199999999</c:v>
                </c:pt>
                <c:pt idx="455">
                  <c:v>178.09738300000001</c:v>
                </c:pt>
                <c:pt idx="456">
                  <c:v>178.07055399999999</c:v>
                </c:pt>
                <c:pt idx="457">
                  <c:v>179.48457099999999</c:v>
                </c:pt>
                <c:pt idx="458">
                  <c:v>181.28246799999999</c:v>
                </c:pt>
                <c:pt idx="459">
                  <c:v>180.75471400000001</c:v>
                </c:pt>
                <c:pt idx="460">
                  <c:v>180.77487500000001</c:v>
                </c:pt>
                <c:pt idx="461">
                  <c:v>180.74355700000001</c:v>
                </c:pt>
                <c:pt idx="462">
                  <c:v>179.928504</c:v>
                </c:pt>
                <c:pt idx="463">
                  <c:v>178.947416</c:v>
                </c:pt>
                <c:pt idx="464">
                  <c:v>177.63896</c:v>
                </c:pt>
                <c:pt idx="465">
                  <c:v>176.259153</c:v>
                </c:pt>
                <c:pt idx="466">
                  <c:v>176.27579399999999</c:v>
                </c:pt>
                <c:pt idx="467">
                  <c:v>175.98121699999999</c:v>
                </c:pt>
                <c:pt idx="468">
                  <c:v>175.01542800000001</c:v>
                </c:pt>
                <c:pt idx="469">
                  <c:v>174.96796499999999</c:v>
                </c:pt>
                <c:pt idx="470">
                  <c:v>173.39793700000001</c:v>
                </c:pt>
                <c:pt idx="471">
                  <c:v>172.55147400000001</c:v>
                </c:pt>
                <c:pt idx="472">
                  <c:v>171.22853499999999</c:v>
                </c:pt>
                <c:pt idx="473">
                  <c:v>170.744156</c:v>
                </c:pt>
                <c:pt idx="474">
                  <c:v>170.26397800000001</c:v>
                </c:pt>
                <c:pt idx="475">
                  <c:v>169.01351</c:v>
                </c:pt>
                <c:pt idx="476">
                  <c:v>167.11502999999999</c:v>
                </c:pt>
                <c:pt idx="477">
                  <c:v>165.339012</c:v>
                </c:pt>
                <c:pt idx="478">
                  <c:v>164.52696499999999</c:v>
                </c:pt>
                <c:pt idx="479">
                  <c:v>164.62310500000001</c:v>
                </c:pt>
                <c:pt idx="480">
                  <c:v>162.93202400000001</c:v>
                </c:pt>
                <c:pt idx="481">
                  <c:v>163.21863300000001</c:v>
                </c:pt>
                <c:pt idx="482">
                  <c:v>163.016052</c:v>
                </c:pt>
                <c:pt idx="483">
                  <c:v>163.22884400000001</c:v>
                </c:pt>
                <c:pt idx="484">
                  <c:v>162.74192199999999</c:v>
                </c:pt>
                <c:pt idx="485">
                  <c:v>162.365295</c:v>
                </c:pt>
                <c:pt idx="486">
                  <c:v>162.010322</c:v>
                </c:pt>
                <c:pt idx="487">
                  <c:v>162.16027700000001</c:v>
                </c:pt>
                <c:pt idx="488">
                  <c:v>161.88184999999999</c:v>
                </c:pt>
                <c:pt idx="489">
                  <c:v>160.961693</c:v>
                </c:pt>
                <c:pt idx="490">
                  <c:v>161.70484099999999</c:v>
                </c:pt>
                <c:pt idx="491">
                  <c:v>161.712536</c:v>
                </c:pt>
                <c:pt idx="492">
                  <c:v>161.43371500000001</c:v>
                </c:pt>
                <c:pt idx="493">
                  <c:v>161.453846</c:v>
                </c:pt>
                <c:pt idx="494">
                  <c:v>160.98450600000001</c:v>
                </c:pt>
                <c:pt idx="495">
                  <c:v>161.652714</c:v>
                </c:pt>
                <c:pt idx="496">
                  <c:v>161.971225</c:v>
                </c:pt>
                <c:pt idx="497">
                  <c:v>160.661687</c:v>
                </c:pt>
                <c:pt idx="498">
                  <c:v>159.70044899999999</c:v>
                </c:pt>
                <c:pt idx="499">
                  <c:v>159.67313799999999</c:v>
                </c:pt>
                <c:pt idx="500">
                  <c:v>159.745666</c:v>
                </c:pt>
                <c:pt idx="501">
                  <c:v>160.40629000000001</c:v>
                </c:pt>
                <c:pt idx="502">
                  <c:v>161.501462</c:v>
                </c:pt>
                <c:pt idx="503">
                  <c:v>162.28784400000001</c:v>
                </c:pt>
                <c:pt idx="504">
                  <c:v>163.739936</c:v>
                </c:pt>
                <c:pt idx="505">
                  <c:v>163.90430799999999</c:v>
                </c:pt>
                <c:pt idx="506">
                  <c:v>165.27179599999999</c:v>
                </c:pt>
                <c:pt idx="507">
                  <c:v>166.19269299999999</c:v>
                </c:pt>
                <c:pt idx="508">
                  <c:v>166.96653000000001</c:v>
                </c:pt>
                <c:pt idx="509">
                  <c:v>167.49331699999999</c:v>
                </c:pt>
                <c:pt idx="510">
                  <c:v>169.70565999999999</c:v>
                </c:pt>
                <c:pt idx="511">
                  <c:v>168.469054</c:v>
                </c:pt>
                <c:pt idx="512">
                  <c:v>169.32312999999999</c:v>
                </c:pt>
                <c:pt idx="513">
                  <c:v>170.11159699999999</c:v>
                </c:pt>
                <c:pt idx="514">
                  <c:v>170.15107699999999</c:v>
                </c:pt>
                <c:pt idx="515">
                  <c:v>172.0052</c:v>
                </c:pt>
                <c:pt idx="516">
                  <c:v>172.076211</c:v>
                </c:pt>
                <c:pt idx="517">
                  <c:v>174.06732400000001</c:v>
                </c:pt>
                <c:pt idx="518">
                  <c:v>175.31587400000001</c:v>
                </c:pt>
                <c:pt idx="519">
                  <c:v>176.37740500000001</c:v>
                </c:pt>
                <c:pt idx="520">
                  <c:v>177.26706200000001</c:v>
                </c:pt>
                <c:pt idx="521">
                  <c:v>177.551401</c:v>
                </c:pt>
                <c:pt idx="522">
                  <c:v>177.76829499999999</c:v>
                </c:pt>
                <c:pt idx="523">
                  <c:v>179.201438</c:v>
                </c:pt>
                <c:pt idx="524">
                  <c:v>179.73733899999999</c:v>
                </c:pt>
                <c:pt idx="525">
                  <c:v>180.41791000000001</c:v>
                </c:pt>
                <c:pt idx="526">
                  <c:v>180.42853299999999</c:v>
                </c:pt>
                <c:pt idx="527">
                  <c:v>180.704947</c:v>
                </c:pt>
                <c:pt idx="528">
                  <c:v>182.76530199999999</c:v>
                </c:pt>
                <c:pt idx="529">
                  <c:v>182.25915599999999</c:v>
                </c:pt>
                <c:pt idx="530">
                  <c:v>183.72143800000001</c:v>
                </c:pt>
                <c:pt idx="531">
                  <c:v>184.87416099999999</c:v>
                </c:pt>
                <c:pt idx="532">
                  <c:v>185.762124</c:v>
                </c:pt>
                <c:pt idx="533">
                  <c:v>185.22058899999999</c:v>
                </c:pt>
                <c:pt idx="534">
                  <c:v>185.99883500000001</c:v>
                </c:pt>
                <c:pt idx="535">
                  <c:v>186.57866999999999</c:v>
                </c:pt>
                <c:pt idx="536">
                  <c:v>187.41753700000001</c:v>
                </c:pt>
                <c:pt idx="537">
                  <c:v>186.552018</c:v>
                </c:pt>
                <c:pt idx="538">
                  <c:v>185.11464899999999</c:v>
                </c:pt>
                <c:pt idx="539">
                  <c:v>183.62715800000001</c:v>
                </c:pt>
                <c:pt idx="540">
                  <c:v>182.76241400000001</c:v>
                </c:pt>
                <c:pt idx="541">
                  <c:v>182.041631</c:v>
                </c:pt>
                <c:pt idx="542">
                  <c:v>182.60996700000001</c:v>
                </c:pt>
                <c:pt idx="543">
                  <c:v>183.540761</c:v>
                </c:pt>
                <c:pt idx="544">
                  <c:v>182.62091899999999</c:v>
                </c:pt>
                <c:pt idx="545">
                  <c:v>183.648819</c:v>
                </c:pt>
                <c:pt idx="546">
                  <c:v>182.26686799999999</c:v>
                </c:pt>
                <c:pt idx="547">
                  <c:v>181.504974</c:v>
                </c:pt>
                <c:pt idx="548">
                  <c:v>181.39058499999999</c:v>
                </c:pt>
                <c:pt idx="549">
                  <c:v>181.03557000000001</c:v>
                </c:pt>
                <c:pt idx="550">
                  <c:v>180.91483600000001</c:v>
                </c:pt>
                <c:pt idx="551">
                  <c:v>181.236524</c:v>
                </c:pt>
                <c:pt idx="552">
                  <c:v>178.583189</c:v>
                </c:pt>
                <c:pt idx="553">
                  <c:v>178.04883799999999</c:v>
                </c:pt>
                <c:pt idx="554">
                  <c:v>177.43997400000001</c:v>
                </c:pt>
                <c:pt idx="555">
                  <c:v>177.25298900000001</c:v>
                </c:pt>
                <c:pt idx="556">
                  <c:v>176.291583</c:v>
                </c:pt>
                <c:pt idx="557">
                  <c:v>177.155958</c:v>
                </c:pt>
                <c:pt idx="558">
                  <c:v>178.33579399999999</c:v>
                </c:pt>
                <c:pt idx="559">
                  <c:v>179.314404</c:v>
                </c:pt>
                <c:pt idx="560">
                  <c:v>180.37433300000001</c:v>
                </c:pt>
                <c:pt idx="561">
                  <c:v>180.80330000000001</c:v>
                </c:pt>
                <c:pt idx="562">
                  <c:v>181.489026</c:v>
                </c:pt>
                <c:pt idx="563">
                  <c:v>181.953596</c:v>
                </c:pt>
                <c:pt idx="564">
                  <c:v>181.71922799999999</c:v>
                </c:pt>
                <c:pt idx="565">
                  <c:v>182.359961</c:v>
                </c:pt>
                <c:pt idx="566">
                  <c:v>183.70147900000001</c:v>
                </c:pt>
                <c:pt idx="567">
                  <c:v>183.80270200000001</c:v>
                </c:pt>
                <c:pt idx="568">
                  <c:v>185.94085100000001</c:v>
                </c:pt>
                <c:pt idx="569">
                  <c:v>187.196302</c:v>
                </c:pt>
                <c:pt idx="570">
                  <c:v>187.12574499999999</c:v>
                </c:pt>
                <c:pt idx="571">
                  <c:v>186.97831099999999</c:v>
                </c:pt>
                <c:pt idx="572">
                  <c:v>186.376441</c:v>
                </c:pt>
                <c:pt idx="573">
                  <c:v>186.35453100000001</c:v>
                </c:pt>
                <c:pt idx="574">
                  <c:v>188.654417</c:v>
                </c:pt>
                <c:pt idx="575">
                  <c:v>188.02553</c:v>
                </c:pt>
                <c:pt idx="576">
                  <c:v>188.27052</c:v>
                </c:pt>
                <c:pt idx="577">
                  <c:v>189.16659300000001</c:v>
                </c:pt>
                <c:pt idx="578">
                  <c:v>190.515354</c:v>
                </c:pt>
                <c:pt idx="579">
                  <c:v>192.03819100000001</c:v>
                </c:pt>
                <c:pt idx="580">
                  <c:v>194.547224</c:v>
                </c:pt>
                <c:pt idx="581">
                  <c:v>195.624953</c:v>
                </c:pt>
                <c:pt idx="582">
                  <c:v>196.81531100000001</c:v>
                </c:pt>
                <c:pt idx="583">
                  <c:v>199.05655300000001</c:v>
                </c:pt>
                <c:pt idx="584">
                  <c:v>199.940991</c:v>
                </c:pt>
                <c:pt idx="585">
                  <c:v>199.40436299999999</c:v>
                </c:pt>
                <c:pt idx="586">
                  <c:v>199.24970400000001</c:v>
                </c:pt>
                <c:pt idx="587">
                  <c:v>200.24884499999999</c:v>
                </c:pt>
                <c:pt idx="588">
                  <c:v>201.38302400000001</c:v>
                </c:pt>
                <c:pt idx="589">
                  <c:v>200.90196599999999</c:v>
                </c:pt>
                <c:pt idx="590">
                  <c:v>201.475695</c:v>
                </c:pt>
                <c:pt idx="591">
                  <c:v>200.45916700000001</c:v>
                </c:pt>
                <c:pt idx="592">
                  <c:v>201.063174</c:v>
                </c:pt>
                <c:pt idx="593">
                  <c:v>202.11317</c:v>
                </c:pt>
                <c:pt idx="594">
                  <c:v>202.79666900000001</c:v>
                </c:pt>
                <c:pt idx="595">
                  <c:v>203.33541</c:v>
                </c:pt>
                <c:pt idx="596">
                  <c:v>203.35256699999999</c:v>
                </c:pt>
                <c:pt idx="597">
                  <c:v>204.90867900000001</c:v>
                </c:pt>
                <c:pt idx="598">
                  <c:v>204.63487799999999</c:v>
                </c:pt>
                <c:pt idx="599">
                  <c:v>205.29101299999999</c:v>
                </c:pt>
                <c:pt idx="600">
                  <c:v>206.90762799999999</c:v>
                </c:pt>
                <c:pt idx="601">
                  <c:v>208.51136399999999</c:v>
                </c:pt>
                <c:pt idx="602">
                  <c:v>209.87999199999999</c:v>
                </c:pt>
                <c:pt idx="603">
                  <c:v>210.32464300000001</c:v>
                </c:pt>
                <c:pt idx="604">
                  <c:v>212.10856799999999</c:v>
                </c:pt>
                <c:pt idx="605">
                  <c:v>213.726305</c:v>
                </c:pt>
                <c:pt idx="606">
                  <c:v>214.12239500000001</c:v>
                </c:pt>
                <c:pt idx="607">
                  <c:v>213.19383500000001</c:v>
                </c:pt>
                <c:pt idx="608">
                  <c:v>214.79398399999999</c:v>
                </c:pt>
                <c:pt idx="609">
                  <c:v>215.20969099999999</c:v>
                </c:pt>
                <c:pt idx="610">
                  <c:v>216.53916799999999</c:v>
                </c:pt>
                <c:pt idx="611">
                  <c:v>217.02485799999999</c:v>
                </c:pt>
                <c:pt idx="612">
                  <c:v>217.72204500000001</c:v>
                </c:pt>
                <c:pt idx="613">
                  <c:v>217.90887499999999</c:v>
                </c:pt>
                <c:pt idx="614">
                  <c:v>219.018036</c:v>
                </c:pt>
                <c:pt idx="615">
                  <c:v>221.10985199999999</c:v>
                </c:pt>
                <c:pt idx="616">
                  <c:v>221.556614</c:v>
                </c:pt>
                <c:pt idx="617">
                  <c:v>222.540009</c:v>
                </c:pt>
                <c:pt idx="618">
                  <c:v>225.22620699999999</c:v>
                </c:pt>
                <c:pt idx="619">
                  <c:v>225.70423099999999</c:v>
                </c:pt>
                <c:pt idx="620">
                  <c:v>227.20661200000001</c:v>
                </c:pt>
                <c:pt idx="621">
                  <c:v>228.911045</c:v>
                </c:pt>
                <c:pt idx="622">
                  <c:v>228.68357599999999</c:v>
                </c:pt>
                <c:pt idx="623">
                  <c:v>229.202215</c:v>
                </c:pt>
                <c:pt idx="624">
                  <c:v>231.042204</c:v>
                </c:pt>
                <c:pt idx="625">
                  <c:v>232.267303</c:v>
                </c:pt>
                <c:pt idx="626">
                  <c:v>233.65359000000001</c:v>
                </c:pt>
                <c:pt idx="627">
                  <c:v>235.49276900000001</c:v>
                </c:pt>
                <c:pt idx="628">
                  <c:v>236.614924</c:v>
                </c:pt>
                <c:pt idx="629">
                  <c:v>235.975729</c:v>
                </c:pt>
                <c:pt idx="630">
                  <c:v>235.56353200000001</c:v>
                </c:pt>
                <c:pt idx="631">
                  <c:v>237.16108</c:v>
                </c:pt>
                <c:pt idx="632">
                  <c:v>238.26103800000001</c:v>
                </c:pt>
                <c:pt idx="633">
                  <c:v>239.05406199999999</c:v>
                </c:pt>
                <c:pt idx="634">
                  <c:v>238.96166600000001</c:v>
                </c:pt>
                <c:pt idx="635">
                  <c:v>240.692542</c:v>
                </c:pt>
                <c:pt idx="636">
                  <c:v>241.25505200000001</c:v>
                </c:pt>
                <c:pt idx="637">
                  <c:v>241.806994</c:v>
                </c:pt>
                <c:pt idx="638">
                  <c:v>243.14659499999999</c:v>
                </c:pt>
                <c:pt idx="639">
                  <c:v>243.26400799999999</c:v>
                </c:pt>
                <c:pt idx="640">
                  <c:v>243.37479099999999</c:v>
                </c:pt>
                <c:pt idx="641">
                  <c:v>245.02836600000001</c:v>
                </c:pt>
                <c:pt idx="642">
                  <c:v>246.41392500000001</c:v>
                </c:pt>
                <c:pt idx="643">
                  <c:v>247.10825299999999</c:v>
                </c:pt>
                <c:pt idx="644">
                  <c:v>247.926087</c:v>
                </c:pt>
                <c:pt idx="645">
                  <c:v>249.237593</c:v>
                </c:pt>
                <c:pt idx="646">
                  <c:v>250.59050300000001</c:v>
                </c:pt>
                <c:pt idx="647">
                  <c:v>251.97627800000001</c:v>
                </c:pt>
                <c:pt idx="648">
                  <c:v>252.317789</c:v>
                </c:pt>
                <c:pt idx="649">
                  <c:v>253.506629</c:v>
                </c:pt>
                <c:pt idx="650">
                  <c:v>253.87418099999999</c:v>
                </c:pt>
                <c:pt idx="651">
                  <c:v>253.76507100000001</c:v>
                </c:pt>
                <c:pt idx="652">
                  <c:v>254.65665300000001</c:v>
                </c:pt>
                <c:pt idx="653">
                  <c:v>254.52264700000001</c:v>
                </c:pt>
                <c:pt idx="654">
                  <c:v>255.27808400000001</c:v>
                </c:pt>
                <c:pt idx="655">
                  <c:v>257.99569300000002</c:v>
                </c:pt>
                <c:pt idx="656">
                  <c:v>258.36417</c:v>
                </c:pt>
                <c:pt idx="657">
                  <c:v>258.58211699999998</c:v>
                </c:pt>
                <c:pt idx="658">
                  <c:v>259.61775299999999</c:v>
                </c:pt>
                <c:pt idx="659">
                  <c:v>260.37656500000003</c:v>
                </c:pt>
                <c:pt idx="660">
                  <c:v>260.67297500000001</c:v>
                </c:pt>
                <c:pt idx="661">
                  <c:v>260.57551699999999</c:v>
                </c:pt>
                <c:pt idx="662">
                  <c:v>260.93722100000002</c:v>
                </c:pt>
                <c:pt idx="663">
                  <c:v>260.10769099999999</c:v>
                </c:pt>
                <c:pt idx="664">
                  <c:v>259.269679</c:v>
                </c:pt>
                <c:pt idx="665">
                  <c:v>259.859556</c:v>
                </c:pt>
                <c:pt idx="666">
                  <c:v>260.43502100000001</c:v>
                </c:pt>
                <c:pt idx="667">
                  <c:v>261.11725799999999</c:v>
                </c:pt>
                <c:pt idx="668">
                  <c:v>261.484756</c:v>
                </c:pt>
                <c:pt idx="669">
                  <c:v>261.28392400000001</c:v>
                </c:pt>
                <c:pt idx="670">
                  <c:v>262.12965400000002</c:v>
                </c:pt>
                <c:pt idx="671">
                  <c:v>261.26283100000001</c:v>
                </c:pt>
                <c:pt idx="672">
                  <c:v>261.10696000000002</c:v>
                </c:pt>
                <c:pt idx="673">
                  <c:v>261.75113299999998</c:v>
                </c:pt>
                <c:pt idx="674">
                  <c:v>260.99819100000002</c:v>
                </c:pt>
                <c:pt idx="675">
                  <c:v>261.42353900000001</c:v>
                </c:pt>
                <c:pt idx="676">
                  <c:v>263.36278299999998</c:v>
                </c:pt>
                <c:pt idx="677">
                  <c:v>264.43104499999998</c:v>
                </c:pt>
                <c:pt idx="678">
                  <c:v>263.51689800000003</c:v>
                </c:pt>
                <c:pt idx="679">
                  <c:v>262.87303700000001</c:v>
                </c:pt>
                <c:pt idx="680">
                  <c:v>262.70830899999999</c:v>
                </c:pt>
                <c:pt idx="681">
                  <c:v>261.39795099999998</c:v>
                </c:pt>
                <c:pt idx="682">
                  <c:v>262.26892500000002</c:v>
                </c:pt>
                <c:pt idx="683">
                  <c:v>262.60170499999998</c:v>
                </c:pt>
                <c:pt idx="684">
                  <c:v>262.658545</c:v>
                </c:pt>
                <c:pt idx="685">
                  <c:v>263.47736600000002</c:v>
                </c:pt>
                <c:pt idx="686">
                  <c:v>263.17708399999998</c:v>
                </c:pt>
                <c:pt idx="687">
                  <c:v>262.38540399999999</c:v>
                </c:pt>
                <c:pt idx="688">
                  <c:v>262.00966899999997</c:v>
                </c:pt>
                <c:pt idx="689">
                  <c:v>262.92466200000001</c:v>
                </c:pt>
                <c:pt idx="690">
                  <c:v>263.22791100000001</c:v>
                </c:pt>
                <c:pt idx="691">
                  <c:v>262.92814800000002</c:v>
                </c:pt>
                <c:pt idx="692">
                  <c:v>263.49111299999998</c:v>
                </c:pt>
                <c:pt idx="693">
                  <c:v>264.03291000000002</c:v>
                </c:pt>
                <c:pt idx="694">
                  <c:v>264.01365700000002</c:v>
                </c:pt>
                <c:pt idx="695">
                  <c:v>265.33827500000001</c:v>
                </c:pt>
                <c:pt idx="696">
                  <c:v>266.06356799999998</c:v>
                </c:pt>
                <c:pt idx="697">
                  <c:v>266.937363</c:v>
                </c:pt>
                <c:pt idx="698">
                  <c:v>266.86750799999999</c:v>
                </c:pt>
                <c:pt idx="699">
                  <c:v>266.26811900000001</c:v>
                </c:pt>
                <c:pt idx="700">
                  <c:v>267.96063099999998</c:v>
                </c:pt>
                <c:pt idx="701">
                  <c:v>270.27658700000001</c:v>
                </c:pt>
                <c:pt idx="702">
                  <c:v>272.39368999999999</c:v>
                </c:pt>
                <c:pt idx="703">
                  <c:v>272.67157700000001</c:v>
                </c:pt>
                <c:pt idx="704">
                  <c:v>273.99239599999999</c:v>
                </c:pt>
                <c:pt idx="705">
                  <c:v>275.02139299999999</c:v>
                </c:pt>
                <c:pt idx="706">
                  <c:v>277.65336100000002</c:v>
                </c:pt>
                <c:pt idx="707">
                  <c:v>279.66211800000002</c:v>
                </c:pt>
                <c:pt idx="708">
                  <c:v>279.61044299999998</c:v>
                </c:pt>
                <c:pt idx="709">
                  <c:v>281.51818600000001</c:v>
                </c:pt>
                <c:pt idx="710">
                  <c:v>282.12203799999997</c:v>
                </c:pt>
                <c:pt idx="711">
                  <c:v>283.25410699999998</c:v>
                </c:pt>
                <c:pt idx="712">
                  <c:v>284.28985599999999</c:v>
                </c:pt>
                <c:pt idx="713">
                  <c:v>285.55211600000001</c:v>
                </c:pt>
                <c:pt idx="714">
                  <c:v>287.079722</c:v>
                </c:pt>
                <c:pt idx="715">
                  <c:v>288.848365</c:v>
                </c:pt>
                <c:pt idx="716">
                  <c:v>290.10542099999998</c:v>
                </c:pt>
                <c:pt idx="717">
                  <c:v>292.56051600000001</c:v>
                </c:pt>
                <c:pt idx="718">
                  <c:v>293.63514800000002</c:v>
                </c:pt>
                <c:pt idx="719">
                  <c:v>293.75963300000001</c:v>
                </c:pt>
                <c:pt idx="720">
                  <c:v>294.85493600000001</c:v>
                </c:pt>
                <c:pt idx="721">
                  <c:v>295.47069800000003</c:v>
                </c:pt>
                <c:pt idx="722">
                  <c:v>296.73774400000002</c:v>
                </c:pt>
                <c:pt idx="723">
                  <c:v>298.00641300000001</c:v>
                </c:pt>
                <c:pt idx="724">
                  <c:v>299.31781699999999</c:v>
                </c:pt>
                <c:pt idx="725">
                  <c:v>299.84160600000001</c:v>
                </c:pt>
                <c:pt idx="726">
                  <c:v>300.19186500000001</c:v>
                </c:pt>
                <c:pt idx="727">
                  <c:v>299.68704000000002</c:v>
                </c:pt>
                <c:pt idx="728">
                  <c:v>299.55020000000002</c:v>
                </c:pt>
                <c:pt idx="729">
                  <c:v>298.64175899999998</c:v>
                </c:pt>
                <c:pt idx="730">
                  <c:v>298.802592</c:v>
                </c:pt>
                <c:pt idx="731">
                  <c:v>299.66612900000001</c:v>
                </c:pt>
                <c:pt idx="732">
                  <c:v>299.36430799999999</c:v>
                </c:pt>
                <c:pt idx="733">
                  <c:v>299.34521100000001</c:v>
                </c:pt>
                <c:pt idx="734">
                  <c:v>299.26755000000003</c:v>
                </c:pt>
                <c:pt idx="735">
                  <c:v>300.10064999999997</c:v>
                </c:pt>
                <c:pt idx="736">
                  <c:v>301.39765199999999</c:v>
                </c:pt>
                <c:pt idx="737">
                  <c:v>301.73772600000001</c:v>
                </c:pt>
                <c:pt idx="738">
                  <c:v>304.51507900000001</c:v>
                </c:pt>
                <c:pt idx="739">
                  <c:v>305.54652299999998</c:v>
                </c:pt>
                <c:pt idx="740">
                  <c:v>306.32845500000002</c:v>
                </c:pt>
                <c:pt idx="741">
                  <c:v>307.77993600000002</c:v>
                </c:pt>
                <c:pt idx="742">
                  <c:v>308.92746399999999</c:v>
                </c:pt>
                <c:pt idx="743">
                  <c:v>309.68988100000001</c:v>
                </c:pt>
                <c:pt idx="744">
                  <c:v>311.888531</c:v>
                </c:pt>
                <c:pt idx="745">
                  <c:v>314.150353</c:v>
                </c:pt>
                <c:pt idx="746">
                  <c:v>314.111604</c:v>
                </c:pt>
                <c:pt idx="747">
                  <c:v>314.82674200000002</c:v>
                </c:pt>
                <c:pt idx="748">
                  <c:v>315.33525400000002</c:v>
                </c:pt>
                <c:pt idx="749">
                  <c:v>316.534516</c:v>
                </c:pt>
                <c:pt idx="750">
                  <c:v>316.97066100000001</c:v>
                </c:pt>
                <c:pt idx="751">
                  <c:v>318.57754999999997</c:v>
                </c:pt>
                <c:pt idx="752">
                  <c:v>318.837559</c:v>
                </c:pt>
                <c:pt idx="753">
                  <c:v>319.23282999999998</c:v>
                </c:pt>
                <c:pt idx="754">
                  <c:v>319.57403900000003</c:v>
                </c:pt>
                <c:pt idx="755">
                  <c:v>321.05314499999997</c:v>
                </c:pt>
                <c:pt idx="756">
                  <c:v>320.24235599999997</c:v>
                </c:pt>
                <c:pt idx="757">
                  <c:v>319.88645600000001</c:v>
                </c:pt>
                <c:pt idx="758">
                  <c:v>320.25656400000003</c:v>
                </c:pt>
                <c:pt idx="759">
                  <c:v>321.33609999999999</c:v>
                </c:pt>
                <c:pt idx="760">
                  <c:v>321.854626</c:v>
                </c:pt>
                <c:pt idx="761">
                  <c:v>320.91440499999999</c:v>
                </c:pt>
                <c:pt idx="762">
                  <c:v>320.31227799999999</c:v>
                </c:pt>
                <c:pt idx="763">
                  <c:v>320.791313</c:v>
                </c:pt>
                <c:pt idx="764">
                  <c:v>320.60098099999999</c:v>
                </c:pt>
                <c:pt idx="765">
                  <c:v>321.22766200000001</c:v>
                </c:pt>
                <c:pt idx="766">
                  <c:v>320.99202100000002</c:v>
                </c:pt>
                <c:pt idx="767">
                  <c:v>320.070201</c:v>
                </c:pt>
                <c:pt idx="768">
                  <c:v>319.562479</c:v>
                </c:pt>
                <c:pt idx="769">
                  <c:v>320.034043</c:v>
                </c:pt>
                <c:pt idx="770">
                  <c:v>319.17107900000002</c:v>
                </c:pt>
                <c:pt idx="771">
                  <c:v>320.38456100000002</c:v>
                </c:pt>
                <c:pt idx="772">
                  <c:v>319.84789799999999</c:v>
                </c:pt>
                <c:pt idx="773">
                  <c:v>320.30894799999999</c:v>
                </c:pt>
                <c:pt idx="774">
                  <c:v>320.979491</c:v>
                </c:pt>
                <c:pt idx="775">
                  <c:v>319.332289</c:v>
                </c:pt>
                <c:pt idx="776">
                  <c:v>319.36388199999999</c:v>
                </c:pt>
                <c:pt idx="777">
                  <c:v>318.48816499999998</c:v>
                </c:pt>
                <c:pt idx="778">
                  <c:v>318.99043899999998</c:v>
                </c:pt>
                <c:pt idx="779">
                  <c:v>317.88993599999998</c:v>
                </c:pt>
                <c:pt idx="780">
                  <c:v>316.37370700000002</c:v>
                </c:pt>
                <c:pt idx="781">
                  <c:v>315.52539999999999</c:v>
                </c:pt>
                <c:pt idx="782">
                  <c:v>315.13928099999998</c:v>
                </c:pt>
                <c:pt idx="783">
                  <c:v>315.22381799999999</c:v>
                </c:pt>
                <c:pt idx="784">
                  <c:v>314.48230799999999</c:v>
                </c:pt>
                <c:pt idx="785">
                  <c:v>314.39317199999999</c:v>
                </c:pt>
                <c:pt idx="786">
                  <c:v>313.63356199999998</c:v>
                </c:pt>
                <c:pt idx="787">
                  <c:v>312.792867</c:v>
                </c:pt>
                <c:pt idx="788">
                  <c:v>311.86749300000002</c:v>
                </c:pt>
                <c:pt idx="789">
                  <c:v>311.51244000000003</c:v>
                </c:pt>
                <c:pt idx="790">
                  <c:v>310.74035199999997</c:v>
                </c:pt>
                <c:pt idx="791">
                  <c:v>309.29110700000001</c:v>
                </c:pt>
                <c:pt idx="792">
                  <c:v>307.85972600000002</c:v>
                </c:pt>
                <c:pt idx="793">
                  <c:v>306.94943499999999</c:v>
                </c:pt>
                <c:pt idx="794">
                  <c:v>305.063491</c:v>
                </c:pt>
                <c:pt idx="795">
                  <c:v>303.72613799999999</c:v>
                </c:pt>
                <c:pt idx="796">
                  <c:v>301.92495400000001</c:v>
                </c:pt>
                <c:pt idx="797">
                  <c:v>300.24451099999999</c:v>
                </c:pt>
                <c:pt idx="798">
                  <c:v>298.38409300000001</c:v>
                </c:pt>
                <c:pt idx="799">
                  <c:v>296.40595300000001</c:v>
                </c:pt>
                <c:pt idx="800">
                  <c:v>295.08349099999998</c:v>
                </c:pt>
                <c:pt idx="801">
                  <c:v>293.53442000000001</c:v>
                </c:pt>
                <c:pt idx="802">
                  <c:v>292.71594099999999</c:v>
                </c:pt>
                <c:pt idx="803">
                  <c:v>290.80424900000003</c:v>
                </c:pt>
                <c:pt idx="804">
                  <c:v>290.39199600000001</c:v>
                </c:pt>
                <c:pt idx="805">
                  <c:v>290.51963000000001</c:v>
                </c:pt>
                <c:pt idx="806">
                  <c:v>289.96789100000001</c:v>
                </c:pt>
                <c:pt idx="807">
                  <c:v>289.87966899999998</c:v>
                </c:pt>
                <c:pt idx="808">
                  <c:v>290.02377300000001</c:v>
                </c:pt>
                <c:pt idx="809">
                  <c:v>289.30691100000001</c:v>
                </c:pt>
                <c:pt idx="810">
                  <c:v>288.14249899999999</c:v>
                </c:pt>
                <c:pt idx="811">
                  <c:v>288.45567699999998</c:v>
                </c:pt>
                <c:pt idx="812">
                  <c:v>286.97946100000001</c:v>
                </c:pt>
                <c:pt idx="813">
                  <c:v>286.90525000000002</c:v>
                </c:pt>
                <c:pt idx="814">
                  <c:v>286.97907400000003</c:v>
                </c:pt>
                <c:pt idx="815">
                  <c:v>286.174015</c:v>
                </c:pt>
                <c:pt idx="816">
                  <c:v>284.31869799999998</c:v>
                </c:pt>
                <c:pt idx="817">
                  <c:v>282.32243199999999</c:v>
                </c:pt>
                <c:pt idx="818">
                  <c:v>282.21742999999998</c:v>
                </c:pt>
                <c:pt idx="819">
                  <c:v>281.730861</c:v>
                </c:pt>
                <c:pt idx="820">
                  <c:v>281.06511699999999</c:v>
                </c:pt>
                <c:pt idx="821">
                  <c:v>280.60705999999999</c:v>
                </c:pt>
                <c:pt idx="822">
                  <c:v>280.93789299999997</c:v>
                </c:pt>
                <c:pt idx="823">
                  <c:v>281.99371500000001</c:v>
                </c:pt>
                <c:pt idx="824">
                  <c:v>282.69543900000002</c:v>
                </c:pt>
                <c:pt idx="825">
                  <c:v>284.63895300000001</c:v>
                </c:pt>
                <c:pt idx="826">
                  <c:v>284.44636300000002</c:v>
                </c:pt>
                <c:pt idx="827">
                  <c:v>283.67902400000003</c:v>
                </c:pt>
                <c:pt idx="828">
                  <c:v>282.638285</c:v>
                </c:pt>
                <c:pt idx="829">
                  <c:v>282.23323699999997</c:v>
                </c:pt>
                <c:pt idx="830">
                  <c:v>280.49171100000001</c:v>
                </c:pt>
                <c:pt idx="831">
                  <c:v>280.26939399999998</c:v>
                </c:pt>
                <c:pt idx="832">
                  <c:v>278.94874099999998</c:v>
                </c:pt>
                <c:pt idx="833">
                  <c:v>278.435091</c:v>
                </c:pt>
                <c:pt idx="834">
                  <c:v>277.64655800000003</c:v>
                </c:pt>
                <c:pt idx="835">
                  <c:v>276.14981799999998</c:v>
                </c:pt>
                <c:pt idx="836">
                  <c:v>274.39389799999998</c:v>
                </c:pt>
                <c:pt idx="837">
                  <c:v>274.61328400000002</c:v>
                </c:pt>
                <c:pt idx="838">
                  <c:v>274.05546900000002</c:v>
                </c:pt>
                <c:pt idx="839">
                  <c:v>273.95792499999999</c:v>
                </c:pt>
                <c:pt idx="840">
                  <c:v>272.41897899999998</c:v>
                </c:pt>
                <c:pt idx="841">
                  <c:v>270.87974000000003</c:v>
                </c:pt>
                <c:pt idx="842">
                  <c:v>269.86786899999998</c:v>
                </c:pt>
                <c:pt idx="843">
                  <c:v>268.82551100000001</c:v>
                </c:pt>
                <c:pt idx="844">
                  <c:v>268.71275500000002</c:v>
                </c:pt>
                <c:pt idx="845">
                  <c:v>266.90489400000001</c:v>
                </c:pt>
                <c:pt idx="846">
                  <c:v>265.68201499999998</c:v>
                </c:pt>
                <c:pt idx="847">
                  <c:v>264.30462199999999</c:v>
                </c:pt>
                <c:pt idx="848">
                  <c:v>263.13460900000001</c:v>
                </c:pt>
                <c:pt idx="849">
                  <c:v>262.41699199999999</c:v>
                </c:pt>
                <c:pt idx="850">
                  <c:v>259.63566400000002</c:v>
                </c:pt>
                <c:pt idx="851">
                  <c:v>258.45534800000001</c:v>
                </c:pt>
                <c:pt idx="852">
                  <c:v>257.94521400000002</c:v>
                </c:pt>
                <c:pt idx="853">
                  <c:v>257.70534400000003</c:v>
                </c:pt>
                <c:pt idx="854">
                  <c:v>257.33972399999999</c:v>
                </c:pt>
                <c:pt idx="855">
                  <c:v>257.47554400000001</c:v>
                </c:pt>
                <c:pt idx="856">
                  <c:v>257.96444600000001</c:v>
                </c:pt>
                <c:pt idx="857">
                  <c:v>258.80443100000002</c:v>
                </c:pt>
                <c:pt idx="858">
                  <c:v>259.146548</c:v>
                </c:pt>
                <c:pt idx="859">
                  <c:v>258.42404900000002</c:v>
                </c:pt>
                <c:pt idx="860">
                  <c:v>258.74056100000001</c:v>
                </c:pt>
                <c:pt idx="861">
                  <c:v>258.07666799999998</c:v>
                </c:pt>
                <c:pt idx="862">
                  <c:v>257.21847600000001</c:v>
                </c:pt>
                <c:pt idx="863">
                  <c:v>257.68113399999999</c:v>
                </c:pt>
                <c:pt idx="864">
                  <c:v>258.44202000000001</c:v>
                </c:pt>
                <c:pt idx="865">
                  <c:v>259.09037499999999</c:v>
                </c:pt>
                <c:pt idx="866">
                  <c:v>260.05745100000001</c:v>
                </c:pt>
                <c:pt idx="867">
                  <c:v>260.45822900000002</c:v>
                </c:pt>
                <c:pt idx="868">
                  <c:v>260.346969</c:v>
                </c:pt>
                <c:pt idx="869">
                  <c:v>260.64330699999999</c:v>
                </c:pt>
                <c:pt idx="870">
                  <c:v>261.16737899999998</c:v>
                </c:pt>
                <c:pt idx="871">
                  <c:v>260.97858600000001</c:v>
                </c:pt>
                <c:pt idx="872">
                  <c:v>263.372592</c:v>
                </c:pt>
                <c:pt idx="873">
                  <c:v>264.77252299999998</c:v>
                </c:pt>
                <c:pt idx="874">
                  <c:v>264.871059</c:v>
                </c:pt>
                <c:pt idx="875">
                  <c:v>266.20270099999999</c:v>
                </c:pt>
                <c:pt idx="876">
                  <c:v>267.35130900000001</c:v>
                </c:pt>
                <c:pt idx="877">
                  <c:v>268.39044899999999</c:v>
                </c:pt>
                <c:pt idx="878">
                  <c:v>270.82682</c:v>
                </c:pt>
                <c:pt idx="879">
                  <c:v>272.250069</c:v>
                </c:pt>
                <c:pt idx="880">
                  <c:v>273.82575600000001</c:v>
                </c:pt>
                <c:pt idx="881">
                  <c:v>274.46950900000002</c:v>
                </c:pt>
                <c:pt idx="882">
                  <c:v>274.22812900000002</c:v>
                </c:pt>
                <c:pt idx="883">
                  <c:v>273.84709800000002</c:v>
                </c:pt>
                <c:pt idx="884">
                  <c:v>274.53396900000001</c:v>
                </c:pt>
                <c:pt idx="885">
                  <c:v>274.80368800000002</c:v>
                </c:pt>
                <c:pt idx="886">
                  <c:v>274.92603000000003</c:v>
                </c:pt>
                <c:pt idx="887">
                  <c:v>275.15038299999998</c:v>
                </c:pt>
                <c:pt idx="888">
                  <c:v>275.16841299999999</c:v>
                </c:pt>
                <c:pt idx="889">
                  <c:v>276.59830499999998</c:v>
                </c:pt>
                <c:pt idx="890">
                  <c:v>278.16030499999999</c:v>
                </c:pt>
                <c:pt idx="891">
                  <c:v>279.92191400000002</c:v>
                </c:pt>
                <c:pt idx="892">
                  <c:v>281.08512000000002</c:v>
                </c:pt>
                <c:pt idx="893">
                  <c:v>282.75212900000002</c:v>
                </c:pt>
                <c:pt idx="894">
                  <c:v>282.94043299999998</c:v>
                </c:pt>
                <c:pt idx="895">
                  <c:v>284.342692</c:v>
                </c:pt>
                <c:pt idx="896">
                  <c:v>285.87932599999999</c:v>
                </c:pt>
                <c:pt idx="897">
                  <c:v>285.88039500000002</c:v>
                </c:pt>
                <c:pt idx="898">
                  <c:v>285.49997100000002</c:v>
                </c:pt>
                <c:pt idx="899">
                  <c:v>287.59464100000002</c:v>
                </c:pt>
                <c:pt idx="900">
                  <c:v>289.88457499999998</c:v>
                </c:pt>
                <c:pt idx="901">
                  <c:v>288.829227</c:v>
                </c:pt>
                <c:pt idx="902">
                  <c:v>288.93461400000001</c:v>
                </c:pt>
                <c:pt idx="903">
                  <c:v>290.15428800000001</c:v>
                </c:pt>
                <c:pt idx="904">
                  <c:v>290.61163499999998</c:v>
                </c:pt>
                <c:pt idx="905">
                  <c:v>292.83262200000001</c:v>
                </c:pt>
                <c:pt idx="906">
                  <c:v>293.95579800000002</c:v>
                </c:pt>
                <c:pt idx="907">
                  <c:v>295.56416899999999</c:v>
                </c:pt>
                <c:pt idx="908">
                  <c:v>296.71153199999998</c:v>
                </c:pt>
                <c:pt idx="909">
                  <c:v>298.12935299999998</c:v>
                </c:pt>
                <c:pt idx="910">
                  <c:v>297.62259799999998</c:v>
                </c:pt>
                <c:pt idx="911">
                  <c:v>299.429012</c:v>
                </c:pt>
                <c:pt idx="912">
                  <c:v>300.53737100000001</c:v>
                </c:pt>
                <c:pt idx="913">
                  <c:v>300.90869800000002</c:v>
                </c:pt>
                <c:pt idx="914">
                  <c:v>300.92488900000001</c:v>
                </c:pt>
                <c:pt idx="915">
                  <c:v>299.612416</c:v>
                </c:pt>
                <c:pt idx="916">
                  <c:v>300.13930099999999</c:v>
                </c:pt>
                <c:pt idx="917">
                  <c:v>299.939549</c:v>
                </c:pt>
                <c:pt idx="918">
                  <c:v>299.03810600000003</c:v>
                </c:pt>
                <c:pt idx="919">
                  <c:v>298.96227900000002</c:v>
                </c:pt>
                <c:pt idx="920">
                  <c:v>299.65871299999998</c:v>
                </c:pt>
                <c:pt idx="921">
                  <c:v>300.40012200000001</c:v>
                </c:pt>
                <c:pt idx="922">
                  <c:v>299.03102799999999</c:v>
                </c:pt>
                <c:pt idx="923">
                  <c:v>298.76049499999999</c:v>
                </c:pt>
                <c:pt idx="924">
                  <c:v>298.27036600000002</c:v>
                </c:pt>
                <c:pt idx="925">
                  <c:v>296.67582399999998</c:v>
                </c:pt>
                <c:pt idx="926">
                  <c:v>296.62593399999997</c:v>
                </c:pt>
                <c:pt idx="927">
                  <c:v>296.061105</c:v>
                </c:pt>
                <c:pt idx="928">
                  <c:v>295.21735899999999</c:v>
                </c:pt>
                <c:pt idx="929">
                  <c:v>294.60376400000001</c:v>
                </c:pt>
                <c:pt idx="930">
                  <c:v>293.69379400000003</c:v>
                </c:pt>
                <c:pt idx="931">
                  <c:v>294.69496500000002</c:v>
                </c:pt>
                <c:pt idx="932">
                  <c:v>292.879592</c:v>
                </c:pt>
                <c:pt idx="933">
                  <c:v>293.45838199999997</c:v>
                </c:pt>
                <c:pt idx="934">
                  <c:v>292.46538299999997</c:v>
                </c:pt>
                <c:pt idx="935">
                  <c:v>292.06133299999999</c:v>
                </c:pt>
                <c:pt idx="936">
                  <c:v>292.14952399999999</c:v>
                </c:pt>
                <c:pt idx="937">
                  <c:v>291.09839899999997</c:v>
                </c:pt>
                <c:pt idx="938">
                  <c:v>289.202044</c:v>
                </c:pt>
                <c:pt idx="939">
                  <c:v>289.80874899999998</c:v>
                </c:pt>
                <c:pt idx="940">
                  <c:v>288.95259099999998</c:v>
                </c:pt>
                <c:pt idx="941">
                  <c:v>286.53293400000001</c:v>
                </c:pt>
                <c:pt idx="942">
                  <c:v>285.38093500000002</c:v>
                </c:pt>
                <c:pt idx="943">
                  <c:v>282.78458599999999</c:v>
                </c:pt>
                <c:pt idx="944">
                  <c:v>282.35391499999997</c:v>
                </c:pt>
                <c:pt idx="945">
                  <c:v>281.81020000000001</c:v>
                </c:pt>
                <c:pt idx="946">
                  <c:v>280.93225799999999</c:v>
                </c:pt>
                <c:pt idx="947">
                  <c:v>281.10685999999998</c:v>
                </c:pt>
                <c:pt idx="948">
                  <c:v>279.80511100000001</c:v>
                </c:pt>
                <c:pt idx="949">
                  <c:v>277.94533799999999</c:v>
                </c:pt>
                <c:pt idx="950">
                  <c:v>278.65558199999998</c:v>
                </c:pt>
                <c:pt idx="951">
                  <c:v>277.64837899999998</c:v>
                </c:pt>
                <c:pt idx="952">
                  <c:v>275.59279500000002</c:v>
                </c:pt>
                <c:pt idx="953">
                  <c:v>273.94259299999999</c:v>
                </c:pt>
                <c:pt idx="954">
                  <c:v>272.99997999999999</c:v>
                </c:pt>
                <c:pt idx="955">
                  <c:v>272.55384800000002</c:v>
                </c:pt>
                <c:pt idx="956">
                  <c:v>272.05360999999999</c:v>
                </c:pt>
                <c:pt idx="957">
                  <c:v>271.84922299999999</c:v>
                </c:pt>
                <c:pt idx="958">
                  <c:v>272.24874199999999</c:v>
                </c:pt>
                <c:pt idx="959">
                  <c:v>270.11497600000001</c:v>
                </c:pt>
                <c:pt idx="960">
                  <c:v>269.35076299999997</c:v>
                </c:pt>
                <c:pt idx="961">
                  <c:v>269.35975500000001</c:v>
                </c:pt>
                <c:pt idx="962">
                  <c:v>269.74918400000001</c:v>
                </c:pt>
                <c:pt idx="963">
                  <c:v>270.16951499999999</c:v>
                </c:pt>
                <c:pt idx="964">
                  <c:v>268.478925</c:v>
                </c:pt>
                <c:pt idx="965">
                  <c:v>268.46725400000003</c:v>
                </c:pt>
                <c:pt idx="966">
                  <c:v>268.80197199999998</c:v>
                </c:pt>
                <c:pt idx="967">
                  <c:v>267.16463900000002</c:v>
                </c:pt>
                <c:pt idx="968">
                  <c:v>266.26430099999999</c:v>
                </c:pt>
                <c:pt idx="969">
                  <c:v>264.344493</c:v>
                </c:pt>
                <c:pt idx="970">
                  <c:v>264.42442699999998</c:v>
                </c:pt>
                <c:pt idx="971">
                  <c:v>263.88128599999999</c:v>
                </c:pt>
                <c:pt idx="972">
                  <c:v>262.97615000000002</c:v>
                </c:pt>
                <c:pt idx="973">
                  <c:v>262.60255100000001</c:v>
                </c:pt>
                <c:pt idx="974">
                  <c:v>261.92978299999999</c:v>
                </c:pt>
                <c:pt idx="975">
                  <c:v>262.17051300000003</c:v>
                </c:pt>
                <c:pt idx="976">
                  <c:v>261.57556799999998</c:v>
                </c:pt>
                <c:pt idx="977">
                  <c:v>262.37845900000002</c:v>
                </c:pt>
                <c:pt idx="978">
                  <c:v>260.61985900000002</c:v>
                </c:pt>
                <c:pt idx="979">
                  <c:v>259.16241200000002</c:v>
                </c:pt>
                <c:pt idx="980">
                  <c:v>257.285056</c:v>
                </c:pt>
                <c:pt idx="981">
                  <c:v>256.83511800000002</c:v>
                </c:pt>
                <c:pt idx="982">
                  <c:v>254.47027800000001</c:v>
                </c:pt>
                <c:pt idx="983">
                  <c:v>255.07360600000001</c:v>
                </c:pt>
                <c:pt idx="984">
                  <c:v>254.02545799999999</c:v>
                </c:pt>
                <c:pt idx="985">
                  <c:v>254.088808</c:v>
                </c:pt>
                <c:pt idx="986">
                  <c:v>253.424633</c:v>
                </c:pt>
                <c:pt idx="987">
                  <c:v>252.834619</c:v>
                </c:pt>
                <c:pt idx="988">
                  <c:v>251.555958</c:v>
                </c:pt>
                <c:pt idx="989">
                  <c:v>249.10838799999999</c:v>
                </c:pt>
                <c:pt idx="990">
                  <c:v>248.24056400000001</c:v>
                </c:pt>
                <c:pt idx="991">
                  <c:v>246.477878</c:v>
                </c:pt>
                <c:pt idx="992">
                  <c:v>247.84663699999999</c:v>
                </c:pt>
                <c:pt idx="993">
                  <c:v>248.662735</c:v>
                </c:pt>
                <c:pt idx="994">
                  <c:v>247.91990200000001</c:v>
                </c:pt>
                <c:pt idx="995">
                  <c:v>249.36864700000001</c:v>
                </c:pt>
                <c:pt idx="996">
                  <c:v>249.01887500000001</c:v>
                </c:pt>
                <c:pt idx="997">
                  <c:v>249.174994</c:v>
                </c:pt>
                <c:pt idx="998">
                  <c:v>248.63004599999999</c:v>
                </c:pt>
                <c:pt idx="999">
                  <c:v>248.98159200000001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9-4147-B8E9-96A2CC5456D3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0.44562800000000002</c:v>
                </c:pt>
                <c:pt idx="5">
                  <c:v>0.95113700000000001</c:v>
                </c:pt>
                <c:pt idx="6">
                  <c:v>1.4497180000000001</c:v>
                </c:pt>
                <c:pt idx="7">
                  <c:v>1.5946720000000001</c:v>
                </c:pt>
                <c:pt idx="8">
                  <c:v>2.2293759999999998</c:v>
                </c:pt>
                <c:pt idx="9">
                  <c:v>3.2280259999999998</c:v>
                </c:pt>
                <c:pt idx="10">
                  <c:v>4.7067139999999998</c:v>
                </c:pt>
                <c:pt idx="11">
                  <c:v>5.8876109999999997</c:v>
                </c:pt>
                <c:pt idx="12">
                  <c:v>7.1966549999999998</c:v>
                </c:pt>
                <c:pt idx="13">
                  <c:v>8.3289880000000007</c:v>
                </c:pt>
                <c:pt idx="14">
                  <c:v>8.892728</c:v>
                </c:pt>
                <c:pt idx="15">
                  <c:v>9.5116569999999996</c:v>
                </c:pt>
                <c:pt idx="16">
                  <c:v>10.708726</c:v>
                </c:pt>
                <c:pt idx="17">
                  <c:v>13.32109</c:v>
                </c:pt>
                <c:pt idx="18">
                  <c:v>14.498891</c:v>
                </c:pt>
                <c:pt idx="19">
                  <c:v>15.22634</c:v>
                </c:pt>
                <c:pt idx="20">
                  <c:v>16.434107999999998</c:v>
                </c:pt>
                <c:pt idx="21">
                  <c:v>18.238102999999999</c:v>
                </c:pt>
                <c:pt idx="22">
                  <c:v>19.074280000000002</c:v>
                </c:pt>
                <c:pt idx="23">
                  <c:v>19.686236999999998</c:v>
                </c:pt>
                <c:pt idx="24">
                  <c:v>20.368352999999999</c:v>
                </c:pt>
                <c:pt idx="25">
                  <c:v>21.567340999999999</c:v>
                </c:pt>
                <c:pt idx="26">
                  <c:v>22.638007999999999</c:v>
                </c:pt>
                <c:pt idx="27">
                  <c:v>24.248070999999999</c:v>
                </c:pt>
                <c:pt idx="28">
                  <c:v>25.683375000000002</c:v>
                </c:pt>
                <c:pt idx="29">
                  <c:v>26.576257999999999</c:v>
                </c:pt>
                <c:pt idx="30">
                  <c:v>26.64011</c:v>
                </c:pt>
                <c:pt idx="31">
                  <c:v>26.453513000000001</c:v>
                </c:pt>
                <c:pt idx="32">
                  <c:v>27.508467</c:v>
                </c:pt>
                <c:pt idx="33">
                  <c:v>28.497731999999999</c:v>
                </c:pt>
                <c:pt idx="34">
                  <c:v>29.180302000000001</c:v>
                </c:pt>
                <c:pt idx="35">
                  <c:v>30.905159999999999</c:v>
                </c:pt>
                <c:pt idx="36">
                  <c:v>31.597090000000001</c:v>
                </c:pt>
                <c:pt idx="37">
                  <c:v>32.079782999999999</c:v>
                </c:pt>
                <c:pt idx="38">
                  <c:v>32.713196000000003</c:v>
                </c:pt>
                <c:pt idx="39">
                  <c:v>33.708778000000002</c:v>
                </c:pt>
                <c:pt idx="40">
                  <c:v>34.397793999999998</c:v>
                </c:pt>
                <c:pt idx="41">
                  <c:v>35.256889999999999</c:v>
                </c:pt>
                <c:pt idx="42">
                  <c:v>35.619959000000001</c:v>
                </c:pt>
                <c:pt idx="43">
                  <c:v>36.341665999999996</c:v>
                </c:pt>
                <c:pt idx="44">
                  <c:v>37.509284000000001</c:v>
                </c:pt>
                <c:pt idx="45">
                  <c:v>39.165416999999998</c:v>
                </c:pt>
                <c:pt idx="46">
                  <c:v>40.080427</c:v>
                </c:pt>
                <c:pt idx="47">
                  <c:v>40.917754000000002</c:v>
                </c:pt>
                <c:pt idx="48">
                  <c:v>40.835774000000001</c:v>
                </c:pt>
                <c:pt idx="49">
                  <c:v>41.377578</c:v>
                </c:pt>
                <c:pt idx="50">
                  <c:v>41.186832000000003</c:v>
                </c:pt>
                <c:pt idx="51">
                  <c:v>42.145344000000001</c:v>
                </c:pt>
                <c:pt idx="52">
                  <c:v>41.534922999999999</c:v>
                </c:pt>
                <c:pt idx="53">
                  <c:v>41.910601</c:v>
                </c:pt>
                <c:pt idx="54">
                  <c:v>42.344019000000003</c:v>
                </c:pt>
                <c:pt idx="55">
                  <c:v>42.414631999999997</c:v>
                </c:pt>
                <c:pt idx="56">
                  <c:v>42.070608</c:v>
                </c:pt>
                <c:pt idx="57">
                  <c:v>42.436736000000003</c:v>
                </c:pt>
                <c:pt idx="58">
                  <c:v>42.979984000000002</c:v>
                </c:pt>
                <c:pt idx="59">
                  <c:v>43.897036999999997</c:v>
                </c:pt>
                <c:pt idx="60">
                  <c:v>44.770808000000002</c:v>
                </c:pt>
                <c:pt idx="61">
                  <c:v>45.707028000000001</c:v>
                </c:pt>
                <c:pt idx="62">
                  <c:v>46.879250999999996</c:v>
                </c:pt>
                <c:pt idx="63">
                  <c:v>47.857520000000001</c:v>
                </c:pt>
                <c:pt idx="64">
                  <c:v>47.718079000000003</c:v>
                </c:pt>
                <c:pt idx="65">
                  <c:v>47.987763999999999</c:v>
                </c:pt>
                <c:pt idx="66">
                  <c:v>49.784820000000003</c:v>
                </c:pt>
                <c:pt idx="67">
                  <c:v>50.071469</c:v>
                </c:pt>
                <c:pt idx="68">
                  <c:v>49.395716</c:v>
                </c:pt>
                <c:pt idx="69">
                  <c:v>49.420780999999998</c:v>
                </c:pt>
                <c:pt idx="70">
                  <c:v>49.982761000000004</c:v>
                </c:pt>
                <c:pt idx="71">
                  <c:v>50.468916</c:v>
                </c:pt>
                <c:pt idx="72">
                  <c:v>50.059955000000002</c:v>
                </c:pt>
                <c:pt idx="73">
                  <c:v>51.316251999999999</c:v>
                </c:pt>
                <c:pt idx="74">
                  <c:v>51.600380000000001</c:v>
                </c:pt>
                <c:pt idx="75">
                  <c:v>51.452373999999999</c:v>
                </c:pt>
                <c:pt idx="76">
                  <c:v>51.606580000000001</c:v>
                </c:pt>
                <c:pt idx="77">
                  <c:v>51.025244999999998</c:v>
                </c:pt>
                <c:pt idx="78">
                  <c:v>53.038234000000003</c:v>
                </c:pt>
                <c:pt idx="79">
                  <c:v>53.762824999999999</c:v>
                </c:pt>
                <c:pt idx="80">
                  <c:v>54.241238000000003</c:v>
                </c:pt>
                <c:pt idx="81">
                  <c:v>55.181373000000001</c:v>
                </c:pt>
                <c:pt idx="82">
                  <c:v>54.943140999999997</c:v>
                </c:pt>
                <c:pt idx="83">
                  <c:v>54.615870000000001</c:v>
                </c:pt>
                <c:pt idx="84">
                  <c:v>54.780605999999999</c:v>
                </c:pt>
                <c:pt idx="85">
                  <c:v>54.566105</c:v>
                </c:pt>
                <c:pt idx="86">
                  <c:v>54.435792999999997</c:v>
                </c:pt>
                <c:pt idx="87">
                  <c:v>55.203310999999999</c:v>
                </c:pt>
                <c:pt idx="88">
                  <c:v>55.873738000000003</c:v>
                </c:pt>
                <c:pt idx="89">
                  <c:v>56.614801999999997</c:v>
                </c:pt>
                <c:pt idx="90">
                  <c:v>57.114046000000002</c:v>
                </c:pt>
                <c:pt idx="91">
                  <c:v>56.666612999999998</c:v>
                </c:pt>
                <c:pt idx="92">
                  <c:v>56.373624999999997</c:v>
                </c:pt>
                <c:pt idx="93">
                  <c:v>55.993661000000003</c:v>
                </c:pt>
                <c:pt idx="94">
                  <c:v>55.619233000000001</c:v>
                </c:pt>
                <c:pt idx="95">
                  <c:v>56.012031</c:v>
                </c:pt>
                <c:pt idx="96">
                  <c:v>56.097006</c:v>
                </c:pt>
                <c:pt idx="97">
                  <c:v>56.088402000000002</c:v>
                </c:pt>
                <c:pt idx="98">
                  <c:v>55.980113000000003</c:v>
                </c:pt>
                <c:pt idx="99">
                  <c:v>56.600574999999999</c:v>
                </c:pt>
                <c:pt idx="100">
                  <c:v>58.196477000000002</c:v>
                </c:pt>
                <c:pt idx="101">
                  <c:v>58.907063999999998</c:v>
                </c:pt>
                <c:pt idx="102">
                  <c:v>58.834679999999999</c:v>
                </c:pt>
                <c:pt idx="103">
                  <c:v>58.706467000000004</c:v>
                </c:pt>
                <c:pt idx="104">
                  <c:v>59.986612999999998</c:v>
                </c:pt>
                <c:pt idx="105">
                  <c:v>60.051270000000002</c:v>
                </c:pt>
                <c:pt idx="106">
                  <c:v>60.775706999999997</c:v>
                </c:pt>
                <c:pt idx="107">
                  <c:v>62.160282000000002</c:v>
                </c:pt>
                <c:pt idx="108">
                  <c:v>62.401325999999997</c:v>
                </c:pt>
                <c:pt idx="109">
                  <c:v>63.772016999999998</c:v>
                </c:pt>
                <c:pt idx="110">
                  <c:v>64.112994</c:v>
                </c:pt>
                <c:pt idx="111">
                  <c:v>64.181573</c:v>
                </c:pt>
                <c:pt idx="112">
                  <c:v>63.580956999999998</c:v>
                </c:pt>
                <c:pt idx="113">
                  <c:v>63.271515000000001</c:v>
                </c:pt>
                <c:pt idx="114">
                  <c:v>63.440947000000001</c:v>
                </c:pt>
                <c:pt idx="115">
                  <c:v>63.787973999999998</c:v>
                </c:pt>
                <c:pt idx="116">
                  <c:v>63.988976999999998</c:v>
                </c:pt>
                <c:pt idx="117">
                  <c:v>63.928604999999997</c:v>
                </c:pt>
                <c:pt idx="118">
                  <c:v>64.363009000000005</c:v>
                </c:pt>
                <c:pt idx="119">
                  <c:v>65.305378000000005</c:v>
                </c:pt>
                <c:pt idx="120">
                  <c:v>65.921955999999994</c:v>
                </c:pt>
                <c:pt idx="121">
                  <c:v>66.238212000000004</c:v>
                </c:pt>
                <c:pt idx="122">
                  <c:v>67.014606999999998</c:v>
                </c:pt>
                <c:pt idx="123">
                  <c:v>67.091485000000006</c:v>
                </c:pt>
                <c:pt idx="124">
                  <c:v>68.151106999999996</c:v>
                </c:pt>
                <c:pt idx="125">
                  <c:v>68.578432000000006</c:v>
                </c:pt>
                <c:pt idx="126">
                  <c:v>68.548181</c:v>
                </c:pt>
                <c:pt idx="127">
                  <c:v>69.078053999999995</c:v>
                </c:pt>
                <c:pt idx="128">
                  <c:v>69.074540999999996</c:v>
                </c:pt>
                <c:pt idx="129">
                  <c:v>69.381476000000006</c:v>
                </c:pt>
                <c:pt idx="130">
                  <c:v>69.257694000000001</c:v>
                </c:pt>
                <c:pt idx="131">
                  <c:v>69.830659999999995</c:v>
                </c:pt>
                <c:pt idx="132">
                  <c:v>71.647321000000005</c:v>
                </c:pt>
                <c:pt idx="133">
                  <c:v>72.011335000000003</c:v>
                </c:pt>
                <c:pt idx="134">
                  <c:v>72.229589000000004</c:v>
                </c:pt>
                <c:pt idx="135">
                  <c:v>72.014973999999995</c:v>
                </c:pt>
                <c:pt idx="136">
                  <c:v>72.541424000000006</c:v>
                </c:pt>
                <c:pt idx="137">
                  <c:v>72.860860000000002</c:v>
                </c:pt>
                <c:pt idx="138">
                  <c:v>73.002297999999996</c:v>
                </c:pt>
                <c:pt idx="139">
                  <c:v>72.732799</c:v>
                </c:pt>
                <c:pt idx="140">
                  <c:v>72.302104</c:v>
                </c:pt>
                <c:pt idx="141">
                  <c:v>72.449506999999997</c:v>
                </c:pt>
                <c:pt idx="142">
                  <c:v>72.425177000000005</c:v>
                </c:pt>
                <c:pt idx="143">
                  <c:v>74.338887999999997</c:v>
                </c:pt>
                <c:pt idx="144">
                  <c:v>76.241428999999997</c:v>
                </c:pt>
                <c:pt idx="145">
                  <c:v>76.791239000000004</c:v>
                </c:pt>
                <c:pt idx="146">
                  <c:v>77.793784000000002</c:v>
                </c:pt>
                <c:pt idx="147">
                  <c:v>79.489164000000002</c:v>
                </c:pt>
                <c:pt idx="148">
                  <c:v>80.538307000000003</c:v>
                </c:pt>
                <c:pt idx="149">
                  <c:v>82.556178000000003</c:v>
                </c:pt>
                <c:pt idx="150">
                  <c:v>82.983341999999993</c:v>
                </c:pt>
                <c:pt idx="151">
                  <c:v>83.984415999999996</c:v>
                </c:pt>
                <c:pt idx="152">
                  <c:v>85.357591999999997</c:v>
                </c:pt>
                <c:pt idx="153">
                  <c:v>86.562102999999993</c:v>
                </c:pt>
                <c:pt idx="154">
                  <c:v>87.583966000000004</c:v>
                </c:pt>
                <c:pt idx="155">
                  <c:v>88.107797000000005</c:v>
                </c:pt>
                <c:pt idx="156">
                  <c:v>90.435146000000003</c:v>
                </c:pt>
                <c:pt idx="157">
                  <c:v>91.509468999999996</c:v>
                </c:pt>
                <c:pt idx="158">
                  <c:v>93.556364000000002</c:v>
                </c:pt>
                <c:pt idx="159">
                  <c:v>94.185286000000005</c:v>
                </c:pt>
                <c:pt idx="160">
                  <c:v>94.862326999999993</c:v>
                </c:pt>
                <c:pt idx="161">
                  <c:v>95.627285000000001</c:v>
                </c:pt>
                <c:pt idx="162">
                  <c:v>96.963046000000006</c:v>
                </c:pt>
                <c:pt idx="163">
                  <c:v>97.559127000000004</c:v>
                </c:pt>
                <c:pt idx="164">
                  <c:v>98.684613999999996</c:v>
                </c:pt>
                <c:pt idx="165">
                  <c:v>99.684805999999995</c:v>
                </c:pt>
                <c:pt idx="166">
                  <c:v>99.947089000000005</c:v>
                </c:pt>
                <c:pt idx="167">
                  <c:v>102.71827500000001</c:v>
                </c:pt>
                <c:pt idx="168">
                  <c:v>103.494325</c:v>
                </c:pt>
                <c:pt idx="169">
                  <c:v>103.380734</c:v>
                </c:pt>
                <c:pt idx="170">
                  <c:v>103.77919300000001</c:v>
                </c:pt>
                <c:pt idx="171">
                  <c:v>104.226843</c:v>
                </c:pt>
                <c:pt idx="172">
                  <c:v>104.041467</c:v>
                </c:pt>
                <c:pt idx="173">
                  <c:v>105.296791</c:v>
                </c:pt>
                <c:pt idx="174">
                  <c:v>106.340208</c:v>
                </c:pt>
                <c:pt idx="175">
                  <c:v>106.61395400000001</c:v>
                </c:pt>
                <c:pt idx="176">
                  <c:v>107.023467</c:v>
                </c:pt>
                <c:pt idx="177">
                  <c:v>108.075453</c:v>
                </c:pt>
                <c:pt idx="178">
                  <c:v>109.59645</c:v>
                </c:pt>
                <c:pt idx="179">
                  <c:v>111.498531</c:v>
                </c:pt>
                <c:pt idx="180">
                  <c:v>113.20573</c:v>
                </c:pt>
                <c:pt idx="181">
                  <c:v>114.568619</c:v>
                </c:pt>
                <c:pt idx="182">
                  <c:v>116.213955</c:v>
                </c:pt>
                <c:pt idx="183">
                  <c:v>117.030069</c:v>
                </c:pt>
                <c:pt idx="184">
                  <c:v>118.909828</c:v>
                </c:pt>
                <c:pt idx="185">
                  <c:v>120.268506</c:v>
                </c:pt>
                <c:pt idx="186">
                  <c:v>120.45670699999999</c:v>
                </c:pt>
                <c:pt idx="187">
                  <c:v>120.941608</c:v>
                </c:pt>
                <c:pt idx="188">
                  <c:v>120.66836499999999</c:v>
                </c:pt>
                <c:pt idx="189">
                  <c:v>120.329148</c:v>
                </c:pt>
                <c:pt idx="190">
                  <c:v>121.561964</c:v>
                </c:pt>
                <c:pt idx="191">
                  <c:v>121.437747</c:v>
                </c:pt>
                <c:pt idx="192">
                  <c:v>121.822155</c:v>
                </c:pt>
                <c:pt idx="193">
                  <c:v>122.09071400000001</c:v>
                </c:pt>
                <c:pt idx="194">
                  <c:v>122.35097500000001</c:v>
                </c:pt>
                <c:pt idx="195">
                  <c:v>122.143294</c:v>
                </c:pt>
                <c:pt idx="196">
                  <c:v>121.894764</c:v>
                </c:pt>
                <c:pt idx="197">
                  <c:v>122.02672099999999</c:v>
                </c:pt>
                <c:pt idx="198">
                  <c:v>121.60286499999999</c:v>
                </c:pt>
                <c:pt idx="199">
                  <c:v>121.229798</c:v>
                </c:pt>
                <c:pt idx="200">
                  <c:v>121.709239</c:v>
                </c:pt>
                <c:pt idx="201">
                  <c:v>122.11441000000001</c:v>
                </c:pt>
                <c:pt idx="202">
                  <c:v>123.73615599999999</c:v>
                </c:pt>
                <c:pt idx="203">
                  <c:v>124.814232</c:v>
                </c:pt>
                <c:pt idx="204">
                  <c:v>125.59627399999999</c:v>
                </c:pt>
                <c:pt idx="205">
                  <c:v>125.687331</c:v>
                </c:pt>
                <c:pt idx="206">
                  <c:v>126.866677</c:v>
                </c:pt>
                <c:pt idx="207">
                  <c:v>127.039547</c:v>
                </c:pt>
                <c:pt idx="208">
                  <c:v>127.254474</c:v>
                </c:pt>
                <c:pt idx="209">
                  <c:v>128.276848</c:v>
                </c:pt>
                <c:pt idx="210">
                  <c:v>127.860596</c:v>
                </c:pt>
                <c:pt idx="211">
                  <c:v>127.49645099999999</c:v>
                </c:pt>
                <c:pt idx="212">
                  <c:v>126.87313399999999</c:v>
                </c:pt>
                <c:pt idx="213">
                  <c:v>125.966415</c:v>
                </c:pt>
                <c:pt idx="214">
                  <c:v>126.85319800000001</c:v>
                </c:pt>
                <c:pt idx="215">
                  <c:v>127.021743</c:v>
                </c:pt>
                <c:pt idx="216">
                  <c:v>128.085171</c:v>
                </c:pt>
                <c:pt idx="217">
                  <c:v>127.454498</c:v>
                </c:pt>
                <c:pt idx="218">
                  <c:v>127.75399</c:v>
                </c:pt>
                <c:pt idx="219">
                  <c:v>128.18478899999999</c:v>
                </c:pt>
                <c:pt idx="220">
                  <c:v>128.58480599999999</c:v>
                </c:pt>
                <c:pt idx="221">
                  <c:v>128.44049699999999</c:v>
                </c:pt>
                <c:pt idx="222">
                  <c:v>129.10171399999999</c:v>
                </c:pt>
                <c:pt idx="223">
                  <c:v>128.48008799999999</c:v>
                </c:pt>
                <c:pt idx="224">
                  <c:v>127.868793</c:v>
                </c:pt>
                <c:pt idx="225">
                  <c:v>126.958823</c:v>
                </c:pt>
                <c:pt idx="226">
                  <c:v>126.425715</c:v>
                </c:pt>
                <c:pt idx="227">
                  <c:v>125.397927</c:v>
                </c:pt>
                <c:pt idx="228">
                  <c:v>125.016682</c:v>
                </c:pt>
                <c:pt idx="229">
                  <c:v>124.643985</c:v>
                </c:pt>
                <c:pt idx="230">
                  <c:v>124.170078</c:v>
                </c:pt>
                <c:pt idx="231">
                  <c:v>123.92636899999999</c:v>
                </c:pt>
                <c:pt idx="232">
                  <c:v>123.281491</c:v>
                </c:pt>
                <c:pt idx="233">
                  <c:v>123.379108</c:v>
                </c:pt>
                <c:pt idx="234">
                  <c:v>123.664271</c:v>
                </c:pt>
                <c:pt idx="235">
                  <c:v>123.346712</c:v>
                </c:pt>
                <c:pt idx="236">
                  <c:v>123.12391</c:v>
                </c:pt>
                <c:pt idx="237">
                  <c:v>123.325243</c:v>
                </c:pt>
                <c:pt idx="238">
                  <c:v>122.090895</c:v>
                </c:pt>
                <c:pt idx="239">
                  <c:v>122.06778300000001</c:v>
                </c:pt>
                <c:pt idx="240">
                  <c:v>121.87385399999999</c:v>
                </c:pt>
                <c:pt idx="241">
                  <c:v>122.30949</c:v>
                </c:pt>
                <c:pt idx="242">
                  <c:v>121.93302</c:v>
                </c:pt>
                <c:pt idx="243">
                  <c:v>122.594644</c:v>
                </c:pt>
                <c:pt idx="244">
                  <c:v>122.11646500000001</c:v>
                </c:pt>
                <c:pt idx="245">
                  <c:v>121.970654</c:v>
                </c:pt>
                <c:pt idx="246">
                  <c:v>123.422178</c:v>
                </c:pt>
                <c:pt idx="247">
                  <c:v>123.38302</c:v>
                </c:pt>
                <c:pt idx="248">
                  <c:v>122.443613</c:v>
                </c:pt>
                <c:pt idx="249">
                  <c:v>121.52175200000001</c:v>
                </c:pt>
                <c:pt idx="250">
                  <c:v>122.28032899999999</c:v>
                </c:pt>
                <c:pt idx="251">
                  <c:v>122.593991</c:v>
                </c:pt>
                <c:pt idx="252">
                  <c:v>122.336547</c:v>
                </c:pt>
                <c:pt idx="253">
                  <c:v>122.106075</c:v>
                </c:pt>
                <c:pt idx="254">
                  <c:v>123.13072</c:v>
                </c:pt>
                <c:pt idx="255">
                  <c:v>123.413239</c:v>
                </c:pt>
                <c:pt idx="256">
                  <c:v>122.94894499999999</c:v>
                </c:pt>
                <c:pt idx="257">
                  <c:v>123.564312</c:v>
                </c:pt>
                <c:pt idx="258">
                  <c:v>123.785296</c:v>
                </c:pt>
                <c:pt idx="259">
                  <c:v>124.126</c:v>
                </c:pt>
                <c:pt idx="260">
                  <c:v>125.44351399999999</c:v>
                </c:pt>
                <c:pt idx="261">
                  <c:v>126.286124</c:v>
                </c:pt>
                <c:pt idx="262">
                  <c:v>127.370486</c:v>
                </c:pt>
                <c:pt idx="263">
                  <c:v>127.82527899999999</c:v>
                </c:pt>
                <c:pt idx="264">
                  <c:v>129.19448499999999</c:v>
                </c:pt>
                <c:pt idx="265">
                  <c:v>129.17108500000001</c:v>
                </c:pt>
                <c:pt idx="266">
                  <c:v>129.15254999999999</c:v>
                </c:pt>
                <c:pt idx="267">
                  <c:v>129.053102</c:v>
                </c:pt>
                <c:pt idx="268">
                  <c:v>128.75457599999999</c:v>
                </c:pt>
                <c:pt idx="269">
                  <c:v>128.984779</c:v>
                </c:pt>
                <c:pt idx="270">
                  <c:v>129.52999</c:v>
                </c:pt>
                <c:pt idx="271">
                  <c:v>131.20879299999999</c:v>
                </c:pt>
                <c:pt idx="272">
                  <c:v>131.612863</c:v>
                </c:pt>
                <c:pt idx="273">
                  <c:v>131.92388500000001</c:v>
                </c:pt>
                <c:pt idx="274">
                  <c:v>131.46732499999999</c:v>
                </c:pt>
                <c:pt idx="275">
                  <c:v>130.674429</c:v>
                </c:pt>
                <c:pt idx="276">
                  <c:v>130.248243</c:v>
                </c:pt>
                <c:pt idx="277">
                  <c:v>130.139014</c:v>
                </c:pt>
                <c:pt idx="278">
                  <c:v>128.46892500000001</c:v>
                </c:pt>
                <c:pt idx="279">
                  <c:v>128.39004499999999</c:v>
                </c:pt>
                <c:pt idx="280">
                  <c:v>129.46449699999999</c:v>
                </c:pt>
                <c:pt idx="281">
                  <c:v>129.15624500000001</c:v>
                </c:pt>
                <c:pt idx="282">
                  <c:v>128.873346</c:v>
                </c:pt>
                <c:pt idx="283">
                  <c:v>128.27837400000001</c:v>
                </c:pt>
                <c:pt idx="284">
                  <c:v>128.30608599999999</c:v>
                </c:pt>
                <c:pt idx="285">
                  <c:v>128.57594700000001</c:v>
                </c:pt>
                <c:pt idx="286">
                  <c:v>128.04037400000001</c:v>
                </c:pt>
                <c:pt idx="287">
                  <c:v>129.92382699999999</c:v>
                </c:pt>
                <c:pt idx="288">
                  <c:v>129.85938200000001</c:v>
                </c:pt>
                <c:pt idx="289">
                  <c:v>131.031826</c:v>
                </c:pt>
                <c:pt idx="290">
                  <c:v>130.94313700000001</c:v>
                </c:pt>
                <c:pt idx="291">
                  <c:v>130.93978799999999</c:v>
                </c:pt>
                <c:pt idx="292">
                  <c:v>130.688042</c:v>
                </c:pt>
                <c:pt idx="293">
                  <c:v>130.565134</c:v>
                </c:pt>
                <c:pt idx="294">
                  <c:v>130.254659</c:v>
                </c:pt>
                <c:pt idx="295">
                  <c:v>129.450095</c:v>
                </c:pt>
                <c:pt idx="296">
                  <c:v>129.57225099999999</c:v>
                </c:pt>
                <c:pt idx="297">
                  <c:v>129.69233500000001</c:v>
                </c:pt>
                <c:pt idx="298">
                  <c:v>130.49196000000001</c:v>
                </c:pt>
                <c:pt idx="299">
                  <c:v>131.16582</c:v>
                </c:pt>
                <c:pt idx="300">
                  <c:v>131.604795</c:v>
                </c:pt>
                <c:pt idx="301">
                  <c:v>132.34238199999999</c:v>
                </c:pt>
                <c:pt idx="302">
                  <c:v>133.947946</c:v>
                </c:pt>
                <c:pt idx="303">
                  <c:v>134.297618</c:v>
                </c:pt>
                <c:pt idx="304">
                  <c:v>134.637204</c:v>
                </c:pt>
                <c:pt idx="305">
                  <c:v>134.150161</c:v>
                </c:pt>
                <c:pt idx="306">
                  <c:v>134.236896</c:v>
                </c:pt>
                <c:pt idx="307">
                  <c:v>134.81991400000001</c:v>
                </c:pt>
                <c:pt idx="308">
                  <c:v>135.21219300000001</c:v>
                </c:pt>
                <c:pt idx="309">
                  <c:v>135.593615</c:v>
                </c:pt>
                <c:pt idx="310">
                  <c:v>136.397954</c:v>
                </c:pt>
                <c:pt idx="311">
                  <c:v>135.76711499999999</c:v>
                </c:pt>
                <c:pt idx="312">
                  <c:v>136.168454</c:v>
                </c:pt>
                <c:pt idx="313">
                  <c:v>136.70658299999999</c:v>
                </c:pt>
                <c:pt idx="314">
                  <c:v>136.79048700000001</c:v>
                </c:pt>
                <c:pt idx="315">
                  <c:v>137.466216</c:v>
                </c:pt>
                <c:pt idx="316">
                  <c:v>137.15044800000001</c:v>
                </c:pt>
                <c:pt idx="317">
                  <c:v>137.02126000000001</c:v>
                </c:pt>
                <c:pt idx="318">
                  <c:v>136.94227100000001</c:v>
                </c:pt>
                <c:pt idx="319">
                  <c:v>137.445829</c:v>
                </c:pt>
                <c:pt idx="320">
                  <c:v>139.275532</c:v>
                </c:pt>
                <c:pt idx="321">
                  <c:v>139.63282000000001</c:v>
                </c:pt>
                <c:pt idx="322">
                  <c:v>141.00614200000001</c:v>
                </c:pt>
                <c:pt idx="323">
                  <c:v>141.47120200000001</c:v>
                </c:pt>
                <c:pt idx="324">
                  <c:v>141.608698</c:v>
                </c:pt>
                <c:pt idx="325">
                  <c:v>141.13805300000001</c:v>
                </c:pt>
                <c:pt idx="326">
                  <c:v>141.749719</c:v>
                </c:pt>
                <c:pt idx="327">
                  <c:v>142.69129899999999</c:v>
                </c:pt>
                <c:pt idx="328">
                  <c:v>143.22587200000001</c:v>
                </c:pt>
                <c:pt idx="329">
                  <c:v>144.18627599999999</c:v>
                </c:pt>
                <c:pt idx="330">
                  <c:v>144.67728</c:v>
                </c:pt>
                <c:pt idx="331">
                  <c:v>145.081423</c:v>
                </c:pt>
                <c:pt idx="332">
                  <c:v>145.34996799999999</c:v>
                </c:pt>
                <c:pt idx="333">
                  <c:v>144.87261000000001</c:v>
                </c:pt>
                <c:pt idx="334">
                  <c:v>145.32182399999999</c:v>
                </c:pt>
                <c:pt idx="335">
                  <c:v>146.22101699999999</c:v>
                </c:pt>
                <c:pt idx="336">
                  <c:v>146.34666300000001</c:v>
                </c:pt>
                <c:pt idx="337">
                  <c:v>146.88834399999999</c:v>
                </c:pt>
                <c:pt idx="338">
                  <c:v>146.81811999999999</c:v>
                </c:pt>
                <c:pt idx="339">
                  <c:v>146.30255600000001</c:v>
                </c:pt>
                <c:pt idx="340">
                  <c:v>147.49194600000001</c:v>
                </c:pt>
                <c:pt idx="341">
                  <c:v>147.73051599999999</c:v>
                </c:pt>
                <c:pt idx="342">
                  <c:v>148.56888000000001</c:v>
                </c:pt>
                <c:pt idx="343">
                  <c:v>149.20554200000001</c:v>
                </c:pt>
                <c:pt idx="344">
                  <c:v>149.54233400000001</c:v>
                </c:pt>
                <c:pt idx="345">
                  <c:v>149.85306399999999</c:v>
                </c:pt>
                <c:pt idx="346">
                  <c:v>150.398346</c:v>
                </c:pt>
                <c:pt idx="347">
                  <c:v>149.91732200000001</c:v>
                </c:pt>
                <c:pt idx="348">
                  <c:v>149.65629100000001</c:v>
                </c:pt>
                <c:pt idx="349">
                  <c:v>149.436891</c:v>
                </c:pt>
                <c:pt idx="350">
                  <c:v>149.81138799999999</c:v>
                </c:pt>
                <c:pt idx="351">
                  <c:v>149.600088</c:v>
                </c:pt>
                <c:pt idx="352">
                  <c:v>149.04648299999999</c:v>
                </c:pt>
                <c:pt idx="353">
                  <c:v>149.58004700000001</c:v>
                </c:pt>
                <c:pt idx="354">
                  <c:v>149.837897</c:v>
                </c:pt>
                <c:pt idx="355">
                  <c:v>150.29405399999999</c:v>
                </c:pt>
                <c:pt idx="356">
                  <c:v>150.58330599999999</c:v>
                </c:pt>
                <c:pt idx="357">
                  <c:v>150.36753300000001</c:v>
                </c:pt>
                <c:pt idx="358">
                  <c:v>150.43456</c:v>
                </c:pt>
                <c:pt idx="359">
                  <c:v>150.37046799999999</c:v>
                </c:pt>
                <c:pt idx="360">
                  <c:v>149.75428600000001</c:v>
                </c:pt>
                <c:pt idx="361">
                  <c:v>149.12531200000001</c:v>
                </c:pt>
                <c:pt idx="362">
                  <c:v>149.69445400000001</c:v>
                </c:pt>
                <c:pt idx="363">
                  <c:v>149.20326800000001</c:v>
                </c:pt>
                <c:pt idx="364">
                  <c:v>149.42498599999999</c:v>
                </c:pt>
                <c:pt idx="365">
                  <c:v>149.66106400000001</c:v>
                </c:pt>
                <c:pt idx="366">
                  <c:v>150.19411500000001</c:v>
                </c:pt>
                <c:pt idx="367">
                  <c:v>151.098849</c:v>
                </c:pt>
                <c:pt idx="368">
                  <c:v>151.56542300000001</c:v>
                </c:pt>
                <c:pt idx="369">
                  <c:v>152.00525500000001</c:v>
                </c:pt>
                <c:pt idx="370">
                  <c:v>151.91819000000001</c:v>
                </c:pt>
                <c:pt idx="371">
                  <c:v>152.01011800000001</c:v>
                </c:pt>
                <c:pt idx="372">
                  <c:v>152.16084000000001</c:v>
                </c:pt>
                <c:pt idx="373">
                  <c:v>150.771479</c:v>
                </c:pt>
                <c:pt idx="374">
                  <c:v>151.415547</c:v>
                </c:pt>
                <c:pt idx="375">
                  <c:v>150.63712799999999</c:v>
                </c:pt>
                <c:pt idx="376">
                  <c:v>149.66939400000001</c:v>
                </c:pt>
                <c:pt idx="377">
                  <c:v>149.495867</c:v>
                </c:pt>
                <c:pt idx="378">
                  <c:v>149.22929300000001</c:v>
                </c:pt>
                <c:pt idx="379">
                  <c:v>148.38395499999999</c:v>
                </c:pt>
                <c:pt idx="380">
                  <c:v>148.59162000000001</c:v>
                </c:pt>
                <c:pt idx="381">
                  <c:v>147.94133500000001</c:v>
                </c:pt>
                <c:pt idx="382">
                  <c:v>148.55417600000001</c:v>
                </c:pt>
                <c:pt idx="383">
                  <c:v>147.901657</c:v>
                </c:pt>
                <c:pt idx="384">
                  <c:v>147.150611</c:v>
                </c:pt>
                <c:pt idx="385">
                  <c:v>147.51896600000001</c:v>
                </c:pt>
                <c:pt idx="386">
                  <c:v>146.093525</c:v>
                </c:pt>
                <c:pt idx="387">
                  <c:v>146.30881500000001</c:v>
                </c:pt>
                <c:pt idx="388">
                  <c:v>146.68917300000001</c:v>
                </c:pt>
                <c:pt idx="389">
                  <c:v>146.73619099999999</c:v>
                </c:pt>
                <c:pt idx="390">
                  <c:v>146.006505</c:v>
                </c:pt>
                <c:pt idx="391">
                  <c:v>144.94219699999999</c:v>
                </c:pt>
                <c:pt idx="392">
                  <c:v>144.25942499999999</c:v>
                </c:pt>
                <c:pt idx="393">
                  <c:v>144.489283</c:v>
                </c:pt>
                <c:pt idx="394">
                  <c:v>142.80616499999999</c:v>
                </c:pt>
                <c:pt idx="395">
                  <c:v>142.12135900000001</c:v>
                </c:pt>
                <c:pt idx="396">
                  <c:v>142.04074</c:v>
                </c:pt>
                <c:pt idx="397">
                  <c:v>141.32599999999999</c:v>
                </c:pt>
                <c:pt idx="398">
                  <c:v>141.05564000000001</c:v>
                </c:pt>
                <c:pt idx="399">
                  <c:v>140.15615199999999</c:v>
                </c:pt>
                <c:pt idx="400">
                  <c:v>139.713446</c:v>
                </c:pt>
                <c:pt idx="401">
                  <c:v>139.31285600000001</c:v>
                </c:pt>
                <c:pt idx="402">
                  <c:v>138.924036</c:v>
                </c:pt>
                <c:pt idx="403">
                  <c:v>137.86592999999999</c:v>
                </c:pt>
                <c:pt idx="404">
                  <c:v>137.643687</c:v>
                </c:pt>
                <c:pt idx="405">
                  <c:v>136.54934600000001</c:v>
                </c:pt>
                <c:pt idx="406">
                  <c:v>136.13748100000001</c:v>
                </c:pt>
                <c:pt idx="407">
                  <c:v>135.21545699999999</c:v>
                </c:pt>
                <c:pt idx="408">
                  <c:v>134.67393000000001</c:v>
                </c:pt>
                <c:pt idx="409">
                  <c:v>134.034153</c:v>
                </c:pt>
                <c:pt idx="410">
                  <c:v>134.19408999999999</c:v>
                </c:pt>
                <c:pt idx="411">
                  <c:v>133.278075</c:v>
                </c:pt>
                <c:pt idx="412">
                  <c:v>132.63549499999999</c:v>
                </c:pt>
                <c:pt idx="413">
                  <c:v>132.73974000000001</c:v>
                </c:pt>
                <c:pt idx="414">
                  <c:v>131.838055</c:v>
                </c:pt>
                <c:pt idx="415">
                  <c:v>131.93341799999999</c:v>
                </c:pt>
                <c:pt idx="416">
                  <c:v>130.90226699999999</c:v>
                </c:pt>
                <c:pt idx="417">
                  <c:v>130.396897</c:v>
                </c:pt>
                <c:pt idx="418">
                  <c:v>128.76543599999999</c:v>
                </c:pt>
                <c:pt idx="419">
                  <c:v>127.794139</c:v>
                </c:pt>
                <c:pt idx="420">
                  <c:v>127.832442</c:v>
                </c:pt>
                <c:pt idx="421">
                  <c:v>127.568684</c:v>
                </c:pt>
                <c:pt idx="422">
                  <c:v>127.44564699999999</c:v>
                </c:pt>
                <c:pt idx="423">
                  <c:v>126.358678</c:v>
                </c:pt>
                <c:pt idx="424">
                  <c:v>125.914731</c:v>
                </c:pt>
                <c:pt idx="425">
                  <c:v>125.303511</c:v>
                </c:pt>
                <c:pt idx="426">
                  <c:v>125.201138</c:v>
                </c:pt>
                <c:pt idx="427">
                  <c:v>124.67900899999999</c:v>
                </c:pt>
                <c:pt idx="428">
                  <c:v>123.561835</c:v>
                </c:pt>
                <c:pt idx="429">
                  <c:v>123.332042</c:v>
                </c:pt>
                <c:pt idx="430">
                  <c:v>123.140463</c:v>
                </c:pt>
                <c:pt idx="431">
                  <c:v>123.835798</c:v>
                </c:pt>
                <c:pt idx="432">
                  <c:v>125.16473999999999</c:v>
                </c:pt>
                <c:pt idx="433">
                  <c:v>125.172342</c:v>
                </c:pt>
                <c:pt idx="434">
                  <c:v>125.67003800000001</c:v>
                </c:pt>
                <c:pt idx="435">
                  <c:v>126.205704</c:v>
                </c:pt>
                <c:pt idx="436">
                  <c:v>126.53404999999999</c:v>
                </c:pt>
                <c:pt idx="437">
                  <c:v>126.600319</c:v>
                </c:pt>
                <c:pt idx="438">
                  <c:v>126.757081</c:v>
                </c:pt>
                <c:pt idx="439">
                  <c:v>126.28062</c:v>
                </c:pt>
                <c:pt idx="440">
                  <c:v>126.40669</c:v>
                </c:pt>
                <c:pt idx="441">
                  <c:v>126.338093</c:v>
                </c:pt>
                <c:pt idx="442">
                  <c:v>125.221844</c:v>
                </c:pt>
                <c:pt idx="443">
                  <c:v>125.16211800000001</c:v>
                </c:pt>
                <c:pt idx="444">
                  <c:v>125.310643</c:v>
                </c:pt>
                <c:pt idx="445">
                  <c:v>124.476032</c:v>
                </c:pt>
                <c:pt idx="446">
                  <c:v>124.92105100000001</c:v>
                </c:pt>
                <c:pt idx="447">
                  <c:v>125.342575</c:v>
                </c:pt>
                <c:pt idx="448">
                  <c:v>124.85101899999999</c:v>
                </c:pt>
                <c:pt idx="449">
                  <c:v>125.783235</c:v>
                </c:pt>
                <c:pt idx="450">
                  <c:v>125.65324699999999</c:v>
                </c:pt>
                <c:pt idx="451">
                  <c:v>125.959912</c:v>
                </c:pt>
                <c:pt idx="452">
                  <c:v>125.98268299999999</c:v>
                </c:pt>
                <c:pt idx="453">
                  <c:v>125.232856</c:v>
                </c:pt>
                <c:pt idx="454">
                  <c:v>124.961073</c:v>
                </c:pt>
                <c:pt idx="455">
                  <c:v>125.48730399999999</c:v>
                </c:pt>
                <c:pt idx="456">
                  <c:v>125.4684</c:v>
                </c:pt>
                <c:pt idx="457">
                  <c:v>126.464716</c:v>
                </c:pt>
                <c:pt idx="458">
                  <c:v>127.73151300000001</c:v>
                </c:pt>
                <c:pt idx="459">
                  <c:v>127.359658</c:v>
                </c:pt>
                <c:pt idx="460">
                  <c:v>127.373864</c:v>
                </c:pt>
                <c:pt idx="461">
                  <c:v>127.351797</c:v>
                </c:pt>
                <c:pt idx="462">
                  <c:v>126.777511</c:v>
                </c:pt>
                <c:pt idx="463">
                  <c:v>126.086237</c:v>
                </c:pt>
                <c:pt idx="464">
                  <c:v>125.164299</c:v>
                </c:pt>
                <c:pt idx="465">
                  <c:v>124.192088</c:v>
                </c:pt>
                <c:pt idx="466">
                  <c:v>124.20381399999999</c:v>
                </c:pt>
                <c:pt idx="467">
                  <c:v>123.996255</c:v>
                </c:pt>
                <c:pt idx="468">
                  <c:v>123.31576099999999</c:v>
                </c:pt>
                <c:pt idx="469">
                  <c:v>123.282318</c:v>
                </c:pt>
                <c:pt idx="470">
                  <c:v>122.17607700000001</c:v>
                </c:pt>
                <c:pt idx="471">
                  <c:v>121.57966</c:v>
                </c:pt>
                <c:pt idx="472">
                  <c:v>120.64751800000001</c:v>
                </c:pt>
                <c:pt idx="473">
                  <c:v>120.306225</c:v>
                </c:pt>
                <c:pt idx="474">
                  <c:v>119.96789200000001</c:v>
                </c:pt>
                <c:pt idx="475">
                  <c:v>119.08681300000001</c:v>
                </c:pt>
                <c:pt idx="476">
                  <c:v>117.749145</c:v>
                </c:pt>
                <c:pt idx="477">
                  <c:v>116.497764</c:v>
                </c:pt>
                <c:pt idx="478">
                  <c:v>115.925596</c:v>
                </c:pt>
                <c:pt idx="479">
                  <c:v>115.993336</c:v>
                </c:pt>
                <c:pt idx="480">
                  <c:v>114.801802</c:v>
                </c:pt>
                <c:pt idx="481">
                  <c:v>115.00374600000001</c:v>
                </c:pt>
                <c:pt idx="482">
                  <c:v>114.861008</c:v>
                </c:pt>
                <c:pt idx="483">
                  <c:v>115.010941</c:v>
                </c:pt>
                <c:pt idx="484">
                  <c:v>114.667856</c:v>
                </c:pt>
                <c:pt idx="485">
                  <c:v>114.402485</c:v>
                </c:pt>
                <c:pt idx="486">
                  <c:v>114.152371</c:v>
                </c:pt>
                <c:pt idx="487">
                  <c:v>114.25803000000001</c:v>
                </c:pt>
                <c:pt idx="488">
                  <c:v>114.06185000000001</c:v>
                </c:pt>
                <c:pt idx="489">
                  <c:v>113.41350799999999</c:v>
                </c:pt>
                <c:pt idx="490">
                  <c:v>113.937129</c:v>
                </c:pt>
                <c:pt idx="491">
                  <c:v>113.94255200000001</c:v>
                </c:pt>
                <c:pt idx="492">
                  <c:v>113.746094</c:v>
                </c:pt>
                <c:pt idx="493">
                  <c:v>113.760279</c:v>
                </c:pt>
                <c:pt idx="494">
                  <c:v>113.429582</c:v>
                </c:pt>
                <c:pt idx="495">
                  <c:v>113.900401</c:v>
                </c:pt>
                <c:pt idx="496">
                  <c:v>114.12482300000001</c:v>
                </c:pt>
                <c:pt idx="497">
                  <c:v>113.202124</c:v>
                </c:pt>
                <c:pt idx="498">
                  <c:v>112.52483599999999</c:v>
                </c:pt>
                <c:pt idx="499">
                  <c:v>112.505593</c:v>
                </c:pt>
                <c:pt idx="500">
                  <c:v>112.556696</c:v>
                </c:pt>
                <c:pt idx="501">
                  <c:v>113.022171</c:v>
                </c:pt>
                <c:pt idx="502">
                  <c:v>113.793829</c:v>
                </c:pt>
                <c:pt idx="503">
                  <c:v>114.34791300000001</c:v>
                </c:pt>
                <c:pt idx="504">
                  <c:v>115.371056</c:v>
                </c:pt>
                <c:pt idx="505">
                  <c:v>115.48687200000001</c:v>
                </c:pt>
                <c:pt idx="506">
                  <c:v>116.45040400000001</c:v>
                </c:pt>
                <c:pt idx="507">
                  <c:v>117.099267</c:v>
                </c:pt>
                <c:pt idx="508">
                  <c:v>117.64451200000001</c:v>
                </c:pt>
                <c:pt idx="509">
                  <c:v>118.015686</c:v>
                </c:pt>
                <c:pt idx="510">
                  <c:v>119.574502</c:v>
                </c:pt>
                <c:pt idx="511">
                  <c:v>118.70319000000001</c:v>
                </c:pt>
                <c:pt idx="512">
                  <c:v>119.30497099999999</c:v>
                </c:pt>
                <c:pt idx="513">
                  <c:v>119.860525</c:v>
                </c:pt>
                <c:pt idx="514">
                  <c:v>119.88834199999999</c:v>
                </c:pt>
                <c:pt idx="515">
                  <c:v>121.194756</c:v>
                </c:pt>
                <c:pt idx="516">
                  <c:v>121.24478999999999</c:v>
                </c:pt>
                <c:pt idx="517">
                  <c:v>122.647727</c:v>
                </c:pt>
                <c:pt idx="518">
                  <c:v>123.52745400000001</c:v>
                </c:pt>
                <c:pt idx="519">
                  <c:v>124.275409</c:v>
                </c:pt>
                <c:pt idx="520">
                  <c:v>124.90226</c:v>
                </c:pt>
                <c:pt idx="521">
                  <c:v>125.10260599999999</c:v>
                </c:pt>
                <c:pt idx="522">
                  <c:v>125.25542900000001</c:v>
                </c:pt>
                <c:pt idx="523">
                  <c:v>126.265221</c:v>
                </c:pt>
                <c:pt idx="524">
                  <c:v>126.642816</c:v>
                </c:pt>
                <c:pt idx="525">
                  <c:v>127.12234599999999</c:v>
                </c:pt>
                <c:pt idx="526">
                  <c:v>127.129831</c:v>
                </c:pt>
                <c:pt idx="527">
                  <c:v>127.324592</c:v>
                </c:pt>
                <c:pt idx="528">
                  <c:v>128.77631700000001</c:v>
                </c:pt>
                <c:pt idx="529">
                  <c:v>128.41968700000001</c:v>
                </c:pt>
                <c:pt idx="530">
                  <c:v>129.45000999999999</c:v>
                </c:pt>
                <c:pt idx="531">
                  <c:v>130.26221799999999</c:v>
                </c:pt>
                <c:pt idx="532">
                  <c:v>130.88787600000001</c:v>
                </c:pt>
                <c:pt idx="533">
                  <c:v>130.50631100000001</c:v>
                </c:pt>
                <c:pt idx="534">
                  <c:v>131.05466200000001</c:v>
                </c:pt>
                <c:pt idx="535">
                  <c:v>131.463213</c:v>
                </c:pt>
                <c:pt idx="536">
                  <c:v>132.05427900000001</c:v>
                </c:pt>
                <c:pt idx="537">
                  <c:v>131.444435</c:v>
                </c:pt>
                <c:pt idx="538">
                  <c:v>130.43166500000001</c:v>
                </c:pt>
                <c:pt idx="539">
                  <c:v>129.38357999999999</c:v>
                </c:pt>
                <c:pt idx="540">
                  <c:v>128.774282</c:v>
                </c:pt>
                <c:pt idx="541">
                  <c:v>128.26641900000001</c:v>
                </c:pt>
                <c:pt idx="542">
                  <c:v>128.66686799999999</c:v>
                </c:pt>
                <c:pt idx="543">
                  <c:v>129.32270500000001</c:v>
                </c:pt>
                <c:pt idx="544">
                  <c:v>128.67458500000001</c:v>
                </c:pt>
                <c:pt idx="545">
                  <c:v>129.398843</c:v>
                </c:pt>
                <c:pt idx="546">
                  <c:v>128.42512099999999</c:v>
                </c:pt>
                <c:pt idx="547">
                  <c:v>127.888291</c:v>
                </c:pt>
                <c:pt idx="548">
                  <c:v>127.807692</c:v>
                </c:pt>
                <c:pt idx="549">
                  <c:v>127.55754899999999</c:v>
                </c:pt>
                <c:pt idx="550">
                  <c:v>127.47248</c:v>
                </c:pt>
                <c:pt idx="551">
                  <c:v>127.699141</c:v>
                </c:pt>
                <c:pt idx="552">
                  <c:v>125.82960300000001</c:v>
                </c:pt>
                <c:pt idx="553">
                  <c:v>125.45310000000001</c:v>
                </c:pt>
                <c:pt idx="554">
                  <c:v>125.02409400000001</c:v>
                </c:pt>
                <c:pt idx="555">
                  <c:v>124.89234500000001</c:v>
                </c:pt>
                <c:pt idx="556">
                  <c:v>124.214939</c:v>
                </c:pt>
                <c:pt idx="557">
                  <c:v>124.823976</c:v>
                </c:pt>
                <c:pt idx="558">
                  <c:v>125.655289</c:v>
                </c:pt>
                <c:pt idx="559">
                  <c:v>126.34481700000001</c:v>
                </c:pt>
                <c:pt idx="560">
                  <c:v>127.09164199999999</c:v>
                </c:pt>
                <c:pt idx="561">
                  <c:v>127.39389199999999</c:v>
                </c:pt>
                <c:pt idx="562">
                  <c:v>127.877054</c:v>
                </c:pt>
                <c:pt idx="563">
                  <c:v>128.20438899999999</c:v>
                </c:pt>
                <c:pt idx="564">
                  <c:v>128.039254</c:v>
                </c:pt>
                <c:pt idx="565">
                  <c:v>128.490714</c:v>
                </c:pt>
                <c:pt idx="566">
                  <c:v>129.435947</c:v>
                </c:pt>
                <c:pt idx="567">
                  <c:v>129.50726800000001</c:v>
                </c:pt>
                <c:pt idx="568">
                  <c:v>131.01380700000001</c:v>
                </c:pt>
                <c:pt idx="569">
                  <c:v>131.89839699999999</c:v>
                </c:pt>
                <c:pt idx="570">
                  <c:v>131.848682</c:v>
                </c:pt>
                <c:pt idx="571">
                  <c:v>131.744801</c:v>
                </c:pt>
                <c:pt idx="572">
                  <c:v>131.32072299999999</c:v>
                </c:pt>
                <c:pt idx="573">
                  <c:v>131.305285</c:v>
                </c:pt>
                <c:pt idx="574">
                  <c:v>132.925783</c:v>
                </c:pt>
                <c:pt idx="575">
                  <c:v>132.48267000000001</c:v>
                </c:pt>
                <c:pt idx="576">
                  <c:v>132.65529000000001</c:v>
                </c:pt>
                <c:pt idx="577">
                  <c:v>133.286663</c:v>
                </c:pt>
                <c:pt idx="578">
                  <c:v>134.236998</c:v>
                </c:pt>
                <c:pt idx="579">
                  <c:v>135.309988</c:v>
                </c:pt>
                <c:pt idx="580">
                  <c:v>137.07785200000001</c:v>
                </c:pt>
                <c:pt idx="581">
                  <c:v>137.837219</c:v>
                </c:pt>
                <c:pt idx="582">
                  <c:v>138.67594399999999</c:v>
                </c:pt>
                <c:pt idx="583">
                  <c:v>140.255122</c:v>
                </c:pt>
                <c:pt idx="584">
                  <c:v>140.878297</c:v>
                </c:pt>
                <c:pt idx="585">
                  <c:v>140.50018900000001</c:v>
                </c:pt>
                <c:pt idx="586">
                  <c:v>140.39121599999999</c:v>
                </c:pt>
                <c:pt idx="587">
                  <c:v>141.09521000000001</c:v>
                </c:pt>
                <c:pt idx="588">
                  <c:v>141.894352</c:v>
                </c:pt>
                <c:pt idx="589">
                  <c:v>141.55539899999999</c:v>
                </c:pt>
                <c:pt idx="590">
                  <c:v>141.95964799999999</c:v>
                </c:pt>
                <c:pt idx="591">
                  <c:v>141.243403</c:v>
                </c:pt>
                <c:pt idx="592">
                  <c:v>141.66898599999999</c:v>
                </c:pt>
                <c:pt idx="593">
                  <c:v>142.40881200000001</c:v>
                </c:pt>
                <c:pt idx="594">
                  <c:v>142.89040499999999</c:v>
                </c:pt>
                <c:pt idx="595">
                  <c:v>143.27000200000001</c:v>
                </c:pt>
                <c:pt idx="596">
                  <c:v>143.28209100000001</c:v>
                </c:pt>
                <c:pt idx="597">
                  <c:v>144.37852599999999</c:v>
                </c:pt>
                <c:pt idx="598">
                  <c:v>144.185607</c:v>
                </c:pt>
                <c:pt idx="599">
                  <c:v>144.647919</c:v>
                </c:pt>
                <c:pt idx="600">
                  <c:v>145.78698499999999</c:v>
                </c:pt>
                <c:pt idx="601">
                  <c:v>146.91697600000001</c:v>
                </c:pt>
                <c:pt idx="602">
                  <c:v>147.88131100000001</c:v>
                </c:pt>
                <c:pt idx="603">
                  <c:v>148.19461100000001</c:v>
                </c:pt>
                <c:pt idx="604">
                  <c:v>149.45156299999999</c:v>
                </c:pt>
                <c:pt idx="605">
                  <c:v>150.59142</c:v>
                </c:pt>
                <c:pt idx="606">
                  <c:v>150.87050500000001</c:v>
                </c:pt>
                <c:pt idx="607">
                  <c:v>150.21624199999999</c:v>
                </c:pt>
                <c:pt idx="608">
                  <c:v>151.343706</c:v>
                </c:pt>
                <c:pt idx="609">
                  <c:v>151.63661300000001</c:v>
                </c:pt>
                <c:pt idx="610">
                  <c:v>152.57336100000001</c:v>
                </c:pt>
                <c:pt idx="611">
                  <c:v>152.91557800000001</c:v>
                </c:pt>
                <c:pt idx="612">
                  <c:v>153.40681599999999</c:v>
                </c:pt>
                <c:pt idx="613">
                  <c:v>153.538456</c:v>
                </c:pt>
                <c:pt idx="614">
                  <c:v>154.31997000000001</c:v>
                </c:pt>
                <c:pt idx="615">
                  <c:v>155.79386299999999</c:v>
                </c:pt>
                <c:pt idx="616">
                  <c:v>156.10865100000001</c:v>
                </c:pt>
                <c:pt idx="617">
                  <c:v>156.80154999999999</c:v>
                </c:pt>
                <c:pt idx="618">
                  <c:v>158.694244</c:v>
                </c:pt>
                <c:pt idx="619">
                  <c:v>159.031059</c:v>
                </c:pt>
                <c:pt idx="620">
                  <c:v>160.08963600000001</c:v>
                </c:pt>
                <c:pt idx="621">
                  <c:v>161.29057900000001</c:v>
                </c:pt>
                <c:pt idx="622">
                  <c:v>161.130304</c:v>
                </c:pt>
                <c:pt idx="623">
                  <c:v>161.49573699999999</c:v>
                </c:pt>
                <c:pt idx="624">
                  <c:v>162.792192</c:v>
                </c:pt>
                <c:pt idx="625">
                  <c:v>163.655396</c:v>
                </c:pt>
                <c:pt idx="626">
                  <c:v>164.632172</c:v>
                </c:pt>
                <c:pt idx="627">
                  <c:v>165.928057</c:v>
                </c:pt>
                <c:pt idx="628">
                  <c:v>166.718727</c:v>
                </c:pt>
                <c:pt idx="629">
                  <c:v>166.26835</c:v>
                </c:pt>
                <c:pt idx="630">
                  <c:v>165.97791699999999</c:v>
                </c:pt>
                <c:pt idx="631">
                  <c:v>167.10354799999999</c:v>
                </c:pt>
                <c:pt idx="632">
                  <c:v>167.878578</c:v>
                </c:pt>
                <c:pt idx="633">
                  <c:v>168.437342</c:v>
                </c:pt>
                <c:pt idx="634">
                  <c:v>168.37224000000001</c:v>
                </c:pt>
                <c:pt idx="635">
                  <c:v>169.591814</c:v>
                </c:pt>
                <c:pt idx="636">
                  <c:v>169.988158</c:v>
                </c:pt>
                <c:pt idx="637">
                  <c:v>170.37705600000001</c:v>
                </c:pt>
                <c:pt idx="638">
                  <c:v>171.32093800000001</c:v>
                </c:pt>
                <c:pt idx="639">
                  <c:v>171.40366700000001</c:v>
                </c:pt>
                <c:pt idx="640">
                  <c:v>171.48172500000001</c:v>
                </c:pt>
                <c:pt idx="641">
                  <c:v>172.64683199999999</c:v>
                </c:pt>
                <c:pt idx="642">
                  <c:v>173.623096</c:v>
                </c:pt>
                <c:pt idx="643">
                  <c:v>174.11232000000001</c:v>
                </c:pt>
                <c:pt idx="644">
                  <c:v>174.68856500000001</c:v>
                </c:pt>
                <c:pt idx="645">
                  <c:v>175.612651</c:v>
                </c:pt>
                <c:pt idx="646">
                  <c:v>176.565911</c:v>
                </c:pt>
                <c:pt idx="647">
                  <c:v>177.542327</c:v>
                </c:pt>
                <c:pt idx="648">
                  <c:v>177.78295600000001</c:v>
                </c:pt>
                <c:pt idx="649">
                  <c:v>178.62061199999999</c:v>
                </c:pt>
                <c:pt idx="650">
                  <c:v>178.87958900000001</c:v>
                </c:pt>
                <c:pt idx="651">
                  <c:v>178.80270899999999</c:v>
                </c:pt>
                <c:pt idx="652">
                  <c:v>179.43091799999999</c:v>
                </c:pt>
                <c:pt idx="653">
                  <c:v>179.33649700000001</c:v>
                </c:pt>
                <c:pt idx="654">
                  <c:v>179.86877699999999</c:v>
                </c:pt>
                <c:pt idx="655">
                  <c:v>181.783603</c:v>
                </c:pt>
                <c:pt idx="656">
                  <c:v>182.04323199999999</c:v>
                </c:pt>
                <c:pt idx="657">
                  <c:v>182.196797</c:v>
                </c:pt>
                <c:pt idx="658">
                  <c:v>182.92650599999999</c:v>
                </c:pt>
                <c:pt idx="659">
                  <c:v>183.461164</c:v>
                </c:pt>
                <c:pt idx="660">
                  <c:v>183.67001500000001</c:v>
                </c:pt>
                <c:pt idx="661">
                  <c:v>183.60134500000001</c:v>
                </c:pt>
                <c:pt idx="662">
                  <c:v>183.856202</c:v>
                </c:pt>
                <c:pt idx="663">
                  <c:v>183.271716</c:v>
                </c:pt>
                <c:pt idx="664">
                  <c:v>182.681253</c:v>
                </c:pt>
                <c:pt idx="665">
                  <c:v>183.09688</c:v>
                </c:pt>
                <c:pt idx="666">
                  <c:v>183.502352</c:v>
                </c:pt>
                <c:pt idx="667">
                  <c:v>183.983056</c:v>
                </c:pt>
                <c:pt idx="668">
                  <c:v>184.241995</c:v>
                </c:pt>
                <c:pt idx="669">
                  <c:v>184.10048900000001</c:v>
                </c:pt>
                <c:pt idx="670">
                  <c:v>184.69639000000001</c:v>
                </c:pt>
                <c:pt idx="671">
                  <c:v>184.08562599999999</c:v>
                </c:pt>
                <c:pt idx="672">
                  <c:v>183.97579999999999</c:v>
                </c:pt>
                <c:pt idx="673">
                  <c:v>184.42968400000001</c:v>
                </c:pt>
                <c:pt idx="674">
                  <c:v>183.89916099999999</c:v>
                </c:pt>
                <c:pt idx="675">
                  <c:v>184.19886099999999</c:v>
                </c:pt>
                <c:pt idx="676">
                  <c:v>185.56525199999999</c:v>
                </c:pt>
                <c:pt idx="677">
                  <c:v>186.317948</c:v>
                </c:pt>
                <c:pt idx="678">
                  <c:v>185.67384100000001</c:v>
                </c:pt>
                <c:pt idx="679">
                  <c:v>185.22017600000001</c:v>
                </c:pt>
                <c:pt idx="680">
                  <c:v>185.10410899999999</c:v>
                </c:pt>
                <c:pt idx="681">
                  <c:v>184.18083200000001</c:v>
                </c:pt>
                <c:pt idx="682">
                  <c:v>184.79452000000001</c:v>
                </c:pt>
                <c:pt idx="683">
                  <c:v>185.02899600000001</c:v>
                </c:pt>
                <c:pt idx="684">
                  <c:v>185.06904599999999</c:v>
                </c:pt>
                <c:pt idx="685">
                  <c:v>185.64598599999999</c:v>
                </c:pt>
                <c:pt idx="686">
                  <c:v>185.43440799999999</c:v>
                </c:pt>
                <c:pt idx="687">
                  <c:v>184.87658999999999</c:v>
                </c:pt>
                <c:pt idx="688">
                  <c:v>184.61184800000001</c:v>
                </c:pt>
                <c:pt idx="689">
                  <c:v>185.256551</c:v>
                </c:pt>
                <c:pt idx="690">
                  <c:v>185.47022100000001</c:v>
                </c:pt>
                <c:pt idx="691">
                  <c:v>185.25900799999999</c:v>
                </c:pt>
                <c:pt idx="692">
                  <c:v>185.65567300000001</c:v>
                </c:pt>
                <c:pt idx="693">
                  <c:v>186.03742299999999</c:v>
                </c:pt>
                <c:pt idx="694">
                  <c:v>186.02385699999999</c:v>
                </c:pt>
                <c:pt idx="695">
                  <c:v>186.95718199999999</c:v>
                </c:pt>
                <c:pt idx="696">
                  <c:v>187.46822299999999</c:v>
                </c:pt>
                <c:pt idx="697">
                  <c:v>188.083898</c:v>
                </c:pt>
                <c:pt idx="698">
                  <c:v>188.03467800000001</c:v>
                </c:pt>
                <c:pt idx="699">
                  <c:v>187.61234899999999</c:v>
                </c:pt>
                <c:pt idx="700">
                  <c:v>188.80489299999999</c:v>
                </c:pt>
                <c:pt idx="701">
                  <c:v>190.436713</c:v>
                </c:pt>
                <c:pt idx="702">
                  <c:v>191.92842300000001</c:v>
                </c:pt>
                <c:pt idx="703">
                  <c:v>192.124222</c:v>
                </c:pt>
                <c:pt idx="704">
                  <c:v>193.05486999999999</c:v>
                </c:pt>
                <c:pt idx="705">
                  <c:v>193.779901</c:v>
                </c:pt>
                <c:pt idx="706">
                  <c:v>195.63438400000001</c:v>
                </c:pt>
                <c:pt idx="707">
                  <c:v>197.04975200000001</c:v>
                </c:pt>
                <c:pt idx="708">
                  <c:v>197.01334299999999</c:v>
                </c:pt>
                <c:pt idx="709">
                  <c:v>198.35753700000001</c:v>
                </c:pt>
                <c:pt idx="710">
                  <c:v>198.78301099999999</c:v>
                </c:pt>
                <c:pt idx="711">
                  <c:v>199.58066500000001</c:v>
                </c:pt>
                <c:pt idx="712">
                  <c:v>200.31045399999999</c:v>
                </c:pt>
                <c:pt idx="713">
                  <c:v>201.19984199999999</c:v>
                </c:pt>
                <c:pt idx="714">
                  <c:v>202.27619200000001</c:v>
                </c:pt>
                <c:pt idx="715">
                  <c:v>203.52237600000001</c:v>
                </c:pt>
                <c:pt idx="716">
                  <c:v>204.408098</c:v>
                </c:pt>
                <c:pt idx="717">
                  <c:v>206.137956</c:v>
                </c:pt>
                <c:pt idx="718">
                  <c:v>206.895141</c:v>
                </c:pt>
                <c:pt idx="719">
                  <c:v>206.98285300000001</c:v>
                </c:pt>
                <c:pt idx="720">
                  <c:v>207.754603</c:v>
                </c:pt>
                <c:pt idx="721">
                  <c:v>208.188468</c:v>
                </c:pt>
                <c:pt idx="722">
                  <c:v>209.08122800000001</c:v>
                </c:pt>
                <c:pt idx="723">
                  <c:v>209.975131</c:v>
                </c:pt>
                <c:pt idx="724">
                  <c:v>210.899146</c:v>
                </c:pt>
                <c:pt idx="725">
                  <c:v>211.26820699999999</c:v>
                </c:pt>
                <c:pt idx="726">
                  <c:v>211.51499899999999</c:v>
                </c:pt>
                <c:pt idx="727">
                  <c:v>211.1593</c:v>
                </c:pt>
                <c:pt idx="728">
                  <c:v>211.062883</c:v>
                </c:pt>
                <c:pt idx="729">
                  <c:v>210.42279500000001</c:v>
                </c:pt>
                <c:pt idx="730">
                  <c:v>210.53611799999999</c:v>
                </c:pt>
                <c:pt idx="731">
                  <c:v>211.144566</c:v>
                </c:pt>
                <c:pt idx="732">
                  <c:v>210.93190300000001</c:v>
                </c:pt>
                <c:pt idx="733">
                  <c:v>210.91844800000001</c:v>
                </c:pt>
                <c:pt idx="734">
                  <c:v>210.86372800000001</c:v>
                </c:pt>
                <c:pt idx="735">
                  <c:v>211.450729</c:v>
                </c:pt>
                <c:pt idx="736">
                  <c:v>212.36459600000001</c:v>
                </c:pt>
                <c:pt idx="737">
                  <c:v>212.60421199999999</c:v>
                </c:pt>
                <c:pt idx="738">
                  <c:v>214.56113300000001</c:v>
                </c:pt>
                <c:pt idx="739">
                  <c:v>215.28788800000001</c:v>
                </c:pt>
                <c:pt idx="740">
                  <c:v>215.83883700000001</c:v>
                </c:pt>
                <c:pt idx="741">
                  <c:v>216.861549</c:v>
                </c:pt>
                <c:pt idx="742">
                  <c:v>217.670097</c:v>
                </c:pt>
                <c:pt idx="743">
                  <c:v>218.20729499999999</c:v>
                </c:pt>
                <c:pt idx="744">
                  <c:v>219.756463</c:v>
                </c:pt>
                <c:pt idx="745">
                  <c:v>221.35014100000001</c:v>
                </c:pt>
                <c:pt idx="746">
                  <c:v>221.32283899999999</c:v>
                </c:pt>
                <c:pt idx="747">
                  <c:v>221.82672500000001</c:v>
                </c:pt>
                <c:pt idx="748">
                  <c:v>222.185022</c:v>
                </c:pt>
                <c:pt idx="749">
                  <c:v>223.030021</c:v>
                </c:pt>
                <c:pt idx="750">
                  <c:v>223.33732900000001</c:v>
                </c:pt>
                <c:pt idx="751">
                  <c:v>224.46954199999999</c:v>
                </c:pt>
                <c:pt idx="752">
                  <c:v>224.65274400000001</c:v>
                </c:pt>
                <c:pt idx="753">
                  <c:v>224.931252</c:v>
                </c:pt>
                <c:pt idx="754">
                  <c:v>225.17166700000001</c:v>
                </c:pt>
                <c:pt idx="755">
                  <c:v>226.21384499999999</c:v>
                </c:pt>
                <c:pt idx="756">
                  <c:v>225.642563</c:v>
                </c:pt>
                <c:pt idx="757">
                  <c:v>225.391796</c:v>
                </c:pt>
                <c:pt idx="758">
                  <c:v>225.65257399999999</c:v>
                </c:pt>
                <c:pt idx="759">
                  <c:v>226.41321400000001</c:v>
                </c:pt>
                <c:pt idx="760">
                  <c:v>226.77856700000001</c:v>
                </c:pt>
                <c:pt idx="761">
                  <c:v>226.11608799999999</c:v>
                </c:pt>
                <c:pt idx="762">
                  <c:v>225.69183000000001</c:v>
                </c:pt>
                <c:pt idx="763">
                  <c:v>226.029358</c:v>
                </c:pt>
                <c:pt idx="764">
                  <c:v>225.89525</c:v>
                </c:pt>
                <c:pt idx="765">
                  <c:v>226.33680899999999</c:v>
                </c:pt>
                <c:pt idx="766">
                  <c:v>226.17077699999999</c:v>
                </c:pt>
                <c:pt idx="767">
                  <c:v>225.52126200000001</c:v>
                </c:pt>
                <c:pt idx="768">
                  <c:v>225.163522</c:v>
                </c:pt>
                <c:pt idx="769">
                  <c:v>225.49578600000001</c:v>
                </c:pt>
                <c:pt idx="770">
                  <c:v>224.887742</c:v>
                </c:pt>
                <c:pt idx="771">
                  <c:v>225.74276</c:v>
                </c:pt>
                <c:pt idx="772">
                  <c:v>225.36462800000001</c:v>
                </c:pt>
                <c:pt idx="773">
                  <c:v>225.68948399999999</c:v>
                </c:pt>
                <c:pt idx="774">
                  <c:v>226.161947</c:v>
                </c:pt>
                <c:pt idx="775">
                  <c:v>225.00133</c:v>
                </c:pt>
                <c:pt idx="776">
                  <c:v>225.02359000000001</c:v>
                </c:pt>
                <c:pt idx="777">
                  <c:v>224.40656100000001</c:v>
                </c:pt>
                <c:pt idx="778">
                  <c:v>224.76046299999999</c:v>
                </c:pt>
                <c:pt idx="779">
                  <c:v>223.985049</c:v>
                </c:pt>
                <c:pt idx="780">
                  <c:v>222.91671500000001</c:v>
                </c:pt>
                <c:pt idx="781">
                  <c:v>222.31899799999999</c:v>
                </c:pt>
                <c:pt idx="782">
                  <c:v>222.04694000000001</c:v>
                </c:pt>
                <c:pt idx="783">
                  <c:v>222.106504</c:v>
                </c:pt>
                <c:pt idx="784">
                  <c:v>221.584037</c:v>
                </c:pt>
                <c:pt idx="785">
                  <c:v>221.521231</c:v>
                </c:pt>
                <c:pt idx="786">
                  <c:v>220.98601099999999</c:v>
                </c:pt>
                <c:pt idx="787">
                  <c:v>220.39365799999999</c:v>
                </c:pt>
                <c:pt idx="788">
                  <c:v>219.74163999999999</c:v>
                </c:pt>
                <c:pt idx="789">
                  <c:v>219.491469</c:v>
                </c:pt>
                <c:pt idx="790">
                  <c:v>218.94745700000001</c:v>
                </c:pt>
                <c:pt idx="791">
                  <c:v>217.92632</c:v>
                </c:pt>
                <c:pt idx="792">
                  <c:v>216.91776999999999</c:v>
                </c:pt>
                <c:pt idx="793">
                  <c:v>216.27637899999999</c:v>
                </c:pt>
                <c:pt idx="794">
                  <c:v>214.94754399999999</c:v>
                </c:pt>
                <c:pt idx="795">
                  <c:v>214.005246</c:v>
                </c:pt>
                <c:pt idx="796">
                  <c:v>212.736133</c:v>
                </c:pt>
                <c:pt idx="797">
                  <c:v>211.55209400000001</c:v>
                </c:pt>
                <c:pt idx="798">
                  <c:v>210.24124399999999</c:v>
                </c:pt>
                <c:pt idx="799">
                  <c:v>208.84744800000001</c:v>
                </c:pt>
                <c:pt idx="800">
                  <c:v>207.91564199999999</c:v>
                </c:pt>
                <c:pt idx="801">
                  <c:v>206.82416799999999</c:v>
                </c:pt>
                <c:pt idx="802">
                  <c:v>206.247468</c:v>
                </c:pt>
                <c:pt idx="803">
                  <c:v>204.90049099999999</c:v>
                </c:pt>
                <c:pt idx="804">
                  <c:v>204.610018</c:v>
                </c:pt>
                <c:pt idx="805">
                  <c:v>204.699949</c:v>
                </c:pt>
                <c:pt idx="806">
                  <c:v>204.311194</c:v>
                </c:pt>
                <c:pt idx="807">
                  <c:v>204.249032</c:v>
                </c:pt>
                <c:pt idx="808">
                  <c:v>204.35056800000001</c:v>
                </c:pt>
                <c:pt idx="809">
                  <c:v>203.84546800000001</c:v>
                </c:pt>
                <c:pt idx="810">
                  <c:v>203.025024</c:v>
                </c:pt>
                <c:pt idx="811">
                  <c:v>203.245689</c:v>
                </c:pt>
                <c:pt idx="812">
                  <c:v>202.20554799999999</c:v>
                </c:pt>
                <c:pt idx="813">
                  <c:v>202.15325899999999</c:v>
                </c:pt>
                <c:pt idx="814">
                  <c:v>202.205275</c:v>
                </c:pt>
                <c:pt idx="815">
                  <c:v>201.63803100000001</c:v>
                </c:pt>
                <c:pt idx="816">
                  <c:v>200.33077599999999</c:v>
                </c:pt>
                <c:pt idx="817">
                  <c:v>198.92420799999999</c:v>
                </c:pt>
                <c:pt idx="818">
                  <c:v>198.850224</c:v>
                </c:pt>
                <c:pt idx="819">
                  <c:v>198.50738699999999</c:v>
                </c:pt>
                <c:pt idx="820">
                  <c:v>198.03830500000001</c:v>
                </c:pt>
                <c:pt idx="821">
                  <c:v>197.71555799999999</c:v>
                </c:pt>
                <c:pt idx="822">
                  <c:v>197.94866300000001</c:v>
                </c:pt>
                <c:pt idx="823">
                  <c:v>198.69259500000001</c:v>
                </c:pt>
                <c:pt idx="824">
                  <c:v>199.187029</c:v>
                </c:pt>
                <c:pt idx="825">
                  <c:v>200.55642700000001</c:v>
                </c:pt>
                <c:pt idx="826">
                  <c:v>200.420728</c:v>
                </c:pt>
                <c:pt idx="827">
                  <c:v>199.88006200000001</c:v>
                </c:pt>
                <c:pt idx="828">
                  <c:v>199.14675800000001</c:v>
                </c:pt>
                <c:pt idx="829">
                  <c:v>198.86136099999999</c:v>
                </c:pt>
                <c:pt idx="830">
                  <c:v>197.63428300000001</c:v>
                </c:pt>
                <c:pt idx="831">
                  <c:v>197.47763900000001</c:v>
                </c:pt>
                <c:pt idx="832">
                  <c:v>196.54710700000001</c:v>
                </c:pt>
                <c:pt idx="833">
                  <c:v>196.18519000000001</c:v>
                </c:pt>
                <c:pt idx="834">
                  <c:v>195.62959000000001</c:v>
                </c:pt>
                <c:pt idx="835">
                  <c:v>194.57498899999999</c:v>
                </c:pt>
                <c:pt idx="836">
                  <c:v>193.33776800000001</c:v>
                </c:pt>
                <c:pt idx="837">
                  <c:v>193.492347</c:v>
                </c:pt>
                <c:pt idx="838">
                  <c:v>193.099311</c:v>
                </c:pt>
                <c:pt idx="839">
                  <c:v>193.03058100000001</c:v>
                </c:pt>
                <c:pt idx="840">
                  <c:v>191.94624099999999</c:v>
                </c:pt>
                <c:pt idx="841">
                  <c:v>190.861694</c:v>
                </c:pt>
                <c:pt idx="842">
                  <c:v>190.148731</c:v>
                </c:pt>
                <c:pt idx="843">
                  <c:v>189.414286</c:v>
                </c:pt>
                <c:pt idx="844">
                  <c:v>189.33483799999999</c:v>
                </c:pt>
                <c:pt idx="845">
                  <c:v>188.06102000000001</c:v>
                </c:pt>
                <c:pt idx="846">
                  <c:v>187.19938099999999</c:v>
                </c:pt>
                <c:pt idx="847">
                  <c:v>186.228871</c:v>
                </c:pt>
                <c:pt idx="848">
                  <c:v>185.40448000000001</c:v>
                </c:pt>
                <c:pt idx="849">
                  <c:v>184.89884799999999</c:v>
                </c:pt>
                <c:pt idx="850">
                  <c:v>182.93912499999999</c:v>
                </c:pt>
                <c:pt idx="851">
                  <c:v>182.10747499999999</c:v>
                </c:pt>
                <c:pt idx="852">
                  <c:v>181.74803600000001</c:v>
                </c:pt>
                <c:pt idx="853">
                  <c:v>181.579024</c:v>
                </c:pt>
                <c:pt idx="854">
                  <c:v>181.32140799999999</c:v>
                </c:pt>
                <c:pt idx="855">
                  <c:v>181.41710599999999</c:v>
                </c:pt>
                <c:pt idx="856">
                  <c:v>181.76158699999999</c:v>
                </c:pt>
                <c:pt idx="857">
                  <c:v>182.35343900000001</c:v>
                </c:pt>
                <c:pt idx="858">
                  <c:v>182.59449499999999</c:v>
                </c:pt>
                <c:pt idx="859">
                  <c:v>182.08542199999999</c:v>
                </c:pt>
                <c:pt idx="860">
                  <c:v>182.308436</c:v>
                </c:pt>
                <c:pt idx="861">
                  <c:v>181.84065799999999</c:v>
                </c:pt>
                <c:pt idx="862">
                  <c:v>181.23597699999999</c:v>
                </c:pt>
                <c:pt idx="863">
                  <c:v>181.56196499999999</c:v>
                </c:pt>
                <c:pt idx="864">
                  <c:v>182.098085</c:v>
                </c:pt>
                <c:pt idx="865">
                  <c:v>182.55491499999999</c:v>
                </c:pt>
                <c:pt idx="866">
                  <c:v>183.23631599999999</c:v>
                </c:pt>
                <c:pt idx="867">
                  <c:v>183.51870400000001</c:v>
                </c:pt>
                <c:pt idx="868">
                  <c:v>183.44031100000001</c:v>
                </c:pt>
                <c:pt idx="869">
                  <c:v>183.64911000000001</c:v>
                </c:pt>
                <c:pt idx="870">
                  <c:v>184.018371</c:v>
                </c:pt>
                <c:pt idx="871">
                  <c:v>183.88534799999999</c:v>
                </c:pt>
                <c:pt idx="872">
                  <c:v>185.57216299999999</c:v>
                </c:pt>
                <c:pt idx="873">
                  <c:v>186.55855299999999</c:v>
                </c:pt>
                <c:pt idx="874">
                  <c:v>186.627982</c:v>
                </c:pt>
                <c:pt idx="875">
                  <c:v>187.56625600000001</c:v>
                </c:pt>
                <c:pt idx="876">
                  <c:v>188.375564</c:v>
                </c:pt>
                <c:pt idx="877">
                  <c:v>189.107742</c:v>
                </c:pt>
                <c:pt idx="878">
                  <c:v>190.82440700000001</c:v>
                </c:pt>
                <c:pt idx="879">
                  <c:v>191.82722699999999</c:v>
                </c:pt>
                <c:pt idx="880">
                  <c:v>192.937455</c:v>
                </c:pt>
                <c:pt idx="881">
                  <c:v>193.391043</c:v>
                </c:pt>
                <c:pt idx="882">
                  <c:v>193.220967</c:v>
                </c:pt>
                <c:pt idx="883">
                  <c:v>192.952493</c:v>
                </c:pt>
                <c:pt idx="884">
                  <c:v>193.43646200000001</c:v>
                </c:pt>
                <c:pt idx="885">
                  <c:v>193.62650600000001</c:v>
                </c:pt>
                <c:pt idx="886">
                  <c:v>193.71270799999999</c:v>
                </c:pt>
                <c:pt idx="887">
                  <c:v>193.87078700000001</c:v>
                </c:pt>
                <c:pt idx="888">
                  <c:v>193.88349099999999</c:v>
                </c:pt>
                <c:pt idx="889">
                  <c:v>194.89099200000001</c:v>
                </c:pt>
                <c:pt idx="890">
                  <c:v>195.99157600000001</c:v>
                </c:pt>
                <c:pt idx="891">
                  <c:v>197.23280399999999</c:v>
                </c:pt>
                <c:pt idx="892">
                  <c:v>198.05239900000001</c:v>
                </c:pt>
                <c:pt idx="893">
                  <c:v>199.22697299999999</c:v>
                </c:pt>
                <c:pt idx="894">
                  <c:v>199.35965200000001</c:v>
                </c:pt>
                <c:pt idx="895">
                  <c:v>200.34768199999999</c:v>
                </c:pt>
                <c:pt idx="896">
                  <c:v>201.43039300000001</c:v>
                </c:pt>
                <c:pt idx="897">
                  <c:v>201.43114600000001</c:v>
                </c:pt>
                <c:pt idx="898">
                  <c:v>201.16309999999999</c:v>
                </c:pt>
                <c:pt idx="899">
                  <c:v>202.639004</c:v>
                </c:pt>
                <c:pt idx="900">
                  <c:v>204.252489</c:v>
                </c:pt>
                <c:pt idx="901">
                  <c:v>203.508892</c:v>
                </c:pt>
                <c:pt idx="902">
                  <c:v>203.583147</c:v>
                </c:pt>
                <c:pt idx="903">
                  <c:v>204.44252900000001</c:v>
                </c:pt>
                <c:pt idx="904">
                  <c:v>204.76477499999999</c:v>
                </c:pt>
                <c:pt idx="905">
                  <c:v>206.32968099999999</c:v>
                </c:pt>
                <c:pt idx="906">
                  <c:v>207.12107</c:v>
                </c:pt>
                <c:pt idx="907">
                  <c:v>208.25432699999999</c:v>
                </c:pt>
                <c:pt idx="908">
                  <c:v>209.062759</c:v>
                </c:pt>
                <c:pt idx="909">
                  <c:v>210.06175500000001</c:v>
                </c:pt>
                <c:pt idx="910">
                  <c:v>209.70469600000001</c:v>
                </c:pt>
                <c:pt idx="911">
                  <c:v>210.97749400000001</c:v>
                </c:pt>
                <c:pt idx="912">
                  <c:v>211.758442</c:v>
                </c:pt>
                <c:pt idx="913">
                  <c:v>212.02007900000001</c:v>
                </c:pt>
                <c:pt idx="914">
                  <c:v>212.031488</c:v>
                </c:pt>
                <c:pt idx="915">
                  <c:v>211.10672</c:v>
                </c:pt>
                <c:pt idx="916">
                  <c:v>211.47796299999999</c:v>
                </c:pt>
                <c:pt idx="917">
                  <c:v>211.33721800000001</c:v>
                </c:pt>
                <c:pt idx="918">
                  <c:v>210.70206200000001</c:v>
                </c:pt>
                <c:pt idx="919">
                  <c:v>210.64863399999999</c:v>
                </c:pt>
                <c:pt idx="920">
                  <c:v>211.139341</c:v>
                </c:pt>
                <c:pt idx="921">
                  <c:v>211.66173699999999</c:v>
                </c:pt>
                <c:pt idx="922">
                  <c:v>210.69707399999999</c:v>
                </c:pt>
                <c:pt idx="923">
                  <c:v>210.50645700000001</c:v>
                </c:pt>
                <c:pt idx="924">
                  <c:v>210.161112</c:v>
                </c:pt>
                <c:pt idx="925">
                  <c:v>209.037599</c:v>
                </c:pt>
                <c:pt idx="926">
                  <c:v>209.00244599999999</c:v>
                </c:pt>
                <c:pt idx="927">
                  <c:v>208.604468</c:v>
                </c:pt>
                <c:pt idx="928">
                  <c:v>208.00996499999999</c:v>
                </c:pt>
                <c:pt idx="929">
                  <c:v>207.57762700000001</c:v>
                </c:pt>
                <c:pt idx="930">
                  <c:v>206.93646200000001</c:v>
                </c:pt>
                <c:pt idx="931">
                  <c:v>207.641887</c:v>
                </c:pt>
                <c:pt idx="932">
                  <c:v>206.36277699999999</c:v>
                </c:pt>
                <c:pt idx="933">
                  <c:v>206.77059199999999</c:v>
                </c:pt>
                <c:pt idx="934">
                  <c:v>206.07092499999999</c:v>
                </c:pt>
                <c:pt idx="935">
                  <c:v>205.78623200000001</c:v>
                </c:pt>
                <c:pt idx="936">
                  <c:v>205.84837099999999</c:v>
                </c:pt>
                <c:pt idx="937">
                  <c:v>205.10774900000001</c:v>
                </c:pt>
                <c:pt idx="938">
                  <c:v>203.77157800000001</c:v>
                </c:pt>
                <c:pt idx="939">
                  <c:v>204.199063</c:v>
                </c:pt>
                <c:pt idx="940">
                  <c:v>203.59581399999999</c:v>
                </c:pt>
                <c:pt idx="941">
                  <c:v>201.89092500000001</c:v>
                </c:pt>
                <c:pt idx="942">
                  <c:v>201.079227</c:v>
                </c:pt>
                <c:pt idx="943">
                  <c:v>199.249842</c:v>
                </c:pt>
                <c:pt idx="944">
                  <c:v>198.94639100000001</c:v>
                </c:pt>
                <c:pt idx="945">
                  <c:v>198.56328999999999</c:v>
                </c:pt>
                <c:pt idx="946">
                  <c:v>197.944692</c:v>
                </c:pt>
                <c:pt idx="947">
                  <c:v>198.06771699999999</c:v>
                </c:pt>
                <c:pt idx="948">
                  <c:v>197.15050500000001</c:v>
                </c:pt>
                <c:pt idx="949">
                  <c:v>195.84011100000001</c:v>
                </c:pt>
                <c:pt idx="950">
                  <c:v>196.34054800000001</c:v>
                </c:pt>
                <c:pt idx="951">
                  <c:v>195.63087300000001</c:v>
                </c:pt>
                <c:pt idx="952">
                  <c:v>194.18251000000001</c:v>
                </c:pt>
                <c:pt idx="953">
                  <c:v>193.019779</c:v>
                </c:pt>
                <c:pt idx="954">
                  <c:v>192.355614</c:v>
                </c:pt>
                <c:pt idx="955">
                  <c:v>192.04127</c:v>
                </c:pt>
                <c:pt idx="956">
                  <c:v>191.68880300000001</c:v>
                </c:pt>
                <c:pt idx="957">
                  <c:v>191.544792</c:v>
                </c:pt>
                <c:pt idx="958">
                  <c:v>191.82629299999999</c:v>
                </c:pt>
                <c:pt idx="959">
                  <c:v>190.32284200000001</c:v>
                </c:pt>
                <c:pt idx="960">
                  <c:v>189.784378</c:v>
                </c:pt>
                <c:pt idx="961">
                  <c:v>189.79071400000001</c:v>
                </c:pt>
                <c:pt idx="962">
                  <c:v>190.06510499999999</c:v>
                </c:pt>
                <c:pt idx="963">
                  <c:v>190.36126999999999</c:v>
                </c:pt>
                <c:pt idx="964">
                  <c:v>189.17008200000001</c:v>
                </c:pt>
                <c:pt idx="965">
                  <c:v>189.16185899999999</c:v>
                </c:pt>
                <c:pt idx="966">
                  <c:v>189.39769999999999</c:v>
                </c:pt>
                <c:pt idx="967">
                  <c:v>188.24403699999999</c:v>
                </c:pt>
                <c:pt idx="968">
                  <c:v>187.60965899999999</c:v>
                </c:pt>
                <c:pt idx="969">
                  <c:v>186.25696400000001</c:v>
                </c:pt>
                <c:pt idx="970">
                  <c:v>186.31328500000001</c:v>
                </c:pt>
                <c:pt idx="971">
                  <c:v>185.930589</c:v>
                </c:pt>
                <c:pt idx="972">
                  <c:v>185.29283000000001</c:v>
                </c:pt>
                <c:pt idx="973">
                  <c:v>185.02959300000001</c:v>
                </c:pt>
                <c:pt idx="974">
                  <c:v>184.55556000000001</c:v>
                </c:pt>
                <c:pt idx="975">
                  <c:v>184.725179</c:v>
                </c:pt>
                <c:pt idx="976">
                  <c:v>184.305981</c:v>
                </c:pt>
                <c:pt idx="977">
                  <c:v>184.87169700000001</c:v>
                </c:pt>
                <c:pt idx="978">
                  <c:v>183.632589</c:v>
                </c:pt>
                <c:pt idx="979">
                  <c:v>182.605672</c:v>
                </c:pt>
                <c:pt idx="980">
                  <c:v>181.28288900000001</c:v>
                </c:pt>
                <c:pt idx="981">
                  <c:v>180.96586300000001</c:v>
                </c:pt>
                <c:pt idx="982">
                  <c:v>179.299598</c:v>
                </c:pt>
                <c:pt idx="983">
                  <c:v>179.72470200000001</c:v>
                </c:pt>
                <c:pt idx="984">
                  <c:v>178.986178</c:v>
                </c:pt>
                <c:pt idx="985">
                  <c:v>179.03081399999999</c:v>
                </c:pt>
                <c:pt idx="986">
                  <c:v>178.562837</c:v>
                </c:pt>
                <c:pt idx="987">
                  <c:v>178.14711299999999</c:v>
                </c:pt>
                <c:pt idx="988">
                  <c:v>177.24617000000001</c:v>
                </c:pt>
                <c:pt idx="989">
                  <c:v>175.521614</c:v>
                </c:pt>
                <c:pt idx="990">
                  <c:v>174.910146</c:v>
                </c:pt>
                <c:pt idx="991">
                  <c:v>173.66815800000001</c:v>
                </c:pt>
                <c:pt idx="992">
                  <c:v>174.63258500000001</c:v>
                </c:pt>
                <c:pt idx="993">
                  <c:v>175.207606</c:v>
                </c:pt>
                <c:pt idx="994">
                  <c:v>174.68420699999999</c:v>
                </c:pt>
                <c:pt idx="995">
                  <c:v>175.704992</c:v>
                </c:pt>
                <c:pt idx="996">
                  <c:v>175.45854299999999</c:v>
                </c:pt>
                <c:pt idx="997">
                  <c:v>175.568544</c:v>
                </c:pt>
                <c:pt idx="998">
                  <c:v>175.184574</c:v>
                </c:pt>
                <c:pt idx="999">
                  <c:v>175.43227400000001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9-4147-B8E9-96A2CC54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29696"/>
        <c:axId val="660931696"/>
      </c:lineChart>
      <c:catAx>
        <c:axId val="66092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31696"/>
        <c:crosses val="autoZero"/>
        <c:auto val="1"/>
        <c:lblAlgn val="ctr"/>
        <c:lblOffset val="100"/>
        <c:noMultiLvlLbl val="0"/>
      </c:catAx>
      <c:valAx>
        <c:axId val="6609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1.4</c:v>
                </c:pt>
                <c:pt idx="2">
                  <c:v>2.6</c:v>
                </c:pt>
                <c:pt idx="3">
                  <c:v>3.5</c:v>
                </c:pt>
                <c:pt idx="4">
                  <c:v>4.0999999999999996</c:v>
                </c:pt>
                <c:pt idx="5">
                  <c:v>5</c:v>
                </c:pt>
                <c:pt idx="6">
                  <c:v>6.1</c:v>
                </c:pt>
                <c:pt idx="7">
                  <c:v>7.1</c:v>
                </c:pt>
                <c:pt idx="8">
                  <c:v>8.6</c:v>
                </c:pt>
                <c:pt idx="9">
                  <c:v>9.6999999999999993</c:v>
                </c:pt>
                <c:pt idx="10">
                  <c:v>10.5</c:v>
                </c:pt>
                <c:pt idx="11">
                  <c:v>11.2</c:v>
                </c:pt>
                <c:pt idx="12">
                  <c:v>11.8</c:v>
                </c:pt>
                <c:pt idx="13">
                  <c:v>12.7</c:v>
                </c:pt>
                <c:pt idx="14">
                  <c:v>13.4</c:v>
                </c:pt>
                <c:pt idx="15">
                  <c:v>14.2</c:v>
                </c:pt>
                <c:pt idx="16">
                  <c:v>14.8</c:v>
                </c:pt>
                <c:pt idx="17">
                  <c:v>15.6</c:v>
                </c:pt>
                <c:pt idx="18">
                  <c:v>16</c:v>
                </c:pt>
                <c:pt idx="19">
                  <c:v>16.5</c:v>
                </c:pt>
                <c:pt idx="20">
                  <c:v>17.7</c:v>
                </c:pt>
                <c:pt idx="21">
                  <c:v>18.600000000000001</c:v>
                </c:pt>
                <c:pt idx="22">
                  <c:v>19.3</c:v>
                </c:pt>
                <c:pt idx="23">
                  <c:v>20.2</c:v>
                </c:pt>
                <c:pt idx="24">
                  <c:v>20.8</c:v>
                </c:pt>
                <c:pt idx="25">
                  <c:v>22</c:v>
                </c:pt>
                <c:pt idx="26">
                  <c:v>22.7</c:v>
                </c:pt>
                <c:pt idx="27">
                  <c:v>23.8</c:v>
                </c:pt>
                <c:pt idx="28">
                  <c:v>24.3</c:v>
                </c:pt>
                <c:pt idx="29">
                  <c:v>24.8</c:v>
                </c:pt>
                <c:pt idx="30">
                  <c:v>25.7</c:v>
                </c:pt>
                <c:pt idx="31">
                  <c:v>26.9</c:v>
                </c:pt>
                <c:pt idx="32">
                  <c:v>27.7</c:v>
                </c:pt>
                <c:pt idx="33">
                  <c:v>28.9</c:v>
                </c:pt>
                <c:pt idx="34">
                  <c:v>29.7</c:v>
                </c:pt>
                <c:pt idx="35">
                  <c:v>30.4</c:v>
                </c:pt>
                <c:pt idx="36">
                  <c:v>31.5</c:v>
                </c:pt>
                <c:pt idx="37">
                  <c:v>32.4</c:v>
                </c:pt>
                <c:pt idx="38">
                  <c:v>33</c:v>
                </c:pt>
                <c:pt idx="39">
                  <c:v>33.799999999999997</c:v>
                </c:pt>
                <c:pt idx="40">
                  <c:v>34.799999999999997</c:v>
                </c:pt>
                <c:pt idx="41">
                  <c:v>35.1</c:v>
                </c:pt>
                <c:pt idx="42">
                  <c:v>36.700000000000003</c:v>
                </c:pt>
                <c:pt idx="43">
                  <c:v>37.4</c:v>
                </c:pt>
                <c:pt idx="44">
                  <c:v>38.1</c:v>
                </c:pt>
                <c:pt idx="45">
                  <c:v>38.9</c:v>
                </c:pt>
                <c:pt idx="46">
                  <c:v>39.9</c:v>
                </c:pt>
                <c:pt idx="47">
                  <c:v>41</c:v>
                </c:pt>
                <c:pt idx="48">
                  <c:v>41.6</c:v>
                </c:pt>
                <c:pt idx="49">
                  <c:v>42.5</c:v>
                </c:pt>
                <c:pt idx="50">
                  <c:v>43.5</c:v>
                </c:pt>
                <c:pt idx="51">
                  <c:v>44.4</c:v>
                </c:pt>
                <c:pt idx="52">
                  <c:v>45.7</c:v>
                </c:pt>
                <c:pt idx="53">
                  <c:v>46.1</c:v>
                </c:pt>
                <c:pt idx="54">
                  <c:v>46.7</c:v>
                </c:pt>
                <c:pt idx="55">
                  <c:v>47.6</c:v>
                </c:pt>
                <c:pt idx="56">
                  <c:v>48.1</c:v>
                </c:pt>
                <c:pt idx="57">
                  <c:v>48.7</c:v>
                </c:pt>
                <c:pt idx="58">
                  <c:v>50.3</c:v>
                </c:pt>
                <c:pt idx="59">
                  <c:v>51.4</c:v>
                </c:pt>
                <c:pt idx="60">
                  <c:v>51.9</c:v>
                </c:pt>
                <c:pt idx="61">
                  <c:v>53.3</c:v>
                </c:pt>
                <c:pt idx="62">
                  <c:v>54.3</c:v>
                </c:pt>
                <c:pt idx="63">
                  <c:v>55.5</c:v>
                </c:pt>
                <c:pt idx="64">
                  <c:v>56.5</c:v>
                </c:pt>
                <c:pt idx="65">
                  <c:v>58.5</c:v>
                </c:pt>
                <c:pt idx="66">
                  <c:v>59.4</c:v>
                </c:pt>
                <c:pt idx="67">
                  <c:v>60.7</c:v>
                </c:pt>
                <c:pt idx="68">
                  <c:v>61.5</c:v>
                </c:pt>
                <c:pt idx="69">
                  <c:v>63.2</c:v>
                </c:pt>
                <c:pt idx="70">
                  <c:v>64.099999999999994</c:v>
                </c:pt>
                <c:pt idx="71">
                  <c:v>65.400000000000006</c:v>
                </c:pt>
                <c:pt idx="72">
                  <c:v>66.3</c:v>
                </c:pt>
                <c:pt idx="73">
                  <c:v>67.2</c:v>
                </c:pt>
                <c:pt idx="74">
                  <c:v>68</c:v>
                </c:pt>
                <c:pt idx="75">
                  <c:v>68.8</c:v>
                </c:pt>
                <c:pt idx="76">
                  <c:v>70</c:v>
                </c:pt>
                <c:pt idx="77">
                  <c:v>70.8</c:v>
                </c:pt>
                <c:pt idx="78">
                  <c:v>72.5</c:v>
                </c:pt>
                <c:pt idx="79">
                  <c:v>73.7</c:v>
                </c:pt>
                <c:pt idx="80">
                  <c:v>74.400000000000006</c:v>
                </c:pt>
                <c:pt idx="81">
                  <c:v>75.8</c:v>
                </c:pt>
                <c:pt idx="82">
                  <c:v>76.900000000000006</c:v>
                </c:pt>
                <c:pt idx="83">
                  <c:v>77.8</c:v>
                </c:pt>
                <c:pt idx="84">
                  <c:v>78.8</c:v>
                </c:pt>
                <c:pt idx="85">
                  <c:v>79.8</c:v>
                </c:pt>
                <c:pt idx="86">
                  <c:v>80.3</c:v>
                </c:pt>
                <c:pt idx="87">
                  <c:v>81.099999999999994</c:v>
                </c:pt>
                <c:pt idx="88">
                  <c:v>82.1</c:v>
                </c:pt>
                <c:pt idx="89">
                  <c:v>83.5</c:v>
                </c:pt>
                <c:pt idx="90">
                  <c:v>84.9</c:v>
                </c:pt>
                <c:pt idx="91">
                  <c:v>85.7</c:v>
                </c:pt>
                <c:pt idx="92">
                  <c:v>86.6</c:v>
                </c:pt>
                <c:pt idx="93">
                  <c:v>87.7</c:v>
                </c:pt>
                <c:pt idx="94">
                  <c:v>89.3</c:v>
                </c:pt>
                <c:pt idx="95">
                  <c:v>90.1</c:v>
                </c:pt>
                <c:pt idx="96">
                  <c:v>91.4</c:v>
                </c:pt>
                <c:pt idx="97">
                  <c:v>92.8</c:v>
                </c:pt>
                <c:pt idx="98">
                  <c:v>93.1</c:v>
                </c:pt>
                <c:pt idx="99">
                  <c:v>93.7</c:v>
                </c:pt>
                <c:pt idx="100">
                  <c:v>94.4</c:v>
                </c:pt>
                <c:pt idx="101">
                  <c:v>94.9</c:v>
                </c:pt>
                <c:pt idx="102">
                  <c:v>95.4</c:v>
                </c:pt>
                <c:pt idx="103">
                  <c:v>95.4</c:v>
                </c:pt>
                <c:pt idx="104">
                  <c:v>95.6</c:v>
                </c:pt>
                <c:pt idx="105">
                  <c:v>96</c:v>
                </c:pt>
                <c:pt idx="106">
                  <c:v>96.7</c:v>
                </c:pt>
                <c:pt idx="107">
                  <c:v>97.1</c:v>
                </c:pt>
                <c:pt idx="108">
                  <c:v>97.6</c:v>
                </c:pt>
                <c:pt idx="109">
                  <c:v>98</c:v>
                </c:pt>
                <c:pt idx="110">
                  <c:v>98.2</c:v>
                </c:pt>
                <c:pt idx="111">
                  <c:v>98.5</c:v>
                </c:pt>
                <c:pt idx="112">
                  <c:v>98.6</c:v>
                </c:pt>
                <c:pt idx="113">
                  <c:v>99</c:v>
                </c:pt>
                <c:pt idx="114">
                  <c:v>99.2</c:v>
                </c:pt>
                <c:pt idx="115">
                  <c:v>99.4</c:v>
                </c:pt>
                <c:pt idx="116">
                  <c:v>99.4</c:v>
                </c:pt>
                <c:pt idx="117">
                  <c:v>99.5</c:v>
                </c:pt>
                <c:pt idx="118">
                  <c:v>99.5</c:v>
                </c:pt>
                <c:pt idx="119">
                  <c:v>99.6</c:v>
                </c:pt>
                <c:pt idx="120">
                  <c:v>99.6</c:v>
                </c:pt>
                <c:pt idx="121">
                  <c:v>99.8</c:v>
                </c:pt>
                <c:pt idx="122">
                  <c:v>99.8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B-524A-B286-6F7AC056A54D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1.7763880000000001</c:v>
                </c:pt>
                <c:pt idx="2">
                  <c:v>1.95505</c:v>
                </c:pt>
                <c:pt idx="3">
                  <c:v>1.840894</c:v>
                </c:pt>
                <c:pt idx="4">
                  <c:v>1.66333</c:v>
                </c:pt>
                <c:pt idx="5">
                  <c:v>1.825742</c:v>
                </c:pt>
                <c:pt idx="6">
                  <c:v>2.1317699999999999</c:v>
                </c:pt>
                <c:pt idx="7">
                  <c:v>2.3781409999999998</c:v>
                </c:pt>
                <c:pt idx="8">
                  <c:v>3.4383460000000001</c:v>
                </c:pt>
                <c:pt idx="9">
                  <c:v>2.9832869999999998</c:v>
                </c:pt>
                <c:pt idx="10">
                  <c:v>2.7988089999999999</c:v>
                </c:pt>
                <c:pt idx="11">
                  <c:v>2.8982749999999999</c:v>
                </c:pt>
                <c:pt idx="12">
                  <c:v>3.047768</c:v>
                </c:pt>
                <c:pt idx="13">
                  <c:v>2.7507570000000001</c:v>
                </c:pt>
                <c:pt idx="14">
                  <c:v>2.6749869999999998</c:v>
                </c:pt>
                <c:pt idx="15">
                  <c:v>2.6997939999999998</c:v>
                </c:pt>
                <c:pt idx="16">
                  <c:v>3.1198290000000002</c:v>
                </c:pt>
                <c:pt idx="17">
                  <c:v>2.875181</c:v>
                </c:pt>
                <c:pt idx="18">
                  <c:v>2.9439199999999999</c:v>
                </c:pt>
                <c:pt idx="19">
                  <c:v>2.6352310000000001</c:v>
                </c:pt>
                <c:pt idx="20">
                  <c:v>2.4517570000000002</c:v>
                </c:pt>
                <c:pt idx="21">
                  <c:v>2.5473300000000001</c:v>
                </c:pt>
                <c:pt idx="22">
                  <c:v>3.1287199999999999</c:v>
                </c:pt>
                <c:pt idx="23">
                  <c:v>2.9739610000000001</c:v>
                </c:pt>
                <c:pt idx="24">
                  <c:v>3.047768</c:v>
                </c:pt>
                <c:pt idx="25">
                  <c:v>3.5276679999999998</c:v>
                </c:pt>
                <c:pt idx="26">
                  <c:v>3.164034</c:v>
                </c:pt>
                <c:pt idx="27">
                  <c:v>3.3598940000000002</c:v>
                </c:pt>
                <c:pt idx="28">
                  <c:v>3.5916570000000001</c:v>
                </c:pt>
                <c:pt idx="29">
                  <c:v>3.3598940000000002</c:v>
                </c:pt>
                <c:pt idx="30">
                  <c:v>3.8887299999999998</c:v>
                </c:pt>
                <c:pt idx="31">
                  <c:v>4.1753239999999998</c:v>
                </c:pt>
                <c:pt idx="32">
                  <c:v>3.8887299999999998</c:v>
                </c:pt>
                <c:pt idx="33">
                  <c:v>3.9001420000000002</c:v>
                </c:pt>
                <c:pt idx="34">
                  <c:v>4.0290609999999996</c:v>
                </c:pt>
                <c:pt idx="35">
                  <c:v>4.325634</c:v>
                </c:pt>
                <c:pt idx="36">
                  <c:v>4.1163629999999998</c:v>
                </c:pt>
                <c:pt idx="37">
                  <c:v>3.4705110000000001</c:v>
                </c:pt>
                <c:pt idx="38">
                  <c:v>3.9721250000000001</c:v>
                </c:pt>
                <c:pt idx="39">
                  <c:v>3.3928029999999998</c:v>
                </c:pt>
                <c:pt idx="40">
                  <c:v>3.2930899999999999</c:v>
                </c:pt>
                <c:pt idx="41">
                  <c:v>3.2812600000000001</c:v>
                </c:pt>
                <c:pt idx="42">
                  <c:v>3.5292430000000001</c:v>
                </c:pt>
                <c:pt idx="43">
                  <c:v>3.747592</c:v>
                </c:pt>
                <c:pt idx="44">
                  <c:v>3.5730469999999999</c:v>
                </c:pt>
                <c:pt idx="45">
                  <c:v>3.6953420000000001</c:v>
                </c:pt>
                <c:pt idx="46">
                  <c:v>3.3483000000000001</c:v>
                </c:pt>
                <c:pt idx="47">
                  <c:v>3.9157799999999998</c:v>
                </c:pt>
                <c:pt idx="48">
                  <c:v>4.1419269999999999</c:v>
                </c:pt>
                <c:pt idx="49">
                  <c:v>4.0892809999999997</c:v>
                </c:pt>
                <c:pt idx="50">
                  <c:v>4.0069379999999999</c:v>
                </c:pt>
                <c:pt idx="51">
                  <c:v>3.747592</c:v>
                </c:pt>
                <c:pt idx="52">
                  <c:v>4.2959930000000002</c:v>
                </c:pt>
                <c:pt idx="53">
                  <c:v>4.3320509999999999</c:v>
                </c:pt>
                <c:pt idx="54">
                  <c:v>4.7387290000000002</c:v>
                </c:pt>
                <c:pt idx="55">
                  <c:v>4.8350569999999999</c:v>
                </c:pt>
                <c:pt idx="56">
                  <c:v>4.5080179999999999</c:v>
                </c:pt>
                <c:pt idx="57">
                  <c:v>4.6916000000000002</c:v>
                </c:pt>
                <c:pt idx="58">
                  <c:v>5.3758720000000002</c:v>
                </c:pt>
                <c:pt idx="59">
                  <c:v>5.6607810000000001</c:v>
                </c:pt>
                <c:pt idx="60">
                  <c:v>5.5267030000000004</c:v>
                </c:pt>
                <c:pt idx="61">
                  <c:v>5.578729</c:v>
                </c:pt>
                <c:pt idx="62">
                  <c:v>5.5186549999999999</c:v>
                </c:pt>
                <c:pt idx="63">
                  <c:v>5.0607420000000003</c:v>
                </c:pt>
                <c:pt idx="64">
                  <c:v>5.5427629999999999</c:v>
                </c:pt>
                <c:pt idx="65">
                  <c:v>5.4006169999999996</c:v>
                </c:pt>
                <c:pt idx="66">
                  <c:v>5.6411189999999998</c:v>
                </c:pt>
                <c:pt idx="67">
                  <c:v>5.945119</c:v>
                </c:pt>
                <c:pt idx="68">
                  <c:v>6.150881</c:v>
                </c:pt>
                <c:pt idx="69">
                  <c:v>6.5625200000000001</c:v>
                </c:pt>
                <c:pt idx="70">
                  <c:v>6.6907899999999998</c:v>
                </c:pt>
                <c:pt idx="71">
                  <c:v>6.9474220000000004</c:v>
                </c:pt>
                <c:pt idx="72">
                  <c:v>6.6340870000000001</c:v>
                </c:pt>
                <c:pt idx="73">
                  <c:v>6.696599</c:v>
                </c:pt>
                <c:pt idx="74">
                  <c:v>7.0079320000000003</c:v>
                </c:pt>
                <c:pt idx="75">
                  <c:v>7.2080200000000003</c:v>
                </c:pt>
                <c:pt idx="76">
                  <c:v>7.4833150000000002</c:v>
                </c:pt>
                <c:pt idx="77">
                  <c:v>7.8002849999999997</c:v>
                </c:pt>
                <c:pt idx="78">
                  <c:v>7.877535</c:v>
                </c:pt>
                <c:pt idx="79">
                  <c:v>8.5120830000000005</c:v>
                </c:pt>
                <c:pt idx="80">
                  <c:v>8.2083969999999997</c:v>
                </c:pt>
                <c:pt idx="81">
                  <c:v>8.4957510000000003</c:v>
                </c:pt>
                <c:pt idx="82">
                  <c:v>8.0062479999999994</c:v>
                </c:pt>
                <c:pt idx="83">
                  <c:v>8.323995</c:v>
                </c:pt>
                <c:pt idx="84">
                  <c:v>8.337332</c:v>
                </c:pt>
                <c:pt idx="85">
                  <c:v>8.6641019999999997</c:v>
                </c:pt>
                <c:pt idx="86">
                  <c:v>8.7819260000000003</c:v>
                </c:pt>
                <c:pt idx="87">
                  <c:v>8.5563490000000009</c:v>
                </c:pt>
                <c:pt idx="88">
                  <c:v>8.4911720000000006</c:v>
                </c:pt>
                <c:pt idx="89">
                  <c:v>8.1547529999999995</c:v>
                </c:pt>
                <c:pt idx="90">
                  <c:v>8.3592929999999992</c:v>
                </c:pt>
                <c:pt idx="91">
                  <c:v>8.7692650000000008</c:v>
                </c:pt>
                <c:pt idx="92">
                  <c:v>8.7964640000000003</c:v>
                </c:pt>
                <c:pt idx="93">
                  <c:v>9.0805039999999995</c:v>
                </c:pt>
                <c:pt idx="94">
                  <c:v>9.3100900000000006</c:v>
                </c:pt>
                <c:pt idx="95">
                  <c:v>9.7233970000000003</c:v>
                </c:pt>
                <c:pt idx="96">
                  <c:v>9.4657280000000004</c:v>
                </c:pt>
                <c:pt idx="97">
                  <c:v>8.5088190000000008</c:v>
                </c:pt>
                <c:pt idx="98">
                  <c:v>8.608136</c:v>
                </c:pt>
                <c:pt idx="99">
                  <c:v>8.4859360000000006</c:v>
                </c:pt>
                <c:pt idx="100">
                  <c:v>8.422193</c:v>
                </c:pt>
                <c:pt idx="101">
                  <c:v>8.1982379999999999</c:v>
                </c:pt>
                <c:pt idx="102">
                  <c:v>7.7774599999999996</c:v>
                </c:pt>
                <c:pt idx="103">
                  <c:v>7.7774599999999996</c:v>
                </c:pt>
                <c:pt idx="104">
                  <c:v>7.1987649999999999</c:v>
                </c:pt>
                <c:pt idx="105">
                  <c:v>6.6833130000000001</c:v>
                </c:pt>
                <c:pt idx="106">
                  <c:v>5.945119</c:v>
                </c:pt>
                <c:pt idx="107">
                  <c:v>5.279941</c:v>
                </c:pt>
                <c:pt idx="108">
                  <c:v>5.2323779999999998</c:v>
                </c:pt>
                <c:pt idx="109">
                  <c:v>4.9665549999999996</c:v>
                </c:pt>
                <c:pt idx="110">
                  <c:v>5.0066620000000004</c:v>
                </c:pt>
                <c:pt idx="111">
                  <c:v>4.4032819999999999</c:v>
                </c:pt>
                <c:pt idx="112">
                  <c:v>4.087923</c:v>
                </c:pt>
                <c:pt idx="113">
                  <c:v>3.1622780000000001</c:v>
                </c:pt>
                <c:pt idx="114">
                  <c:v>2.5298219999999998</c:v>
                </c:pt>
                <c:pt idx="115">
                  <c:v>1.897367</c:v>
                </c:pt>
                <c:pt idx="116">
                  <c:v>1.897367</c:v>
                </c:pt>
                <c:pt idx="117">
                  <c:v>1.5811390000000001</c:v>
                </c:pt>
                <c:pt idx="118">
                  <c:v>1.5811390000000001</c:v>
                </c:pt>
                <c:pt idx="119">
                  <c:v>1.2649109999999999</c:v>
                </c:pt>
                <c:pt idx="120">
                  <c:v>1.2649109999999999</c:v>
                </c:pt>
                <c:pt idx="121">
                  <c:v>0.63245600000000002</c:v>
                </c:pt>
                <c:pt idx="122">
                  <c:v>0.63245600000000002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B-524A-B286-6F7AC056A54D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1.2516419999999999</c:v>
                </c:pt>
                <c:pt idx="2">
                  <c:v>1.3775269999999999</c:v>
                </c:pt>
                <c:pt idx="3">
                  <c:v>1.2970919999999999</c:v>
                </c:pt>
                <c:pt idx="4">
                  <c:v>1.1719809999999999</c:v>
                </c:pt>
                <c:pt idx="5">
                  <c:v>1.2864169999999999</c:v>
                </c:pt>
                <c:pt idx="6">
                  <c:v>1.5020439999999999</c:v>
                </c:pt>
                <c:pt idx="7">
                  <c:v>1.675637</c:v>
                </c:pt>
                <c:pt idx="8">
                  <c:v>2.4226559999999999</c:v>
                </c:pt>
                <c:pt idx="9">
                  <c:v>2.1020219999999998</c:v>
                </c:pt>
                <c:pt idx="10">
                  <c:v>1.9720390000000001</c:v>
                </c:pt>
                <c:pt idx="11">
                  <c:v>2.0421230000000001</c:v>
                </c:pt>
                <c:pt idx="12">
                  <c:v>2.1474549999999999</c:v>
                </c:pt>
                <c:pt idx="13">
                  <c:v>1.9381820000000001</c:v>
                </c:pt>
                <c:pt idx="14">
                  <c:v>1.8847940000000001</c:v>
                </c:pt>
                <c:pt idx="15">
                  <c:v>1.9022730000000001</c:v>
                </c:pt>
                <c:pt idx="16">
                  <c:v>2.1982300000000001</c:v>
                </c:pt>
                <c:pt idx="17">
                  <c:v>2.0258509999999998</c:v>
                </c:pt>
                <c:pt idx="18">
                  <c:v>2.074284</c:v>
                </c:pt>
                <c:pt idx="19">
                  <c:v>1.8567819999999999</c:v>
                </c:pt>
                <c:pt idx="20">
                  <c:v>1.727506</c:v>
                </c:pt>
                <c:pt idx="21">
                  <c:v>1.7948470000000001</c:v>
                </c:pt>
                <c:pt idx="22">
                  <c:v>2.204494</c:v>
                </c:pt>
                <c:pt idx="23">
                  <c:v>2.0954510000000002</c:v>
                </c:pt>
                <c:pt idx="24">
                  <c:v>2.1474549999999999</c:v>
                </c:pt>
                <c:pt idx="25">
                  <c:v>2.4855930000000002</c:v>
                </c:pt>
                <c:pt idx="26">
                  <c:v>2.2293759999999998</c:v>
                </c:pt>
                <c:pt idx="27">
                  <c:v>2.3673790000000001</c:v>
                </c:pt>
                <c:pt idx="28">
                  <c:v>2.5306790000000001</c:v>
                </c:pt>
                <c:pt idx="29">
                  <c:v>2.3673790000000001</c:v>
                </c:pt>
                <c:pt idx="30">
                  <c:v>2.7399969999999998</c:v>
                </c:pt>
                <c:pt idx="31">
                  <c:v>2.9419309999999999</c:v>
                </c:pt>
                <c:pt idx="32">
                  <c:v>2.7399969999999998</c:v>
                </c:pt>
                <c:pt idx="33">
                  <c:v>2.7480380000000002</c:v>
                </c:pt>
                <c:pt idx="34">
                  <c:v>2.8388740000000001</c:v>
                </c:pt>
                <c:pt idx="35">
                  <c:v>3.0478390000000002</c:v>
                </c:pt>
                <c:pt idx="36">
                  <c:v>2.9003869999999998</c:v>
                </c:pt>
                <c:pt idx="37">
                  <c:v>2.4453200000000002</c:v>
                </c:pt>
                <c:pt idx="38">
                  <c:v>2.7987570000000002</c:v>
                </c:pt>
                <c:pt idx="39">
                  <c:v>2.3905669999999999</c:v>
                </c:pt>
                <c:pt idx="40">
                  <c:v>2.320309</c:v>
                </c:pt>
                <c:pt idx="41">
                  <c:v>2.3119740000000002</c:v>
                </c:pt>
                <c:pt idx="42">
                  <c:v>2.4867020000000002</c:v>
                </c:pt>
                <c:pt idx="43">
                  <c:v>2.6405509999999999</c:v>
                </c:pt>
                <c:pt idx="44">
                  <c:v>2.5175670000000001</c:v>
                </c:pt>
                <c:pt idx="45">
                  <c:v>2.6037360000000001</c:v>
                </c:pt>
                <c:pt idx="46">
                  <c:v>2.35921</c:v>
                </c:pt>
                <c:pt idx="47">
                  <c:v>2.7590560000000002</c:v>
                </c:pt>
                <c:pt idx="48">
                  <c:v>2.918399</c:v>
                </c:pt>
                <c:pt idx="49">
                  <c:v>2.8813049999999998</c:v>
                </c:pt>
                <c:pt idx="50">
                  <c:v>2.823286</c:v>
                </c:pt>
                <c:pt idx="51">
                  <c:v>2.6405509999999999</c:v>
                </c:pt>
                <c:pt idx="52">
                  <c:v>3.0269539999999999</c:v>
                </c:pt>
                <c:pt idx="53">
                  <c:v>3.0523600000000002</c:v>
                </c:pt>
                <c:pt idx="54">
                  <c:v>3.3389060000000002</c:v>
                </c:pt>
                <c:pt idx="55">
                  <c:v>3.4067780000000001</c:v>
                </c:pt>
                <c:pt idx="56">
                  <c:v>3.1763460000000001</c:v>
                </c:pt>
                <c:pt idx="57">
                  <c:v>3.305698</c:v>
                </c:pt>
                <c:pt idx="58">
                  <c:v>3.787836</c:v>
                </c:pt>
                <c:pt idx="59">
                  <c:v>3.9885830000000002</c:v>
                </c:pt>
                <c:pt idx="60">
                  <c:v>3.8941110000000001</c:v>
                </c:pt>
                <c:pt idx="61">
                  <c:v>3.9307690000000002</c:v>
                </c:pt>
                <c:pt idx="62">
                  <c:v>3.8884409999999998</c:v>
                </c:pt>
                <c:pt idx="63">
                  <c:v>3.5657960000000002</c:v>
                </c:pt>
                <c:pt idx="64">
                  <c:v>3.905427</c:v>
                </c:pt>
                <c:pt idx="65">
                  <c:v>3.805272</c:v>
                </c:pt>
                <c:pt idx="66">
                  <c:v>3.974729</c:v>
                </c:pt>
                <c:pt idx="67">
                  <c:v>4.1889269999999996</c:v>
                </c:pt>
                <c:pt idx="68">
                  <c:v>4.333907</c:v>
                </c:pt>
                <c:pt idx="69">
                  <c:v>4.6239470000000003</c:v>
                </c:pt>
                <c:pt idx="70">
                  <c:v>4.7143259999999998</c:v>
                </c:pt>
                <c:pt idx="71">
                  <c:v>4.895149</c:v>
                </c:pt>
                <c:pt idx="72">
                  <c:v>4.6743740000000003</c:v>
                </c:pt>
                <c:pt idx="73">
                  <c:v>4.7184200000000001</c:v>
                </c:pt>
                <c:pt idx="74">
                  <c:v>4.9377839999999997</c:v>
                </c:pt>
                <c:pt idx="75">
                  <c:v>5.078767</c:v>
                </c:pt>
                <c:pt idx="76">
                  <c:v>5.2727389999999996</c:v>
                </c:pt>
                <c:pt idx="77">
                  <c:v>5.4960760000000004</c:v>
                </c:pt>
                <c:pt idx="78">
                  <c:v>5.5505060000000004</c:v>
                </c:pt>
                <c:pt idx="79">
                  <c:v>5.9976079999999996</c:v>
                </c:pt>
                <c:pt idx="80">
                  <c:v>5.7836309999999997</c:v>
                </c:pt>
                <c:pt idx="81">
                  <c:v>5.9861009999999997</c:v>
                </c:pt>
                <c:pt idx="82">
                  <c:v>5.641197</c:v>
                </c:pt>
                <c:pt idx="83">
                  <c:v>5.865081</c:v>
                </c:pt>
                <c:pt idx="84">
                  <c:v>5.874479</c:v>
                </c:pt>
                <c:pt idx="85">
                  <c:v>6.1047209999999996</c:v>
                </c:pt>
                <c:pt idx="86">
                  <c:v>6.1877389999999997</c:v>
                </c:pt>
                <c:pt idx="87">
                  <c:v>6.0287980000000001</c:v>
                </c:pt>
                <c:pt idx="88">
                  <c:v>5.9828739999999998</c:v>
                </c:pt>
                <c:pt idx="89">
                  <c:v>5.7458340000000003</c:v>
                </c:pt>
                <c:pt idx="90">
                  <c:v>5.8899530000000002</c:v>
                </c:pt>
                <c:pt idx="91">
                  <c:v>6.1788179999999997</c:v>
                </c:pt>
                <c:pt idx="92">
                  <c:v>6.1979829999999998</c:v>
                </c:pt>
                <c:pt idx="93">
                  <c:v>6.3981180000000002</c:v>
                </c:pt>
                <c:pt idx="94">
                  <c:v>6.5598840000000003</c:v>
                </c:pt>
                <c:pt idx="95">
                  <c:v>6.8510989999999996</c:v>
                </c:pt>
                <c:pt idx="96">
                  <c:v>6.6695460000000004</c:v>
                </c:pt>
                <c:pt idx="97">
                  <c:v>5.9953079999999996</c:v>
                </c:pt>
                <c:pt idx="98">
                  <c:v>6.0652869999999997</c:v>
                </c:pt>
                <c:pt idx="99">
                  <c:v>5.9791850000000002</c:v>
                </c:pt>
                <c:pt idx="100">
                  <c:v>5.934272</c:v>
                </c:pt>
                <c:pt idx="101">
                  <c:v>5.7764740000000003</c:v>
                </c:pt>
                <c:pt idx="102">
                  <c:v>5.4799939999999996</c:v>
                </c:pt>
                <c:pt idx="103">
                  <c:v>5.4799939999999996</c:v>
                </c:pt>
                <c:pt idx="104">
                  <c:v>5.0722459999999998</c:v>
                </c:pt>
                <c:pt idx="105">
                  <c:v>4.7090579999999997</c:v>
                </c:pt>
                <c:pt idx="106">
                  <c:v>4.1889269999999996</c:v>
                </c:pt>
                <c:pt idx="107">
                  <c:v>3.720243</c:v>
                </c:pt>
                <c:pt idx="108">
                  <c:v>3.6867299999999998</c:v>
                </c:pt>
                <c:pt idx="109">
                  <c:v>3.499431</c:v>
                </c:pt>
                <c:pt idx="110">
                  <c:v>3.5276909999999999</c:v>
                </c:pt>
                <c:pt idx="111">
                  <c:v>3.1025489999999998</c:v>
                </c:pt>
                <c:pt idx="112">
                  <c:v>2.8803480000000001</c:v>
                </c:pt>
                <c:pt idx="113">
                  <c:v>2.2281390000000001</c:v>
                </c:pt>
                <c:pt idx="114">
                  <c:v>1.782511</c:v>
                </c:pt>
                <c:pt idx="115">
                  <c:v>1.336883</c:v>
                </c:pt>
                <c:pt idx="116">
                  <c:v>1.336883</c:v>
                </c:pt>
                <c:pt idx="117">
                  <c:v>1.114069</c:v>
                </c:pt>
                <c:pt idx="118">
                  <c:v>1.114069</c:v>
                </c:pt>
                <c:pt idx="119">
                  <c:v>0.89125600000000005</c:v>
                </c:pt>
                <c:pt idx="120">
                  <c:v>0.89125600000000005</c:v>
                </c:pt>
                <c:pt idx="121">
                  <c:v>0.44562800000000002</c:v>
                </c:pt>
                <c:pt idx="122">
                  <c:v>0.44562800000000002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B-524A-B286-6F7AC056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26000"/>
        <c:axId val="663454192"/>
      </c:lineChart>
      <c:catAx>
        <c:axId val="6635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454192"/>
        <c:crosses val="autoZero"/>
        <c:auto val="1"/>
        <c:lblAlgn val="ctr"/>
        <c:lblOffset val="100"/>
        <c:noMultiLvlLbl val="0"/>
      </c:catAx>
      <c:valAx>
        <c:axId val="6634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5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8-5B46-88F4-09100578E5CB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8-5B46-88F4-09100578E5CB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8-5B46-88F4-09100578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80336"/>
        <c:axId val="306417776"/>
      </c:lineChart>
      <c:catAx>
        <c:axId val="30688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17776"/>
        <c:crosses val="autoZero"/>
        <c:auto val="1"/>
        <c:lblAlgn val="ctr"/>
        <c:lblOffset val="100"/>
        <c:noMultiLvlLbl val="0"/>
      </c:catAx>
      <c:valAx>
        <c:axId val="3064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6-EF48-B7EC-7F883B21095F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6-EF48-B7EC-7F883B21095F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6-EF48-B7EC-7F883B21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80336"/>
        <c:axId val="306417776"/>
      </c:lineChart>
      <c:catAx>
        <c:axId val="30688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17776"/>
        <c:crosses val="autoZero"/>
        <c:auto val="1"/>
        <c:lblAlgn val="ctr"/>
        <c:lblOffset val="100"/>
        <c:noMultiLvlLbl val="0"/>
      </c:catAx>
      <c:valAx>
        <c:axId val="3064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1.4</c:v>
                </c:pt>
                <c:pt idx="2">
                  <c:v>2.6</c:v>
                </c:pt>
                <c:pt idx="3">
                  <c:v>3.5</c:v>
                </c:pt>
                <c:pt idx="4">
                  <c:v>4.0999999999999996</c:v>
                </c:pt>
                <c:pt idx="5">
                  <c:v>5</c:v>
                </c:pt>
                <c:pt idx="6">
                  <c:v>6.1</c:v>
                </c:pt>
                <c:pt idx="7">
                  <c:v>7.1</c:v>
                </c:pt>
                <c:pt idx="8">
                  <c:v>8.6</c:v>
                </c:pt>
                <c:pt idx="9">
                  <c:v>9.6999999999999993</c:v>
                </c:pt>
                <c:pt idx="10">
                  <c:v>10.5</c:v>
                </c:pt>
                <c:pt idx="11">
                  <c:v>11.2</c:v>
                </c:pt>
                <c:pt idx="12">
                  <c:v>11.8</c:v>
                </c:pt>
                <c:pt idx="13">
                  <c:v>12.7</c:v>
                </c:pt>
                <c:pt idx="14">
                  <c:v>13.4</c:v>
                </c:pt>
                <c:pt idx="15">
                  <c:v>14.2</c:v>
                </c:pt>
                <c:pt idx="16">
                  <c:v>14.8</c:v>
                </c:pt>
                <c:pt idx="17">
                  <c:v>15.6</c:v>
                </c:pt>
                <c:pt idx="18">
                  <c:v>16</c:v>
                </c:pt>
                <c:pt idx="19">
                  <c:v>16.5</c:v>
                </c:pt>
                <c:pt idx="20">
                  <c:v>17.7</c:v>
                </c:pt>
                <c:pt idx="21">
                  <c:v>18.600000000000001</c:v>
                </c:pt>
                <c:pt idx="22">
                  <c:v>19.3</c:v>
                </c:pt>
                <c:pt idx="23">
                  <c:v>20.2</c:v>
                </c:pt>
                <c:pt idx="24">
                  <c:v>20.8</c:v>
                </c:pt>
                <c:pt idx="25">
                  <c:v>22</c:v>
                </c:pt>
                <c:pt idx="26">
                  <c:v>22.7</c:v>
                </c:pt>
                <c:pt idx="27">
                  <c:v>23.8</c:v>
                </c:pt>
                <c:pt idx="28">
                  <c:v>24.3</c:v>
                </c:pt>
                <c:pt idx="29">
                  <c:v>24.8</c:v>
                </c:pt>
                <c:pt idx="30">
                  <c:v>25.7</c:v>
                </c:pt>
                <c:pt idx="31">
                  <c:v>26.9</c:v>
                </c:pt>
                <c:pt idx="32">
                  <c:v>27.7</c:v>
                </c:pt>
                <c:pt idx="33">
                  <c:v>28.9</c:v>
                </c:pt>
                <c:pt idx="34">
                  <c:v>29.7</c:v>
                </c:pt>
                <c:pt idx="35">
                  <c:v>30.4</c:v>
                </c:pt>
                <c:pt idx="36">
                  <c:v>31.5</c:v>
                </c:pt>
                <c:pt idx="37">
                  <c:v>32.4</c:v>
                </c:pt>
                <c:pt idx="38">
                  <c:v>33</c:v>
                </c:pt>
                <c:pt idx="39">
                  <c:v>33.799999999999997</c:v>
                </c:pt>
                <c:pt idx="40">
                  <c:v>34.799999999999997</c:v>
                </c:pt>
                <c:pt idx="41">
                  <c:v>35.1</c:v>
                </c:pt>
                <c:pt idx="42">
                  <c:v>36.700000000000003</c:v>
                </c:pt>
                <c:pt idx="43">
                  <c:v>37.4</c:v>
                </c:pt>
                <c:pt idx="44">
                  <c:v>38.1</c:v>
                </c:pt>
                <c:pt idx="45">
                  <c:v>38.9</c:v>
                </c:pt>
                <c:pt idx="46">
                  <c:v>39.9</c:v>
                </c:pt>
                <c:pt idx="47">
                  <c:v>41</c:v>
                </c:pt>
                <c:pt idx="48">
                  <c:v>41.6</c:v>
                </c:pt>
                <c:pt idx="49">
                  <c:v>42.5</c:v>
                </c:pt>
                <c:pt idx="50">
                  <c:v>43.5</c:v>
                </c:pt>
                <c:pt idx="51">
                  <c:v>44.4</c:v>
                </c:pt>
                <c:pt idx="52">
                  <c:v>45.7</c:v>
                </c:pt>
                <c:pt idx="53">
                  <c:v>46.1</c:v>
                </c:pt>
                <c:pt idx="54">
                  <c:v>46.7</c:v>
                </c:pt>
                <c:pt idx="55">
                  <c:v>47.6</c:v>
                </c:pt>
                <c:pt idx="56">
                  <c:v>48.1</c:v>
                </c:pt>
                <c:pt idx="57">
                  <c:v>48.7</c:v>
                </c:pt>
                <c:pt idx="58">
                  <c:v>50.3</c:v>
                </c:pt>
                <c:pt idx="59">
                  <c:v>51.4</c:v>
                </c:pt>
                <c:pt idx="60">
                  <c:v>51.9</c:v>
                </c:pt>
                <c:pt idx="61">
                  <c:v>53.3</c:v>
                </c:pt>
                <c:pt idx="62">
                  <c:v>54.3</c:v>
                </c:pt>
                <c:pt idx="63">
                  <c:v>55.5</c:v>
                </c:pt>
                <c:pt idx="64">
                  <c:v>56.5</c:v>
                </c:pt>
                <c:pt idx="65">
                  <c:v>58.5</c:v>
                </c:pt>
                <c:pt idx="66">
                  <c:v>59.4</c:v>
                </c:pt>
                <c:pt idx="67">
                  <c:v>60.7</c:v>
                </c:pt>
                <c:pt idx="68">
                  <c:v>61.5</c:v>
                </c:pt>
                <c:pt idx="69">
                  <c:v>63.2</c:v>
                </c:pt>
                <c:pt idx="70">
                  <c:v>64.099999999999994</c:v>
                </c:pt>
                <c:pt idx="71">
                  <c:v>65.400000000000006</c:v>
                </c:pt>
                <c:pt idx="72">
                  <c:v>66.3</c:v>
                </c:pt>
                <c:pt idx="73">
                  <c:v>67.2</c:v>
                </c:pt>
                <c:pt idx="74">
                  <c:v>68</c:v>
                </c:pt>
                <c:pt idx="75">
                  <c:v>68.8</c:v>
                </c:pt>
                <c:pt idx="76">
                  <c:v>70</c:v>
                </c:pt>
                <c:pt idx="77">
                  <c:v>70.8</c:v>
                </c:pt>
                <c:pt idx="78">
                  <c:v>72.5</c:v>
                </c:pt>
                <c:pt idx="79">
                  <c:v>73.7</c:v>
                </c:pt>
                <c:pt idx="80">
                  <c:v>74.400000000000006</c:v>
                </c:pt>
                <c:pt idx="81">
                  <c:v>75.8</c:v>
                </c:pt>
                <c:pt idx="82">
                  <c:v>76.900000000000006</c:v>
                </c:pt>
                <c:pt idx="83">
                  <c:v>77.8</c:v>
                </c:pt>
                <c:pt idx="84">
                  <c:v>78.8</c:v>
                </c:pt>
                <c:pt idx="85">
                  <c:v>79.8</c:v>
                </c:pt>
                <c:pt idx="86">
                  <c:v>80.3</c:v>
                </c:pt>
                <c:pt idx="87">
                  <c:v>81.099999999999994</c:v>
                </c:pt>
                <c:pt idx="88">
                  <c:v>82.1</c:v>
                </c:pt>
                <c:pt idx="89">
                  <c:v>83.5</c:v>
                </c:pt>
                <c:pt idx="90">
                  <c:v>84.9</c:v>
                </c:pt>
                <c:pt idx="91">
                  <c:v>85.7</c:v>
                </c:pt>
                <c:pt idx="92">
                  <c:v>86.6</c:v>
                </c:pt>
                <c:pt idx="93">
                  <c:v>87.7</c:v>
                </c:pt>
                <c:pt idx="94">
                  <c:v>89.3</c:v>
                </c:pt>
                <c:pt idx="95">
                  <c:v>90.1</c:v>
                </c:pt>
                <c:pt idx="96">
                  <c:v>91.4</c:v>
                </c:pt>
                <c:pt idx="97">
                  <c:v>92.8</c:v>
                </c:pt>
                <c:pt idx="98">
                  <c:v>93.1</c:v>
                </c:pt>
                <c:pt idx="99">
                  <c:v>93.7</c:v>
                </c:pt>
                <c:pt idx="100">
                  <c:v>94.4</c:v>
                </c:pt>
                <c:pt idx="101">
                  <c:v>94.9</c:v>
                </c:pt>
                <c:pt idx="102">
                  <c:v>95.4</c:v>
                </c:pt>
                <c:pt idx="103">
                  <c:v>95.4</c:v>
                </c:pt>
                <c:pt idx="104">
                  <c:v>95.6</c:v>
                </c:pt>
                <c:pt idx="105">
                  <c:v>96</c:v>
                </c:pt>
                <c:pt idx="106">
                  <c:v>96.7</c:v>
                </c:pt>
                <c:pt idx="107">
                  <c:v>97.1</c:v>
                </c:pt>
                <c:pt idx="108">
                  <c:v>97.6</c:v>
                </c:pt>
                <c:pt idx="109">
                  <c:v>98</c:v>
                </c:pt>
                <c:pt idx="110">
                  <c:v>98.2</c:v>
                </c:pt>
                <c:pt idx="111">
                  <c:v>98.5</c:v>
                </c:pt>
                <c:pt idx="112">
                  <c:v>98.6</c:v>
                </c:pt>
                <c:pt idx="113">
                  <c:v>99</c:v>
                </c:pt>
                <c:pt idx="114">
                  <c:v>99.2</c:v>
                </c:pt>
                <c:pt idx="115">
                  <c:v>99.4</c:v>
                </c:pt>
                <c:pt idx="116">
                  <c:v>99.4</c:v>
                </c:pt>
                <c:pt idx="117">
                  <c:v>99.5</c:v>
                </c:pt>
                <c:pt idx="118">
                  <c:v>99.5</c:v>
                </c:pt>
                <c:pt idx="119">
                  <c:v>99.6</c:v>
                </c:pt>
                <c:pt idx="120">
                  <c:v>99.6</c:v>
                </c:pt>
                <c:pt idx="121">
                  <c:v>99.8</c:v>
                </c:pt>
                <c:pt idx="122">
                  <c:v>99.8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B-0148-8AF9-46BECAFF3A93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1.7763880000000001</c:v>
                </c:pt>
                <c:pt idx="2">
                  <c:v>1.95505</c:v>
                </c:pt>
                <c:pt idx="3">
                  <c:v>1.840894</c:v>
                </c:pt>
                <c:pt idx="4">
                  <c:v>1.66333</c:v>
                </c:pt>
                <c:pt idx="5">
                  <c:v>1.825742</c:v>
                </c:pt>
                <c:pt idx="6">
                  <c:v>2.1317699999999999</c:v>
                </c:pt>
                <c:pt idx="7">
                  <c:v>2.3781409999999998</c:v>
                </c:pt>
                <c:pt idx="8">
                  <c:v>3.4383460000000001</c:v>
                </c:pt>
                <c:pt idx="9">
                  <c:v>2.9832869999999998</c:v>
                </c:pt>
                <c:pt idx="10">
                  <c:v>2.7988089999999999</c:v>
                </c:pt>
                <c:pt idx="11">
                  <c:v>2.8982749999999999</c:v>
                </c:pt>
                <c:pt idx="12">
                  <c:v>3.047768</c:v>
                </c:pt>
                <c:pt idx="13">
                  <c:v>2.7507570000000001</c:v>
                </c:pt>
                <c:pt idx="14">
                  <c:v>2.6749869999999998</c:v>
                </c:pt>
                <c:pt idx="15">
                  <c:v>2.6997939999999998</c:v>
                </c:pt>
                <c:pt idx="16">
                  <c:v>3.1198290000000002</c:v>
                </c:pt>
                <c:pt idx="17">
                  <c:v>2.875181</c:v>
                </c:pt>
                <c:pt idx="18">
                  <c:v>2.9439199999999999</c:v>
                </c:pt>
                <c:pt idx="19">
                  <c:v>2.6352310000000001</c:v>
                </c:pt>
                <c:pt idx="20">
                  <c:v>2.4517570000000002</c:v>
                </c:pt>
                <c:pt idx="21">
                  <c:v>2.5473300000000001</c:v>
                </c:pt>
                <c:pt idx="22">
                  <c:v>3.1287199999999999</c:v>
                </c:pt>
                <c:pt idx="23">
                  <c:v>2.9739610000000001</c:v>
                </c:pt>
                <c:pt idx="24">
                  <c:v>3.047768</c:v>
                </c:pt>
                <c:pt idx="25">
                  <c:v>3.5276679999999998</c:v>
                </c:pt>
                <c:pt idx="26">
                  <c:v>3.164034</c:v>
                </c:pt>
                <c:pt idx="27">
                  <c:v>3.3598940000000002</c:v>
                </c:pt>
                <c:pt idx="28">
                  <c:v>3.5916570000000001</c:v>
                </c:pt>
                <c:pt idx="29">
                  <c:v>3.3598940000000002</c:v>
                </c:pt>
                <c:pt idx="30">
                  <c:v>3.8887299999999998</c:v>
                </c:pt>
                <c:pt idx="31">
                  <c:v>4.1753239999999998</c:v>
                </c:pt>
                <c:pt idx="32">
                  <c:v>3.8887299999999998</c:v>
                </c:pt>
                <c:pt idx="33">
                  <c:v>3.9001420000000002</c:v>
                </c:pt>
                <c:pt idx="34">
                  <c:v>4.0290609999999996</c:v>
                </c:pt>
                <c:pt idx="35">
                  <c:v>4.325634</c:v>
                </c:pt>
                <c:pt idx="36">
                  <c:v>4.1163629999999998</c:v>
                </c:pt>
                <c:pt idx="37">
                  <c:v>3.4705110000000001</c:v>
                </c:pt>
                <c:pt idx="38">
                  <c:v>3.9721250000000001</c:v>
                </c:pt>
                <c:pt idx="39">
                  <c:v>3.3928029999999998</c:v>
                </c:pt>
                <c:pt idx="40">
                  <c:v>3.2930899999999999</c:v>
                </c:pt>
                <c:pt idx="41">
                  <c:v>3.2812600000000001</c:v>
                </c:pt>
                <c:pt idx="42">
                  <c:v>3.5292430000000001</c:v>
                </c:pt>
                <c:pt idx="43">
                  <c:v>3.747592</c:v>
                </c:pt>
                <c:pt idx="44">
                  <c:v>3.5730469999999999</c:v>
                </c:pt>
                <c:pt idx="45">
                  <c:v>3.6953420000000001</c:v>
                </c:pt>
                <c:pt idx="46">
                  <c:v>3.3483000000000001</c:v>
                </c:pt>
                <c:pt idx="47">
                  <c:v>3.9157799999999998</c:v>
                </c:pt>
                <c:pt idx="48">
                  <c:v>4.1419269999999999</c:v>
                </c:pt>
                <c:pt idx="49">
                  <c:v>4.0892809999999997</c:v>
                </c:pt>
                <c:pt idx="50">
                  <c:v>4.0069379999999999</c:v>
                </c:pt>
                <c:pt idx="51">
                  <c:v>3.747592</c:v>
                </c:pt>
                <c:pt idx="52">
                  <c:v>4.2959930000000002</c:v>
                </c:pt>
                <c:pt idx="53">
                  <c:v>4.3320509999999999</c:v>
                </c:pt>
                <c:pt idx="54">
                  <c:v>4.7387290000000002</c:v>
                </c:pt>
                <c:pt idx="55">
                  <c:v>4.8350569999999999</c:v>
                </c:pt>
                <c:pt idx="56">
                  <c:v>4.5080179999999999</c:v>
                </c:pt>
                <c:pt idx="57">
                  <c:v>4.6916000000000002</c:v>
                </c:pt>
                <c:pt idx="58">
                  <c:v>5.3758720000000002</c:v>
                </c:pt>
                <c:pt idx="59">
                  <c:v>5.6607810000000001</c:v>
                </c:pt>
                <c:pt idx="60">
                  <c:v>5.5267030000000004</c:v>
                </c:pt>
                <c:pt idx="61">
                  <c:v>5.578729</c:v>
                </c:pt>
                <c:pt idx="62">
                  <c:v>5.5186549999999999</c:v>
                </c:pt>
                <c:pt idx="63">
                  <c:v>5.0607420000000003</c:v>
                </c:pt>
                <c:pt idx="64">
                  <c:v>5.5427629999999999</c:v>
                </c:pt>
                <c:pt idx="65">
                  <c:v>5.4006169999999996</c:v>
                </c:pt>
                <c:pt idx="66">
                  <c:v>5.6411189999999998</c:v>
                </c:pt>
                <c:pt idx="67">
                  <c:v>5.945119</c:v>
                </c:pt>
                <c:pt idx="68">
                  <c:v>6.150881</c:v>
                </c:pt>
                <c:pt idx="69">
                  <c:v>6.5625200000000001</c:v>
                </c:pt>
                <c:pt idx="70">
                  <c:v>6.6907899999999998</c:v>
                </c:pt>
                <c:pt idx="71">
                  <c:v>6.9474220000000004</c:v>
                </c:pt>
                <c:pt idx="72">
                  <c:v>6.6340870000000001</c:v>
                </c:pt>
                <c:pt idx="73">
                  <c:v>6.696599</c:v>
                </c:pt>
                <c:pt idx="74">
                  <c:v>7.0079320000000003</c:v>
                </c:pt>
                <c:pt idx="75">
                  <c:v>7.2080200000000003</c:v>
                </c:pt>
                <c:pt idx="76">
                  <c:v>7.4833150000000002</c:v>
                </c:pt>
                <c:pt idx="77">
                  <c:v>7.8002849999999997</c:v>
                </c:pt>
                <c:pt idx="78">
                  <c:v>7.877535</c:v>
                </c:pt>
                <c:pt idx="79">
                  <c:v>8.5120830000000005</c:v>
                </c:pt>
                <c:pt idx="80">
                  <c:v>8.2083969999999997</c:v>
                </c:pt>
                <c:pt idx="81">
                  <c:v>8.4957510000000003</c:v>
                </c:pt>
                <c:pt idx="82">
                  <c:v>8.0062479999999994</c:v>
                </c:pt>
                <c:pt idx="83">
                  <c:v>8.323995</c:v>
                </c:pt>
                <c:pt idx="84">
                  <c:v>8.337332</c:v>
                </c:pt>
                <c:pt idx="85">
                  <c:v>8.6641019999999997</c:v>
                </c:pt>
                <c:pt idx="86">
                  <c:v>8.7819260000000003</c:v>
                </c:pt>
                <c:pt idx="87">
                  <c:v>8.5563490000000009</c:v>
                </c:pt>
                <c:pt idx="88">
                  <c:v>8.4911720000000006</c:v>
                </c:pt>
                <c:pt idx="89">
                  <c:v>8.1547529999999995</c:v>
                </c:pt>
                <c:pt idx="90">
                  <c:v>8.3592929999999992</c:v>
                </c:pt>
                <c:pt idx="91">
                  <c:v>8.7692650000000008</c:v>
                </c:pt>
                <c:pt idx="92">
                  <c:v>8.7964640000000003</c:v>
                </c:pt>
                <c:pt idx="93">
                  <c:v>9.0805039999999995</c:v>
                </c:pt>
                <c:pt idx="94">
                  <c:v>9.3100900000000006</c:v>
                </c:pt>
                <c:pt idx="95">
                  <c:v>9.7233970000000003</c:v>
                </c:pt>
                <c:pt idx="96">
                  <c:v>9.4657280000000004</c:v>
                </c:pt>
                <c:pt idx="97">
                  <c:v>8.5088190000000008</c:v>
                </c:pt>
                <c:pt idx="98">
                  <c:v>8.608136</c:v>
                </c:pt>
                <c:pt idx="99">
                  <c:v>8.4859360000000006</c:v>
                </c:pt>
                <c:pt idx="100">
                  <c:v>8.422193</c:v>
                </c:pt>
                <c:pt idx="101">
                  <c:v>8.1982379999999999</c:v>
                </c:pt>
                <c:pt idx="102">
                  <c:v>7.7774599999999996</c:v>
                </c:pt>
                <c:pt idx="103">
                  <c:v>7.7774599999999996</c:v>
                </c:pt>
                <c:pt idx="104">
                  <c:v>7.1987649999999999</c:v>
                </c:pt>
                <c:pt idx="105">
                  <c:v>6.6833130000000001</c:v>
                </c:pt>
                <c:pt idx="106">
                  <c:v>5.945119</c:v>
                </c:pt>
                <c:pt idx="107">
                  <c:v>5.279941</c:v>
                </c:pt>
                <c:pt idx="108">
                  <c:v>5.2323779999999998</c:v>
                </c:pt>
                <c:pt idx="109">
                  <c:v>4.9665549999999996</c:v>
                </c:pt>
                <c:pt idx="110">
                  <c:v>5.0066620000000004</c:v>
                </c:pt>
                <c:pt idx="111">
                  <c:v>4.4032819999999999</c:v>
                </c:pt>
                <c:pt idx="112">
                  <c:v>4.087923</c:v>
                </c:pt>
                <c:pt idx="113">
                  <c:v>3.1622780000000001</c:v>
                </c:pt>
                <c:pt idx="114">
                  <c:v>2.5298219999999998</c:v>
                </c:pt>
                <c:pt idx="115">
                  <c:v>1.897367</c:v>
                </c:pt>
                <c:pt idx="116">
                  <c:v>1.897367</c:v>
                </c:pt>
                <c:pt idx="117">
                  <c:v>1.5811390000000001</c:v>
                </c:pt>
                <c:pt idx="118">
                  <c:v>1.5811390000000001</c:v>
                </c:pt>
                <c:pt idx="119">
                  <c:v>1.2649109999999999</c:v>
                </c:pt>
                <c:pt idx="120">
                  <c:v>1.2649109999999999</c:v>
                </c:pt>
                <c:pt idx="121">
                  <c:v>0.63245600000000002</c:v>
                </c:pt>
                <c:pt idx="122">
                  <c:v>0.63245600000000002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B-0148-8AF9-46BECAFF3A93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1.2516419999999999</c:v>
                </c:pt>
                <c:pt idx="2">
                  <c:v>1.3775269999999999</c:v>
                </c:pt>
                <c:pt idx="3">
                  <c:v>1.2970919999999999</c:v>
                </c:pt>
                <c:pt idx="4">
                  <c:v>1.1719809999999999</c:v>
                </c:pt>
                <c:pt idx="5">
                  <c:v>1.2864169999999999</c:v>
                </c:pt>
                <c:pt idx="6">
                  <c:v>1.5020439999999999</c:v>
                </c:pt>
                <c:pt idx="7">
                  <c:v>1.675637</c:v>
                </c:pt>
                <c:pt idx="8">
                  <c:v>2.4226559999999999</c:v>
                </c:pt>
                <c:pt idx="9">
                  <c:v>2.1020219999999998</c:v>
                </c:pt>
                <c:pt idx="10">
                  <c:v>1.9720390000000001</c:v>
                </c:pt>
                <c:pt idx="11">
                  <c:v>2.0421230000000001</c:v>
                </c:pt>
                <c:pt idx="12">
                  <c:v>2.1474549999999999</c:v>
                </c:pt>
                <c:pt idx="13">
                  <c:v>1.9381820000000001</c:v>
                </c:pt>
                <c:pt idx="14">
                  <c:v>1.8847940000000001</c:v>
                </c:pt>
                <c:pt idx="15">
                  <c:v>1.9022730000000001</c:v>
                </c:pt>
                <c:pt idx="16">
                  <c:v>2.1982300000000001</c:v>
                </c:pt>
                <c:pt idx="17">
                  <c:v>2.0258509999999998</c:v>
                </c:pt>
                <c:pt idx="18">
                  <c:v>2.074284</c:v>
                </c:pt>
                <c:pt idx="19">
                  <c:v>1.8567819999999999</c:v>
                </c:pt>
                <c:pt idx="20">
                  <c:v>1.727506</c:v>
                </c:pt>
                <c:pt idx="21">
                  <c:v>1.7948470000000001</c:v>
                </c:pt>
                <c:pt idx="22">
                  <c:v>2.204494</c:v>
                </c:pt>
                <c:pt idx="23">
                  <c:v>2.0954510000000002</c:v>
                </c:pt>
                <c:pt idx="24">
                  <c:v>2.1474549999999999</c:v>
                </c:pt>
                <c:pt idx="25">
                  <c:v>2.4855930000000002</c:v>
                </c:pt>
                <c:pt idx="26">
                  <c:v>2.2293759999999998</c:v>
                </c:pt>
                <c:pt idx="27">
                  <c:v>2.3673790000000001</c:v>
                </c:pt>
                <c:pt idx="28">
                  <c:v>2.5306790000000001</c:v>
                </c:pt>
                <c:pt idx="29">
                  <c:v>2.3673790000000001</c:v>
                </c:pt>
                <c:pt idx="30">
                  <c:v>2.7399969999999998</c:v>
                </c:pt>
                <c:pt idx="31">
                  <c:v>2.9419309999999999</c:v>
                </c:pt>
                <c:pt idx="32">
                  <c:v>2.7399969999999998</c:v>
                </c:pt>
                <c:pt idx="33">
                  <c:v>2.7480380000000002</c:v>
                </c:pt>
                <c:pt idx="34">
                  <c:v>2.8388740000000001</c:v>
                </c:pt>
                <c:pt idx="35">
                  <c:v>3.0478390000000002</c:v>
                </c:pt>
                <c:pt idx="36">
                  <c:v>2.9003869999999998</c:v>
                </c:pt>
                <c:pt idx="37">
                  <c:v>2.4453200000000002</c:v>
                </c:pt>
                <c:pt idx="38">
                  <c:v>2.7987570000000002</c:v>
                </c:pt>
                <c:pt idx="39">
                  <c:v>2.3905669999999999</c:v>
                </c:pt>
                <c:pt idx="40">
                  <c:v>2.320309</c:v>
                </c:pt>
                <c:pt idx="41">
                  <c:v>2.3119740000000002</c:v>
                </c:pt>
                <c:pt idx="42">
                  <c:v>2.4867020000000002</c:v>
                </c:pt>
                <c:pt idx="43">
                  <c:v>2.6405509999999999</c:v>
                </c:pt>
                <c:pt idx="44">
                  <c:v>2.5175670000000001</c:v>
                </c:pt>
                <c:pt idx="45">
                  <c:v>2.6037360000000001</c:v>
                </c:pt>
                <c:pt idx="46">
                  <c:v>2.35921</c:v>
                </c:pt>
                <c:pt idx="47">
                  <c:v>2.7590560000000002</c:v>
                </c:pt>
                <c:pt idx="48">
                  <c:v>2.918399</c:v>
                </c:pt>
                <c:pt idx="49">
                  <c:v>2.8813049999999998</c:v>
                </c:pt>
                <c:pt idx="50">
                  <c:v>2.823286</c:v>
                </c:pt>
                <c:pt idx="51">
                  <c:v>2.6405509999999999</c:v>
                </c:pt>
                <c:pt idx="52">
                  <c:v>3.0269539999999999</c:v>
                </c:pt>
                <c:pt idx="53">
                  <c:v>3.0523600000000002</c:v>
                </c:pt>
                <c:pt idx="54">
                  <c:v>3.3389060000000002</c:v>
                </c:pt>
                <c:pt idx="55">
                  <c:v>3.4067780000000001</c:v>
                </c:pt>
                <c:pt idx="56">
                  <c:v>3.1763460000000001</c:v>
                </c:pt>
                <c:pt idx="57">
                  <c:v>3.305698</c:v>
                </c:pt>
                <c:pt idx="58">
                  <c:v>3.787836</c:v>
                </c:pt>
                <c:pt idx="59">
                  <c:v>3.9885830000000002</c:v>
                </c:pt>
                <c:pt idx="60">
                  <c:v>3.8941110000000001</c:v>
                </c:pt>
                <c:pt idx="61">
                  <c:v>3.9307690000000002</c:v>
                </c:pt>
                <c:pt idx="62">
                  <c:v>3.8884409999999998</c:v>
                </c:pt>
                <c:pt idx="63">
                  <c:v>3.5657960000000002</c:v>
                </c:pt>
                <c:pt idx="64">
                  <c:v>3.905427</c:v>
                </c:pt>
                <c:pt idx="65">
                  <c:v>3.805272</c:v>
                </c:pt>
                <c:pt idx="66">
                  <c:v>3.974729</c:v>
                </c:pt>
                <c:pt idx="67">
                  <c:v>4.1889269999999996</c:v>
                </c:pt>
                <c:pt idx="68">
                  <c:v>4.333907</c:v>
                </c:pt>
                <c:pt idx="69">
                  <c:v>4.6239470000000003</c:v>
                </c:pt>
                <c:pt idx="70">
                  <c:v>4.7143259999999998</c:v>
                </c:pt>
                <c:pt idx="71">
                  <c:v>4.895149</c:v>
                </c:pt>
                <c:pt idx="72">
                  <c:v>4.6743740000000003</c:v>
                </c:pt>
                <c:pt idx="73">
                  <c:v>4.7184200000000001</c:v>
                </c:pt>
                <c:pt idx="74">
                  <c:v>4.9377839999999997</c:v>
                </c:pt>
                <c:pt idx="75">
                  <c:v>5.078767</c:v>
                </c:pt>
                <c:pt idx="76">
                  <c:v>5.2727389999999996</c:v>
                </c:pt>
                <c:pt idx="77">
                  <c:v>5.4960760000000004</c:v>
                </c:pt>
                <c:pt idx="78">
                  <c:v>5.5505060000000004</c:v>
                </c:pt>
                <c:pt idx="79">
                  <c:v>5.9976079999999996</c:v>
                </c:pt>
                <c:pt idx="80">
                  <c:v>5.7836309999999997</c:v>
                </c:pt>
                <c:pt idx="81">
                  <c:v>5.9861009999999997</c:v>
                </c:pt>
                <c:pt idx="82">
                  <c:v>5.641197</c:v>
                </c:pt>
                <c:pt idx="83">
                  <c:v>5.865081</c:v>
                </c:pt>
                <c:pt idx="84">
                  <c:v>5.874479</c:v>
                </c:pt>
                <c:pt idx="85">
                  <c:v>6.1047209999999996</c:v>
                </c:pt>
                <c:pt idx="86">
                  <c:v>6.1877389999999997</c:v>
                </c:pt>
                <c:pt idx="87">
                  <c:v>6.0287980000000001</c:v>
                </c:pt>
                <c:pt idx="88">
                  <c:v>5.9828739999999998</c:v>
                </c:pt>
                <c:pt idx="89">
                  <c:v>5.7458340000000003</c:v>
                </c:pt>
                <c:pt idx="90">
                  <c:v>5.8899530000000002</c:v>
                </c:pt>
                <c:pt idx="91">
                  <c:v>6.1788179999999997</c:v>
                </c:pt>
                <c:pt idx="92">
                  <c:v>6.1979829999999998</c:v>
                </c:pt>
                <c:pt idx="93">
                  <c:v>6.3981180000000002</c:v>
                </c:pt>
                <c:pt idx="94">
                  <c:v>6.5598840000000003</c:v>
                </c:pt>
                <c:pt idx="95">
                  <c:v>6.8510989999999996</c:v>
                </c:pt>
                <c:pt idx="96">
                  <c:v>6.6695460000000004</c:v>
                </c:pt>
                <c:pt idx="97">
                  <c:v>5.9953079999999996</c:v>
                </c:pt>
                <c:pt idx="98">
                  <c:v>6.0652869999999997</c:v>
                </c:pt>
                <c:pt idx="99">
                  <c:v>5.9791850000000002</c:v>
                </c:pt>
                <c:pt idx="100">
                  <c:v>5.934272</c:v>
                </c:pt>
                <c:pt idx="101">
                  <c:v>5.7764740000000003</c:v>
                </c:pt>
                <c:pt idx="102">
                  <c:v>5.4799939999999996</c:v>
                </c:pt>
                <c:pt idx="103">
                  <c:v>5.4799939999999996</c:v>
                </c:pt>
                <c:pt idx="104">
                  <c:v>5.0722459999999998</c:v>
                </c:pt>
                <c:pt idx="105">
                  <c:v>4.7090579999999997</c:v>
                </c:pt>
                <c:pt idx="106">
                  <c:v>4.1889269999999996</c:v>
                </c:pt>
                <c:pt idx="107">
                  <c:v>3.720243</c:v>
                </c:pt>
                <c:pt idx="108">
                  <c:v>3.6867299999999998</c:v>
                </c:pt>
                <c:pt idx="109">
                  <c:v>3.499431</c:v>
                </c:pt>
                <c:pt idx="110">
                  <c:v>3.5276909999999999</c:v>
                </c:pt>
                <c:pt idx="111">
                  <c:v>3.1025489999999998</c:v>
                </c:pt>
                <c:pt idx="112">
                  <c:v>2.8803480000000001</c:v>
                </c:pt>
                <c:pt idx="113">
                  <c:v>2.2281390000000001</c:v>
                </c:pt>
                <c:pt idx="114">
                  <c:v>1.782511</c:v>
                </c:pt>
                <c:pt idx="115">
                  <c:v>1.336883</c:v>
                </c:pt>
                <c:pt idx="116">
                  <c:v>1.336883</c:v>
                </c:pt>
                <c:pt idx="117">
                  <c:v>1.114069</c:v>
                </c:pt>
                <c:pt idx="118">
                  <c:v>1.114069</c:v>
                </c:pt>
                <c:pt idx="119">
                  <c:v>0.89125600000000005</c:v>
                </c:pt>
                <c:pt idx="120">
                  <c:v>0.89125600000000005</c:v>
                </c:pt>
                <c:pt idx="121">
                  <c:v>0.44562800000000002</c:v>
                </c:pt>
                <c:pt idx="122">
                  <c:v>0.44562800000000002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B-0148-8AF9-46BECAFF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26000"/>
        <c:axId val="663454192"/>
      </c:lineChart>
      <c:catAx>
        <c:axId val="6635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454192"/>
        <c:crosses val="autoZero"/>
        <c:auto val="1"/>
        <c:lblAlgn val="ctr"/>
        <c:lblOffset val="100"/>
        <c:noMultiLvlLbl val="0"/>
      </c:catAx>
      <c:valAx>
        <c:axId val="6634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5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</c:v>
                </c:pt>
                <c:pt idx="4">
                  <c:v>2.8</c:v>
                </c:pt>
                <c:pt idx="5">
                  <c:v>4.0999999999999996</c:v>
                </c:pt>
                <c:pt idx="6">
                  <c:v>5.3</c:v>
                </c:pt>
                <c:pt idx="7">
                  <c:v>6.7</c:v>
                </c:pt>
                <c:pt idx="8">
                  <c:v>8</c:v>
                </c:pt>
                <c:pt idx="9">
                  <c:v>9.1</c:v>
                </c:pt>
                <c:pt idx="10">
                  <c:v>10.199999999999999</c:v>
                </c:pt>
                <c:pt idx="11">
                  <c:v>11.8</c:v>
                </c:pt>
                <c:pt idx="12">
                  <c:v>12.9</c:v>
                </c:pt>
                <c:pt idx="13">
                  <c:v>14.2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18.8</c:v>
                </c:pt>
                <c:pt idx="17">
                  <c:v>20.3</c:v>
                </c:pt>
                <c:pt idx="18">
                  <c:v>21.3</c:v>
                </c:pt>
                <c:pt idx="19">
                  <c:v>23.1</c:v>
                </c:pt>
                <c:pt idx="20">
                  <c:v>24.9</c:v>
                </c:pt>
                <c:pt idx="21">
                  <c:v>25.6</c:v>
                </c:pt>
                <c:pt idx="22">
                  <c:v>28.1</c:v>
                </c:pt>
                <c:pt idx="23">
                  <c:v>29.9</c:v>
                </c:pt>
                <c:pt idx="24">
                  <c:v>31.5</c:v>
                </c:pt>
                <c:pt idx="25">
                  <c:v>32.799999999999997</c:v>
                </c:pt>
                <c:pt idx="26">
                  <c:v>34.9</c:v>
                </c:pt>
                <c:pt idx="27">
                  <c:v>36.299999999999997</c:v>
                </c:pt>
                <c:pt idx="28">
                  <c:v>38.4</c:v>
                </c:pt>
                <c:pt idx="29">
                  <c:v>40.299999999999997</c:v>
                </c:pt>
                <c:pt idx="30">
                  <c:v>41.7</c:v>
                </c:pt>
                <c:pt idx="31">
                  <c:v>43.4</c:v>
                </c:pt>
                <c:pt idx="32">
                  <c:v>44.8</c:v>
                </c:pt>
                <c:pt idx="33">
                  <c:v>47.4</c:v>
                </c:pt>
                <c:pt idx="34">
                  <c:v>49.2</c:v>
                </c:pt>
                <c:pt idx="35">
                  <c:v>51.1</c:v>
                </c:pt>
                <c:pt idx="36">
                  <c:v>53.3</c:v>
                </c:pt>
                <c:pt idx="37">
                  <c:v>55.7</c:v>
                </c:pt>
                <c:pt idx="38">
                  <c:v>57</c:v>
                </c:pt>
                <c:pt idx="39">
                  <c:v>59.8</c:v>
                </c:pt>
                <c:pt idx="40">
                  <c:v>61.7</c:v>
                </c:pt>
                <c:pt idx="41">
                  <c:v>64.2</c:v>
                </c:pt>
                <c:pt idx="42">
                  <c:v>65.400000000000006</c:v>
                </c:pt>
                <c:pt idx="43">
                  <c:v>68.2</c:v>
                </c:pt>
                <c:pt idx="44">
                  <c:v>69.8</c:v>
                </c:pt>
                <c:pt idx="45">
                  <c:v>72.099999999999994</c:v>
                </c:pt>
                <c:pt idx="46">
                  <c:v>73.599999999999994</c:v>
                </c:pt>
                <c:pt idx="47">
                  <c:v>75.5</c:v>
                </c:pt>
                <c:pt idx="48">
                  <c:v>77.900000000000006</c:v>
                </c:pt>
                <c:pt idx="49">
                  <c:v>80.400000000000006</c:v>
                </c:pt>
                <c:pt idx="50">
                  <c:v>82.4</c:v>
                </c:pt>
                <c:pt idx="51">
                  <c:v>84.7</c:v>
                </c:pt>
                <c:pt idx="52">
                  <c:v>86.4</c:v>
                </c:pt>
                <c:pt idx="53">
                  <c:v>88.2</c:v>
                </c:pt>
                <c:pt idx="54">
                  <c:v>90.6</c:v>
                </c:pt>
                <c:pt idx="55">
                  <c:v>92.8</c:v>
                </c:pt>
                <c:pt idx="56">
                  <c:v>95.1</c:v>
                </c:pt>
                <c:pt idx="57">
                  <c:v>97.1</c:v>
                </c:pt>
                <c:pt idx="58">
                  <c:v>99.2</c:v>
                </c:pt>
                <c:pt idx="59">
                  <c:v>101.3</c:v>
                </c:pt>
                <c:pt idx="60">
                  <c:v>103.8</c:v>
                </c:pt>
                <c:pt idx="61">
                  <c:v>106.6</c:v>
                </c:pt>
                <c:pt idx="62">
                  <c:v>109.3</c:v>
                </c:pt>
                <c:pt idx="63">
                  <c:v>111.1</c:v>
                </c:pt>
                <c:pt idx="64">
                  <c:v>112.7</c:v>
                </c:pt>
                <c:pt idx="65">
                  <c:v>114.8</c:v>
                </c:pt>
                <c:pt idx="66">
                  <c:v>115.8</c:v>
                </c:pt>
                <c:pt idx="67">
                  <c:v>117.7</c:v>
                </c:pt>
                <c:pt idx="68">
                  <c:v>119.6</c:v>
                </c:pt>
                <c:pt idx="69">
                  <c:v>122.2</c:v>
                </c:pt>
                <c:pt idx="70">
                  <c:v>124.7</c:v>
                </c:pt>
                <c:pt idx="71">
                  <c:v>126.3</c:v>
                </c:pt>
                <c:pt idx="72">
                  <c:v>128.19999999999999</c:v>
                </c:pt>
                <c:pt idx="73">
                  <c:v>130</c:v>
                </c:pt>
                <c:pt idx="74">
                  <c:v>132.1</c:v>
                </c:pt>
                <c:pt idx="75">
                  <c:v>134.1</c:v>
                </c:pt>
                <c:pt idx="76">
                  <c:v>136.6</c:v>
                </c:pt>
                <c:pt idx="77">
                  <c:v>139</c:v>
                </c:pt>
                <c:pt idx="78">
                  <c:v>141.19999999999999</c:v>
                </c:pt>
                <c:pt idx="79">
                  <c:v>143.30000000000001</c:v>
                </c:pt>
                <c:pt idx="80">
                  <c:v>146</c:v>
                </c:pt>
                <c:pt idx="81">
                  <c:v>148.9</c:v>
                </c:pt>
                <c:pt idx="82">
                  <c:v>151.69999999999999</c:v>
                </c:pt>
                <c:pt idx="83">
                  <c:v>152.4</c:v>
                </c:pt>
                <c:pt idx="84">
                  <c:v>154.4</c:v>
                </c:pt>
                <c:pt idx="85">
                  <c:v>157.19999999999999</c:v>
                </c:pt>
                <c:pt idx="86">
                  <c:v>159.80000000000001</c:v>
                </c:pt>
                <c:pt idx="87">
                  <c:v>161.4</c:v>
                </c:pt>
                <c:pt idx="88">
                  <c:v>163.80000000000001</c:v>
                </c:pt>
                <c:pt idx="89">
                  <c:v>166.2</c:v>
                </c:pt>
                <c:pt idx="90">
                  <c:v>168</c:v>
                </c:pt>
                <c:pt idx="91">
                  <c:v>169.9</c:v>
                </c:pt>
                <c:pt idx="92">
                  <c:v>172.4</c:v>
                </c:pt>
                <c:pt idx="93">
                  <c:v>174.6</c:v>
                </c:pt>
                <c:pt idx="94">
                  <c:v>176.7</c:v>
                </c:pt>
                <c:pt idx="95">
                  <c:v>178.8</c:v>
                </c:pt>
                <c:pt idx="96">
                  <c:v>181.3</c:v>
                </c:pt>
                <c:pt idx="97">
                  <c:v>182.7</c:v>
                </c:pt>
                <c:pt idx="98">
                  <c:v>183.9</c:v>
                </c:pt>
                <c:pt idx="99">
                  <c:v>186.2</c:v>
                </c:pt>
                <c:pt idx="100">
                  <c:v>187.6</c:v>
                </c:pt>
                <c:pt idx="101">
                  <c:v>189</c:v>
                </c:pt>
                <c:pt idx="102">
                  <c:v>191.8</c:v>
                </c:pt>
                <c:pt idx="103">
                  <c:v>193.7</c:v>
                </c:pt>
                <c:pt idx="104">
                  <c:v>195.2</c:v>
                </c:pt>
                <c:pt idx="105">
                  <c:v>197.3</c:v>
                </c:pt>
                <c:pt idx="106">
                  <c:v>199.3</c:v>
                </c:pt>
                <c:pt idx="107">
                  <c:v>201.8</c:v>
                </c:pt>
                <c:pt idx="108">
                  <c:v>204.4</c:v>
                </c:pt>
                <c:pt idx="109">
                  <c:v>205.6</c:v>
                </c:pt>
                <c:pt idx="110">
                  <c:v>208.2</c:v>
                </c:pt>
                <c:pt idx="111">
                  <c:v>211.2</c:v>
                </c:pt>
                <c:pt idx="112">
                  <c:v>213.1</c:v>
                </c:pt>
                <c:pt idx="113">
                  <c:v>215</c:v>
                </c:pt>
                <c:pt idx="114">
                  <c:v>216.6</c:v>
                </c:pt>
                <c:pt idx="115">
                  <c:v>219.9</c:v>
                </c:pt>
                <c:pt idx="116">
                  <c:v>221.7</c:v>
                </c:pt>
                <c:pt idx="117">
                  <c:v>223.3</c:v>
                </c:pt>
                <c:pt idx="118">
                  <c:v>226.2</c:v>
                </c:pt>
                <c:pt idx="119">
                  <c:v>228.4</c:v>
                </c:pt>
                <c:pt idx="120">
                  <c:v>230.2</c:v>
                </c:pt>
                <c:pt idx="121">
                  <c:v>232.4</c:v>
                </c:pt>
                <c:pt idx="122">
                  <c:v>234.4</c:v>
                </c:pt>
                <c:pt idx="123">
                  <c:v>236.7</c:v>
                </c:pt>
                <c:pt idx="124">
                  <c:v>238.9</c:v>
                </c:pt>
                <c:pt idx="125">
                  <c:v>241.1</c:v>
                </c:pt>
                <c:pt idx="126">
                  <c:v>243.3</c:v>
                </c:pt>
                <c:pt idx="127">
                  <c:v>246.2</c:v>
                </c:pt>
                <c:pt idx="128">
                  <c:v>248.5</c:v>
                </c:pt>
                <c:pt idx="129">
                  <c:v>250.6</c:v>
                </c:pt>
                <c:pt idx="130">
                  <c:v>252.4</c:v>
                </c:pt>
                <c:pt idx="131">
                  <c:v>255</c:v>
                </c:pt>
                <c:pt idx="132">
                  <c:v>257.39999999999998</c:v>
                </c:pt>
                <c:pt idx="133">
                  <c:v>260</c:v>
                </c:pt>
                <c:pt idx="134">
                  <c:v>263</c:v>
                </c:pt>
                <c:pt idx="135">
                  <c:v>265</c:v>
                </c:pt>
                <c:pt idx="136">
                  <c:v>267.60000000000002</c:v>
                </c:pt>
                <c:pt idx="137">
                  <c:v>270.39999999999998</c:v>
                </c:pt>
                <c:pt idx="138">
                  <c:v>272.89999999999998</c:v>
                </c:pt>
                <c:pt idx="139">
                  <c:v>274.8</c:v>
                </c:pt>
                <c:pt idx="140">
                  <c:v>277.8</c:v>
                </c:pt>
                <c:pt idx="141">
                  <c:v>280.10000000000002</c:v>
                </c:pt>
                <c:pt idx="142">
                  <c:v>282.5</c:v>
                </c:pt>
                <c:pt idx="143">
                  <c:v>285</c:v>
                </c:pt>
                <c:pt idx="144">
                  <c:v>286.8</c:v>
                </c:pt>
                <c:pt idx="145">
                  <c:v>288.3</c:v>
                </c:pt>
                <c:pt idx="146">
                  <c:v>289.7</c:v>
                </c:pt>
                <c:pt idx="147">
                  <c:v>292.3</c:v>
                </c:pt>
                <c:pt idx="148">
                  <c:v>295.7</c:v>
                </c:pt>
                <c:pt idx="149">
                  <c:v>297.2</c:v>
                </c:pt>
                <c:pt idx="150">
                  <c:v>299.2</c:v>
                </c:pt>
                <c:pt idx="151">
                  <c:v>302.3</c:v>
                </c:pt>
                <c:pt idx="152">
                  <c:v>305.3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315.2</c:v>
                </c:pt>
                <c:pt idx="158">
                  <c:v>317.5</c:v>
                </c:pt>
                <c:pt idx="159">
                  <c:v>319.7</c:v>
                </c:pt>
                <c:pt idx="160">
                  <c:v>321.2</c:v>
                </c:pt>
                <c:pt idx="161">
                  <c:v>323.5</c:v>
                </c:pt>
                <c:pt idx="162">
                  <c:v>325.3</c:v>
                </c:pt>
                <c:pt idx="163">
                  <c:v>327</c:v>
                </c:pt>
                <c:pt idx="164">
                  <c:v>329.6</c:v>
                </c:pt>
                <c:pt idx="165">
                  <c:v>331.4</c:v>
                </c:pt>
                <c:pt idx="166">
                  <c:v>333.2</c:v>
                </c:pt>
                <c:pt idx="167">
                  <c:v>334.3</c:v>
                </c:pt>
                <c:pt idx="168">
                  <c:v>336.4</c:v>
                </c:pt>
                <c:pt idx="169">
                  <c:v>338.5</c:v>
                </c:pt>
                <c:pt idx="170">
                  <c:v>341.1</c:v>
                </c:pt>
                <c:pt idx="171">
                  <c:v>343.2</c:v>
                </c:pt>
                <c:pt idx="172">
                  <c:v>345.6</c:v>
                </c:pt>
                <c:pt idx="173">
                  <c:v>347.3</c:v>
                </c:pt>
                <c:pt idx="174">
                  <c:v>350.2</c:v>
                </c:pt>
                <c:pt idx="175">
                  <c:v>351.9</c:v>
                </c:pt>
                <c:pt idx="176">
                  <c:v>353.7</c:v>
                </c:pt>
                <c:pt idx="177">
                  <c:v>356.3</c:v>
                </c:pt>
                <c:pt idx="178">
                  <c:v>359.5</c:v>
                </c:pt>
                <c:pt idx="179">
                  <c:v>361.8</c:v>
                </c:pt>
                <c:pt idx="180">
                  <c:v>365.3</c:v>
                </c:pt>
                <c:pt idx="181">
                  <c:v>367.4</c:v>
                </c:pt>
                <c:pt idx="182">
                  <c:v>368.5</c:v>
                </c:pt>
                <c:pt idx="183">
                  <c:v>370.8</c:v>
                </c:pt>
                <c:pt idx="184">
                  <c:v>372.4</c:v>
                </c:pt>
                <c:pt idx="185">
                  <c:v>374.3</c:v>
                </c:pt>
                <c:pt idx="186">
                  <c:v>376.8</c:v>
                </c:pt>
                <c:pt idx="187">
                  <c:v>379.6</c:v>
                </c:pt>
                <c:pt idx="188">
                  <c:v>381.7</c:v>
                </c:pt>
                <c:pt idx="189">
                  <c:v>382.8</c:v>
                </c:pt>
                <c:pt idx="190">
                  <c:v>384.8</c:v>
                </c:pt>
                <c:pt idx="191">
                  <c:v>387.9</c:v>
                </c:pt>
                <c:pt idx="192">
                  <c:v>389.9</c:v>
                </c:pt>
                <c:pt idx="193">
                  <c:v>391.7</c:v>
                </c:pt>
                <c:pt idx="194">
                  <c:v>394.8</c:v>
                </c:pt>
                <c:pt idx="195">
                  <c:v>396.2</c:v>
                </c:pt>
                <c:pt idx="196">
                  <c:v>398.3</c:v>
                </c:pt>
                <c:pt idx="197">
                  <c:v>400.2</c:v>
                </c:pt>
                <c:pt idx="198">
                  <c:v>403.2</c:v>
                </c:pt>
                <c:pt idx="199">
                  <c:v>405.5</c:v>
                </c:pt>
                <c:pt idx="200">
                  <c:v>407.2</c:v>
                </c:pt>
                <c:pt idx="201">
                  <c:v>409.1</c:v>
                </c:pt>
                <c:pt idx="202">
                  <c:v>411.4</c:v>
                </c:pt>
                <c:pt idx="203">
                  <c:v>413.5</c:v>
                </c:pt>
                <c:pt idx="204">
                  <c:v>415.4</c:v>
                </c:pt>
                <c:pt idx="205">
                  <c:v>416.9</c:v>
                </c:pt>
                <c:pt idx="206">
                  <c:v>418.2</c:v>
                </c:pt>
                <c:pt idx="207">
                  <c:v>419.3</c:v>
                </c:pt>
                <c:pt idx="208">
                  <c:v>421.4</c:v>
                </c:pt>
                <c:pt idx="209">
                  <c:v>423.7</c:v>
                </c:pt>
                <c:pt idx="210">
                  <c:v>426</c:v>
                </c:pt>
                <c:pt idx="211">
                  <c:v>427.9</c:v>
                </c:pt>
                <c:pt idx="212">
                  <c:v>429.1</c:v>
                </c:pt>
                <c:pt idx="213">
                  <c:v>430.8</c:v>
                </c:pt>
                <c:pt idx="214">
                  <c:v>432.9</c:v>
                </c:pt>
                <c:pt idx="215">
                  <c:v>435.5</c:v>
                </c:pt>
                <c:pt idx="216">
                  <c:v>437.9</c:v>
                </c:pt>
                <c:pt idx="217">
                  <c:v>439.4</c:v>
                </c:pt>
                <c:pt idx="218">
                  <c:v>440.8</c:v>
                </c:pt>
                <c:pt idx="219">
                  <c:v>442.5</c:v>
                </c:pt>
                <c:pt idx="220">
                  <c:v>444.4</c:v>
                </c:pt>
                <c:pt idx="221">
                  <c:v>447</c:v>
                </c:pt>
                <c:pt idx="222">
                  <c:v>448.3</c:v>
                </c:pt>
                <c:pt idx="223">
                  <c:v>450.5</c:v>
                </c:pt>
                <c:pt idx="224">
                  <c:v>452</c:v>
                </c:pt>
                <c:pt idx="225">
                  <c:v>454.4</c:v>
                </c:pt>
                <c:pt idx="226">
                  <c:v>456.2</c:v>
                </c:pt>
                <c:pt idx="227">
                  <c:v>457.5</c:v>
                </c:pt>
                <c:pt idx="228">
                  <c:v>458.7</c:v>
                </c:pt>
                <c:pt idx="229">
                  <c:v>460</c:v>
                </c:pt>
                <c:pt idx="230">
                  <c:v>461.4</c:v>
                </c:pt>
                <c:pt idx="231">
                  <c:v>463.1</c:v>
                </c:pt>
                <c:pt idx="232">
                  <c:v>464.3</c:v>
                </c:pt>
                <c:pt idx="233">
                  <c:v>466.4</c:v>
                </c:pt>
                <c:pt idx="234">
                  <c:v>467.4</c:v>
                </c:pt>
                <c:pt idx="235">
                  <c:v>468.5</c:v>
                </c:pt>
                <c:pt idx="236">
                  <c:v>470.1</c:v>
                </c:pt>
                <c:pt idx="237">
                  <c:v>471.1</c:v>
                </c:pt>
                <c:pt idx="238">
                  <c:v>472.9</c:v>
                </c:pt>
                <c:pt idx="239">
                  <c:v>474.1</c:v>
                </c:pt>
                <c:pt idx="240">
                  <c:v>475.3</c:v>
                </c:pt>
                <c:pt idx="241">
                  <c:v>476.9</c:v>
                </c:pt>
                <c:pt idx="242">
                  <c:v>477.8</c:v>
                </c:pt>
                <c:pt idx="243">
                  <c:v>478.8</c:v>
                </c:pt>
                <c:pt idx="244">
                  <c:v>479.7</c:v>
                </c:pt>
                <c:pt idx="245">
                  <c:v>481.2</c:v>
                </c:pt>
                <c:pt idx="246">
                  <c:v>481.7</c:v>
                </c:pt>
                <c:pt idx="247">
                  <c:v>482.7</c:v>
                </c:pt>
                <c:pt idx="248">
                  <c:v>483.6</c:v>
                </c:pt>
                <c:pt idx="249">
                  <c:v>484.3</c:v>
                </c:pt>
                <c:pt idx="250">
                  <c:v>485.4</c:v>
                </c:pt>
                <c:pt idx="251">
                  <c:v>486</c:v>
                </c:pt>
                <c:pt idx="252">
                  <c:v>486.9</c:v>
                </c:pt>
                <c:pt idx="253">
                  <c:v>487.2</c:v>
                </c:pt>
                <c:pt idx="254">
                  <c:v>487.6</c:v>
                </c:pt>
                <c:pt idx="255">
                  <c:v>488.3</c:v>
                </c:pt>
                <c:pt idx="256">
                  <c:v>488.8</c:v>
                </c:pt>
                <c:pt idx="257">
                  <c:v>489.3</c:v>
                </c:pt>
                <c:pt idx="258">
                  <c:v>489.5</c:v>
                </c:pt>
                <c:pt idx="259">
                  <c:v>490.2</c:v>
                </c:pt>
                <c:pt idx="260">
                  <c:v>490.7</c:v>
                </c:pt>
                <c:pt idx="261">
                  <c:v>490.9</c:v>
                </c:pt>
                <c:pt idx="262">
                  <c:v>491.6</c:v>
                </c:pt>
                <c:pt idx="263">
                  <c:v>492.2</c:v>
                </c:pt>
                <c:pt idx="264">
                  <c:v>493.3</c:v>
                </c:pt>
                <c:pt idx="265">
                  <c:v>493.7</c:v>
                </c:pt>
                <c:pt idx="266">
                  <c:v>494.2</c:v>
                </c:pt>
                <c:pt idx="267">
                  <c:v>494.5</c:v>
                </c:pt>
                <c:pt idx="268">
                  <c:v>494.8</c:v>
                </c:pt>
                <c:pt idx="269">
                  <c:v>495</c:v>
                </c:pt>
                <c:pt idx="270">
                  <c:v>495.5</c:v>
                </c:pt>
                <c:pt idx="271">
                  <c:v>496</c:v>
                </c:pt>
                <c:pt idx="272">
                  <c:v>496.2</c:v>
                </c:pt>
                <c:pt idx="273">
                  <c:v>496.5</c:v>
                </c:pt>
                <c:pt idx="274">
                  <c:v>496.6</c:v>
                </c:pt>
                <c:pt idx="275">
                  <c:v>497</c:v>
                </c:pt>
                <c:pt idx="276">
                  <c:v>497.1</c:v>
                </c:pt>
                <c:pt idx="277">
                  <c:v>497.3</c:v>
                </c:pt>
                <c:pt idx="278">
                  <c:v>497.9</c:v>
                </c:pt>
                <c:pt idx="279">
                  <c:v>498.1</c:v>
                </c:pt>
                <c:pt idx="280">
                  <c:v>498.1</c:v>
                </c:pt>
                <c:pt idx="281">
                  <c:v>498.5</c:v>
                </c:pt>
                <c:pt idx="282">
                  <c:v>498.5</c:v>
                </c:pt>
                <c:pt idx="283">
                  <c:v>498.5</c:v>
                </c:pt>
                <c:pt idx="284">
                  <c:v>498.6</c:v>
                </c:pt>
                <c:pt idx="285">
                  <c:v>498.8</c:v>
                </c:pt>
                <c:pt idx="286">
                  <c:v>498.9</c:v>
                </c:pt>
                <c:pt idx="287">
                  <c:v>498.9</c:v>
                </c:pt>
                <c:pt idx="288">
                  <c:v>499.1</c:v>
                </c:pt>
                <c:pt idx="289">
                  <c:v>499.1</c:v>
                </c:pt>
                <c:pt idx="290">
                  <c:v>499.1</c:v>
                </c:pt>
                <c:pt idx="291">
                  <c:v>499.2</c:v>
                </c:pt>
                <c:pt idx="292">
                  <c:v>499.2</c:v>
                </c:pt>
                <c:pt idx="293">
                  <c:v>499.2</c:v>
                </c:pt>
                <c:pt idx="294">
                  <c:v>499.2</c:v>
                </c:pt>
                <c:pt idx="295">
                  <c:v>499.3</c:v>
                </c:pt>
                <c:pt idx="296">
                  <c:v>499.3</c:v>
                </c:pt>
                <c:pt idx="297">
                  <c:v>499.3</c:v>
                </c:pt>
                <c:pt idx="298">
                  <c:v>499.5</c:v>
                </c:pt>
                <c:pt idx="299">
                  <c:v>499.5</c:v>
                </c:pt>
                <c:pt idx="300">
                  <c:v>499.5</c:v>
                </c:pt>
                <c:pt idx="301">
                  <c:v>499.5</c:v>
                </c:pt>
                <c:pt idx="302">
                  <c:v>499.5</c:v>
                </c:pt>
                <c:pt idx="303">
                  <c:v>499.5</c:v>
                </c:pt>
                <c:pt idx="304">
                  <c:v>499.5</c:v>
                </c:pt>
                <c:pt idx="305">
                  <c:v>499.6</c:v>
                </c:pt>
                <c:pt idx="306">
                  <c:v>499.9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500</c:v>
                </c:pt>
                <c:pt idx="754">
                  <c:v>500</c:v>
                </c:pt>
                <c:pt idx="755">
                  <c:v>500</c:v>
                </c:pt>
                <c:pt idx="756">
                  <c:v>500</c:v>
                </c:pt>
                <c:pt idx="757">
                  <c:v>500</c:v>
                </c:pt>
                <c:pt idx="758">
                  <c:v>500</c:v>
                </c:pt>
                <c:pt idx="759">
                  <c:v>500</c:v>
                </c:pt>
                <c:pt idx="760">
                  <c:v>500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500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500</c:v>
                </c:pt>
                <c:pt idx="779">
                  <c:v>500</c:v>
                </c:pt>
                <c:pt idx="780">
                  <c:v>500</c:v>
                </c:pt>
                <c:pt idx="781">
                  <c:v>500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500</c:v>
                </c:pt>
                <c:pt idx="821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500</c:v>
                </c:pt>
                <c:pt idx="826">
                  <c:v>500</c:v>
                </c:pt>
                <c:pt idx="827">
                  <c:v>500</c:v>
                </c:pt>
                <c:pt idx="828">
                  <c:v>500</c:v>
                </c:pt>
                <c:pt idx="829">
                  <c:v>500</c:v>
                </c:pt>
                <c:pt idx="830">
                  <c:v>500</c:v>
                </c:pt>
                <c:pt idx="831">
                  <c:v>500</c:v>
                </c:pt>
                <c:pt idx="832">
                  <c:v>500</c:v>
                </c:pt>
                <c:pt idx="833">
                  <c:v>500</c:v>
                </c:pt>
                <c:pt idx="834">
                  <c:v>500</c:v>
                </c:pt>
                <c:pt idx="835">
                  <c:v>500</c:v>
                </c:pt>
                <c:pt idx="836">
                  <c:v>500</c:v>
                </c:pt>
                <c:pt idx="837">
                  <c:v>500</c:v>
                </c:pt>
                <c:pt idx="838">
                  <c:v>500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500</c:v>
                </c:pt>
                <c:pt idx="848">
                  <c:v>500</c:v>
                </c:pt>
                <c:pt idx="849">
                  <c:v>500</c:v>
                </c:pt>
                <c:pt idx="850">
                  <c:v>500</c:v>
                </c:pt>
                <c:pt idx="851">
                  <c:v>500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500</c:v>
                </c:pt>
                <c:pt idx="881">
                  <c:v>500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500</c:v>
                </c:pt>
                <c:pt idx="887">
                  <c:v>500</c:v>
                </c:pt>
                <c:pt idx="888">
                  <c:v>500</c:v>
                </c:pt>
                <c:pt idx="889">
                  <c:v>500</c:v>
                </c:pt>
                <c:pt idx="890">
                  <c:v>500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A-0C46-952C-8FA78F20D914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0.84983699999999995</c:v>
                </c:pt>
                <c:pt idx="2">
                  <c:v>1.4142140000000001</c:v>
                </c:pt>
                <c:pt idx="3">
                  <c:v>2.1108189999999998</c:v>
                </c:pt>
                <c:pt idx="4">
                  <c:v>2.2010100000000001</c:v>
                </c:pt>
                <c:pt idx="5">
                  <c:v>2.558211</c:v>
                </c:pt>
                <c:pt idx="6">
                  <c:v>3.4334950000000002</c:v>
                </c:pt>
                <c:pt idx="7">
                  <c:v>3.9735230000000001</c:v>
                </c:pt>
                <c:pt idx="8">
                  <c:v>4.5215529999999999</c:v>
                </c:pt>
                <c:pt idx="9">
                  <c:v>4.9988890000000001</c:v>
                </c:pt>
                <c:pt idx="10">
                  <c:v>6.1967730000000003</c:v>
                </c:pt>
                <c:pt idx="11">
                  <c:v>7.3151289999999998</c:v>
                </c:pt>
                <c:pt idx="12">
                  <c:v>7.9923570000000002</c:v>
                </c:pt>
                <c:pt idx="13">
                  <c:v>7.7430969999999997</c:v>
                </c:pt>
                <c:pt idx="14">
                  <c:v>8.1137739999999994</c:v>
                </c:pt>
                <c:pt idx="15">
                  <c:v>8.126773</c:v>
                </c:pt>
                <c:pt idx="16">
                  <c:v>8.651268</c:v>
                </c:pt>
                <c:pt idx="17">
                  <c:v>8.9573060000000009</c:v>
                </c:pt>
                <c:pt idx="18">
                  <c:v>8.8825669999999999</c:v>
                </c:pt>
                <c:pt idx="19">
                  <c:v>9.5388099999999998</c:v>
                </c:pt>
                <c:pt idx="20">
                  <c:v>10.365005</c:v>
                </c:pt>
                <c:pt idx="21">
                  <c:v>10.167486</c:v>
                </c:pt>
                <c:pt idx="22">
                  <c:v>9.9269549999999995</c:v>
                </c:pt>
                <c:pt idx="23">
                  <c:v>9.9827630000000003</c:v>
                </c:pt>
                <c:pt idx="24">
                  <c:v>9.6522880000000004</c:v>
                </c:pt>
                <c:pt idx="25">
                  <c:v>10.042133</c:v>
                </c:pt>
                <c:pt idx="26">
                  <c:v>10.928556</c:v>
                </c:pt>
                <c:pt idx="27">
                  <c:v>11.106054</c:v>
                </c:pt>
                <c:pt idx="28">
                  <c:v>11.432896</c:v>
                </c:pt>
                <c:pt idx="29">
                  <c:v>11.324016</c:v>
                </c:pt>
                <c:pt idx="30">
                  <c:v>12.320263000000001</c:v>
                </c:pt>
                <c:pt idx="31">
                  <c:v>12.946042</c:v>
                </c:pt>
                <c:pt idx="32">
                  <c:v>13.381579</c:v>
                </c:pt>
                <c:pt idx="33">
                  <c:v>14.354248</c:v>
                </c:pt>
                <c:pt idx="34">
                  <c:v>15.866106</c:v>
                </c:pt>
                <c:pt idx="35">
                  <c:v>15.877656999999999</c:v>
                </c:pt>
                <c:pt idx="36">
                  <c:v>15.442005999999999</c:v>
                </c:pt>
                <c:pt idx="37">
                  <c:v>15.677656000000001</c:v>
                </c:pt>
                <c:pt idx="38">
                  <c:v>15.463217999999999</c:v>
                </c:pt>
                <c:pt idx="39">
                  <c:v>15.640404</c:v>
                </c:pt>
                <c:pt idx="40">
                  <c:v>14.757671999999999</c:v>
                </c:pt>
                <c:pt idx="41">
                  <c:v>15.215489</c:v>
                </c:pt>
                <c:pt idx="42">
                  <c:v>15.17454</c:v>
                </c:pt>
                <c:pt idx="43">
                  <c:v>16.376134</c:v>
                </c:pt>
                <c:pt idx="44">
                  <c:v>16.9758</c:v>
                </c:pt>
                <c:pt idx="45">
                  <c:v>17.533777000000001</c:v>
                </c:pt>
                <c:pt idx="46">
                  <c:v>17.620695000000001</c:v>
                </c:pt>
                <c:pt idx="47">
                  <c:v>17.908719000000001</c:v>
                </c:pt>
                <c:pt idx="48">
                  <c:v>17.891338999999999</c:v>
                </c:pt>
                <c:pt idx="49">
                  <c:v>18.099723999999998</c:v>
                </c:pt>
                <c:pt idx="50">
                  <c:v>16.984960999999998</c:v>
                </c:pt>
                <c:pt idx="51">
                  <c:v>17.994135</c:v>
                </c:pt>
                <c:pt idx="52">
                  <c:v>18.025907</c:v>
                </c:pt>
                <c:pt idx="53">
                  <c:v>18.831416000000001</c:v>
                </c:pt>
                <c:pt idx="54">
                  <c:v>19.704483</c:v>
                </c:pt>
                <c:pt idx="55">
                  <c:v>19.736035999999999</c:v>
                </c:pt>
                <c:pt idx="56">
                  <c:v>19.779057000000002</c:v>
                </c:pt>
                <c:pt idx="57">
                  <c:v>20.206983999999999</c:v>
                </c:pt>
                <c:pt idx="58">
                  <c:v>20.767496000000001</c:v>
                </c:pt>
                <c:pt idx="59">
                  <c:v>21.103186000000001</c:v>
                </c:pt>
                <c:pt idx="60">
                  <c:v>21.451754999999999</c:v>
                </c:pt>
                <c:pt idx="61">
                  <c:v>22.301967999999999</c:v>
                </c:pt>
                <c:pt idx="62">
                  <c:v>22.141213</c:v>
                </c:pt>
                <c:pt idx="63">
                  <c:v>21.850248000000001</c:v>
                </c:pt>
                <c:pt idx="64">
                  <c:v>22.101030999999999</c:v>
                </c:pt>
                <c:pt idx="65">
                  <c:v>21.112397999999999</c:v>
                </c:pt>
                <c:pt idx="66">
                  <c:v>21.212156</c:v>
                </c:pt>
                <c:pt idx="67">
                  <c:v>21.082115000000002</c:v>
                </c:pt>
                <c:pt idx="68">
                  <c:v>20.839065999999999</c:v>
                </c:pt>
                <c:pt idx="69">
                  <c:v>20.820930000000001</c:v>
                </c:pt>
                <c:pt idx="70">
                  <c:v>21.679739999999999</c:v>
                </c:pt>
                <c:pt idx="71">
                  <c:v>22.276295000000001</c:v>
                </c:pt>
                <c:pt idx="72">
                  <c:v>22.660784</c:v>
                </c:pt>
                <c:pt idx="73">
                  <c:v>22.740076999999999</c:v>
                </c:pt>
                <c:pt idx="74">
                  <c:v>22.747160999999998</c:v>
                </c:pt>
                <c:pt idx="75">
                  <c:v>23.501536999999999</c:v>
                </c:pt>
                <c:pt idx="76">
                  <c:v>24.322828999999999</c:v>
                </c:pt>
                <c:pt idx="77">
                  <c:v>24.814869999999999</c:v>
                </c:pt>
                <c:pt idx="78">
                  <c:v>24.688279000000001</c:v>
                </c:pt>
                <c:pt idx="79">
                  <c:v>24.653375</c:v>
                </c:pt>
                <c:pt idx="80">
                  <c:v>25.802669999999999</c:v>
                </c:pt>
                <c:pt idx="81">
                  <c:v>25.365988000000002</c:v>
                </c:pt>
                <c:pt idx="82">
                  <c:v>24.747838999999999</c:v>
                </c:pt>
                <c:pt idx="83">
                  <c:v>24.824719000000002</c:v>
                </c:pt>
                <c:pt idx="84">
                  <c:v>24.685578</c:v>
                </c:pt>
                <c:pt idx="85">
                  <c:v>24.229458999999999</c:v>
                </c:pt>
                <c:pt idx="86">
                  <c:v>24.321000999999999</c:v>
                </c:pt>
                <c:pt idx="87">
                  <c:v>24.267949000000002</c:v>
                </c:pt>
                <c:pt idx="88">
                  <c:v>24.453130000000002</c:v>
                </c:pt>
                <c:pt idx="89">
                  <c:v>24.284426</c:v>
                </c:pt>
                <c:pt idx="90">
                  <c:v>23.893281000000002</c:v>
                </c:pt>
                <c:pt idx="91">
                  <c:v>24.446995000000001</c:v>
                </c:pt>
                <c:pt idx="92">
                  <c:v>24.945273</c:v>
                </c:pt>
                <c:pt idx="93">
                  <c:v>25.674025</c:v>
                </c:pt>
                <c:pt idx="94">
                  <c:v>26.737614000000001</c:v>
                </c:pt>
                <c:pt idx="95">
                  <c:v>26.678331</c:v>
                </c:pt>
                <c:pt idx="96">
                  <c:v>26.094061</c:v>
                </c:pt>
                <c:pt idx="97">
                  <c:v>26.140858000000001</c:v>
                </c:pt>
                <c:pt idx="98">
                  <c:v>26.345777999999999</c:v>
                </c:pt>
                <c:pt idx="99">
                  <c:v>26.532160999999999</c:v>
                </c:pt>
                <c:pt idx="100">
                  <c:v>25.983756</c:v>
                </c:pt>
                <c:pt idx="101">
                  <c:v>26.012816999999998</c:v>
                </c:pt>
                <c:pt idx="102">
                  <c:v>25.827634</c:v>
                </c:pt>
                <c:pt idx="103">
                  <c:v>25.447330999999998</c:v>
                </c:pt>
                <c:pt idx="104">
                  <c:v>25.402536999999999</c:v>
                </c:pt>
                <c:pt idx="105">
                  <c:v>24.810616</c:v>
                </c:pt>
                <c:pt idx="106">
                  <c:v>25.175163999999999</c:v>
                </c:pt>
                <c:pt idx="107">
                  <c:v>25.507297000000001</c:v>
                </c:pt>
                <c:pt idx="108">
                  <c:v>25.556908</c:v>
                </c:pt>
                <c:pt idx="109">
                  <c:v>25.730224</c:v>
                </c:pt>
                <c:pt idx="110">
                  <c:v>25.711217000000001</c:v>
                </c:pt>
                <c:pt idx="111">
                  <c:v>25.602951000000001</c:v>
                </c:pt>
                <c:pt idx="112">
                  <c:v>26.476195000000001</c:v>
                </c:pt>
                <c:pt idx="113">
                  <c:v>26.599916</c:v>
                </c:pt>
                <c:pt idx="114">
                  <c:v>25.704301000000001</c:v>
                </c:pt>
                <c:pt idx="115">
                  <c:v>25.984825000000001</c:v>
                </c:pt>
                <c:pt idx="116">
                  <c:v>25.569296000000001</c:v>
                </c:pt>
                <c:pt idx="117">
                  <c:v>25.464791000000002</c:v>
                </c:pt>
                <c:pt idx="118">
                  <c:v>25.585585999999999</c:v>
                </c:pt>
                <c:pt idx="119">
                  <c:v>25.158166000000001</c:v>
                </c:pt>
                <c:pt idx="120">
                  <c:v>24.589067</c:v>
                </c:pt>
                <c:pt idx="121">
                  <c:v>23.991665000000001</c:v>
                </c:pt>
                <c:pt idx="122">
                  <c:v>23.721533000000001</c:v>
                </c:pt>
                <c:pt idx="123">
                  <c:v>23.113488</c:v>
                </c:pt>
                <c:pt idx="124">
                  <c:v>23.718019000000002</c:v>
                </c:pt>
                <c:pt idx="125">
                  <c:v>24.378724999999999</c:v>
                </c:pt>
                <c:pt idx="126">
                  <c:v>24.846416999999999</c:v>
                </c:pt>
                <c:pt idx="127">
                  <c:v>25.209346</c:v>
                </c:pt>
                <c:pt idx="128">
                  <c:v>24.010414000000001</c:v>
                </c:pt>
                <c:pt idx="129">
                  <c:v>23.660563</c:v>
                </c:pt>
                <c:pt idx="130">
                  <c:v>23.627666999999999</c:v>
                </c:pt>
                <c:pt idx="131">
                  <c:v>23.257017999999999</c:v>
                </c:pt>
                <c:pt idx="132">
                  <c:v>23.267526</c:v>
                </c:pt>
                <c:pt idx="133">
                  <c:v>22.700953999999999</c:v>
                </c:pt>
                <c:pt idx="134">
                  <c:v>22.642143999999998</c:v>
                </c:pt>
                <c:pt idx="135">
                  <c:v>22.715633</c:v>
                </c:pt>
                <c:pt idx="136">
                  <c:v>21.904845000000002</c:v>
                </c:pt>
                <c:pt idx="137">
                  <c:v>22.277042999999999</c:v>
                </c:pt>
                <c:pt idx="138">
                  <c:v>23.482617999999999</c:v>
                </c:pt>
                <c:pt idx="139">
                  <c:v>23.573996999999999</c:v>
                </c:pt>
                <c:pt idx="140">
                  <c:v>24.334703000000001</c:v>
                </c:pt>
                <c:pt idx="141">
                  <c:v>24.510542000000001</c:v>
                </c:pt>
                <c:pt idx="142">
                  <c:v>24.820466</c:v>
                </c:pt>
                <c:pt idx="143">
                  <c:v>24.476745999999999</c:v>
                </c:pt>
                <c:pt idx="144">
                  <c:v>24.939036999999999</c:v>
                </c:pt>
                <c:pt idx="145">
                  <c:v>24.567594</c:v>
                </c:pt>
                <c:pt idx="146">
                  <c:v>24.931239000000001</c:v>
                </c:pt>
                <c:pt idx="147">
                  <c:v>25.845911000000001</c:v>
                </c:pt>
                <c:pt idx="148">
                  <c:v>25.064582999999999</c:v>
                </c:pt>
                <c:pt idx="149">
                  <c:v>25.529067999999999</c:v>
                </c:pt>
                <c:pt idx="150">
                  <c:v>26.321937999999999</c:v>
                </c:pt>
                <c:pt idx="151">
                  <c:v>25.966003000000001</c:v>
                </c:pt>
                <c:pt idx="152">
                  <c:v>26.654371999999999</c:v>
                </c:pt>
                <c:pt idx="153">
                  <c:v>26.758175999999999</c:v>
                </c:pt>
                <c:pt idx="154">
                  <c:v>27.121127000000001</c:v>
                </c:pt>
                <c:pt idx="155">
                  <c:v>27.828842000000002</c:v>
                </c:pt>
                <c:pt idx="156">
                  <c:v>28.284271</c:v>
                </c:pt>
                <c:pt idx="157">
                  <c:v>28.228432999999999</c:v>
                </c:pt>
                <c:pt idx="158">
                  <c:v>28.135584000000001</c:v>
                </c:pt>
                <c:pt idx="159">
                  <c:v>27.544105999999999</c:v>
                </c:pt>
                <c:pt idx="160">
                  <c:v>27.539062999999999</c:v>
                </c:pt>
                <c:pt idx="161">
                  <c:v>27.419578999999999</c:v>
                </c:pt>
                <c:pt idx="162">
                  <c:v>27.349792000000001</c:v>
                </c:pt>
                <c:pt idx="163">
                  <c:v>27.828842000000002</c:v>
                </c:pt>
                <c:pt idx="164">
                  <c:v>27.203758000000001</c:v>
                </c:pt>
                <c:pt idx="165">
                  <c:v>27.443680000000001</c:v>
                </c:pt>
                <c:pt idx="166">
                  <c:v>27.360962000000001</c:v>
                </c:pt>
                <c:pt idx="167">
                  <c:v>27.789086999999999</c:v>
                </c:pt>
                <c:pt idx="168">
                  <c:v>27.861563</c:v>
                </c:pt>
                <c:pt idx="169">
                  <c:v>27.532809</c:v>
                </c:pt>
                <c:pt idx="170">
                  <c:v>27.666466</c:v>
                </c:pt>
                <c:pt idx="171">
                  <c:v>27.518882000000001</c:v>
                </c:pt>
                <c:pt idx="172">
                  <c:v>27.244571000000001</c:v>
                </c:pt>
                <c:pt idx="173">
                  <c:v>27.729046</c:v>
                </c:pt>
                <c:pt idx="174">
                  <c:v>27.005348999999999</c:v>
                </c:pt>
                <c:pt idx="175">
                  <c:v>27.261899</c:v>
                </c:pt>
                <c:pt idx="176">
                  <c:v>27.080333</c:v>
                </c:pt>
                <c:pt idx="177">
                  <c:v>27.260268</c:v>
                </c:pt>
                <c:pt idx="178">
                  <c:v>26.986622000000001</c:v>
                </c:pt>
                <c:pt idx="179">
                  <c:v>27.103915000000001</c:v>
                </c:pt>
                <c:pt idx="180">
                  <c:v>26.570869999999999</c:v>
                </c:pt>
                <c:pt idx="181">
                  <c:v>25.855152</c:v>
                </c:pt>
                <c:pt idx="182">
                  <c:v>26.162951</c:v>
                </c:pt>
                <c:pt idx="183">
                  <c:v>25.879207000000001</c:v>
                </c:pt>
                <c:pt idx="184">
                  <c:v>25.373652</c:v>
                </c:pt>
                <c:pt idx="185">
                  <c:v>24.846416999999999</c:v>
                </c:pt>
                <c:pt idx="186">
                  <c:v>24.086880000000001</c:v>
                </c:pt>
                <c:pt idx="187">
                  <c:v>23.405601999999998</c:v>
                </c:pt>
                <c:pt idx="188">
                  <c:v>22.519373999999999</c:v>
                </c:pt>
                <c:pt idx="189">
                  <c:v>22.787911000000001</c:v>
                </c:pt>
                <c:pt idx="190">
                  <c:v>22.982119000000001</c:v>
                </c:pt>
                <c:pt idx="191">
                  <c:v>24.112929000000001</c:v>
                </c:pt>
                <c:pt idx="192">
                  <c:v>24.269093000000002</c:v>
                </c:pt>
                <c:pt idx="193">
                  <c:v>24.372343000000001</c:v>
                </c:pt>
                <c:pt idx="194">
                  <c:v>23.203448000000002</c:v>
                </c:pt>
                <c:pt idx="195">
                  <c:v>23.432172000000001</c:v>
                </c:pt>
                <c:pt idx="196">
                  <c:v>24.027992999999999</c:v>
                </c:pt>
                <c:pt idx="197">
                  <c:v>23.446393</c:v>
                </c:pt>
                <c:pt idx="198">
                  <c:v>24.063804000000001</c:v>
                </c:pt>
                <c:pt idx="199">
                  <c:v>24.199403</c:v>
                </c:pt>
                <c:pt idx="200">
                  <c:v>24.114540999999999</c:v>
                </c:pt>
                <c:pt idx="201">
                  <c:v>24.374167</c:v>
                </c:pt>
                <c:pt idx="202">
                  <c:v>23.688721999999999</c:v>
                </c:pt>
                <c:pt idx="203">
                  <c:v>23.528942000000001</c:v>
                </c:pt>
                <c:pt idx="204">
                  <c:v>23.627666999999999</c:v>
                </c:pt>
                <c:pt idx="205">
                  <c:v>23.454211000000001</c:v>
                </c:pt>
                <c:pt idx="206">
                  <c:v>23.165108</c:v>
                </c:pt>
                <c:pt idx="207">
                  <c:v>23.532720000000001</c:v>
                </c:pt>
                <c:pt idx="208">
                  <c:v>22.672547999999999</c:v>
                </c:pt>
                <c:pt idx="209">
                  <c:v>21.602726000000001</c:v>
                </c:pt>
                <c:pt idx="210">
                  <c:v>21.581885</c:v>
                </c:pt>
                <c:pt idx="211">
                  <c:v>21.676663999999999</c:v>
                </c:pt>
                <c:pt idx="212">
                  <c:v>21.121079999999999</c:v>
                </c:pt>
                <c:pt idx="213">
                  <c:v>20.563182000000001</c:v>
                </c:pt>
                <c:pt idx="214">
                  <c:v>20.463788999999998</c:v>
                </c:pt>
                <c:pt idx="215">
                  <c:v>20.419218000000001</c:v>
                </c:pt>
                <c:pt idx="216">
                  <c:v>19.924579999999999</c:v>
                </c:pt>
                <c:pt idx="217">
                  <c:v>19.928761999999999</c:v>
                </c:pt>
                <c:pt idx="218">
                  <c:v>19.887460999999998</c:v>
                </c:pt>
                <c:pt idx="219">
                  <c:v>19.806004000000001</c:v>
                </c:pt>
                <c:pt idx="220">
                  <c:v>20.255040999999999</c:v>
                </c:pt>
                <c:pt idx="221">
                  <c:v>19.078783999999999</c:v>
                </c:pt>
                <c:pt idx="222">
                  <c:v>18.511558000000001</c:v>
                </c:pt>
                <c:pt idx="223">
                  <c:v>18.602568999999999</c:v>
                </c:pt>
                <c:pt idx="224">
                  <c:v>18.535252</c:v>
                </c:pt>
                <c:pt idx="225">
                  <c:v>17.995061</c:v>
                </c:pt>
                <c:pt idx="226">
                  <c:v>17.485232</c:v>
                </c:pt>
                <c:pt idx="227">
                  <c:v>17.545179999999998</c:v>
                </c:pt>
                <c:pt idx="228">
                  <c:v>17.359275</c:v>
                </c:pt>
                <c:pt idx="229">
                  <c:v>17.139946999999999</c:v>
                </c:pt>
                <c:pt idx="230">
                  <c:v>16.998038999999999</c:v>
                </c:pt>
                <c:pt idx="231">
                  <c:v>17.710322999999999</c:v>
                </c:pt>
                <c:pt idx="232">
                  <c:v>17.950859000000001</c:v>
                </c:pt>
                <c:pt idx="233">
                  <c:v>17.708755</c:v>
                </c:pt>
                <c:pt idx="234">
                  <c:v>17.244644999999998</c:v>
                </c:pt>
                <c:pt idx="235">
                  <c:v>15.848239</c:v>
                </c:pt>
                <c:pt idx="236">
                  <c:v>15.336594</c:v>
                </c:pt>
                <c:pt idx="237">
                  <c:v>15.437688</c:v>
                </c:pt>
                <c:pt idx="238">
                  <c:v>15.758243</c:v>
                </c:pt>
                <c:pt idx="239">
                  <c:v>15.336594</c:v>
                </c:pt>
                <c:pt idx="240">
                  <c:v>14.929836</c:v>
                </c:pt>
                <c:pt idx="241">
                  <c:v>14.647335999999999</c:v>
                </c:pt>
                <c:pt idx="242">
                  <c:v>14.312388</c:v>
                </c:pt>
                <c:pt idx="243">
                  <c:v>14.014277999999999</c:v>
                </c:pt>
                <c:pt idx="244">
                  <c:v>13.711714000000001</c:v>
                </c:pt>
                <c:pt idx="245">
                  <c:v>13.248061</c:v>
                </c:pt>
                <c:pt idx="246">
                  <c:v>13.58962</c:v>
                </c:pt>
                <c:pt idx="247">
                  <c:v>13.04735</c:v>
                </c:pt>
                <c:pt idx="248">
                  <c:v>13.057138999999999</c:v>
                </c:pt>
                <c:pt idx="249">
                  <c:v>13.174469999999999</c:v>
                </c:pt>
                <c:pt idx="250">
                  <c:v>12.747113000000001</c:v>
                </c:pt>
                <c:pt idx="251">
                  <c:v>12.840907</c:v>
                </c:pt>
                <c:pt idx="252">
                  <c:v>12.556096</c:v>
                </c:pt>
                <c:pt idx="253">
                  <c:v>12.699956</c:v>
                </c:pt>
                <c:pt idx="254">
                  <c:v>12.393547</c:v>
                </c:pt>
                <c:pt idx="255">
                  <c:v>11.795007999999999</c:v>
                </c:pt>
                <c:pt idx="256">
                  <c:v>11.173380999999999</c:v>
                </c:pt>
                <c:pt idx="257">
                  <c:v>10.924488</c:v>
                </c:pt>
                <c:pt idx="258">
                  <c:v>10.575127999999999</c:v>
                </c:pt>
                <c:pt idx="259">
                  <c:v>10.411531999999999</c:v>
                </c:pt>
                <c:pt idx="260">
                  <c:v>9.7985260000000007</c:v>
                </c:pt>
                <c:pt idx="261">
                  <c:v>9.5852900000000005</c:v>
                </c:pt>
                <c:pt idx="262">
                  <c:v>8.909421</c:v>
                </c:pt>
                <c:pt idx="263">
                  <c:v>8.6384150000000002</c:v>
                </c:pt>
                <c:pt idx="264">
                  <c:v>7.1964499999999996</c:v>
                </c:pt>
                <c:pt idx="265">
                  <c:v>6.9769459999999999</c:v>
                </c:pt>
                <c:pt idx="266">
                  <c:v>6.425643</c:v>
                </c:pt>
                <c:pt idx="267">
                  <c:v>6.1869040000000002</c:v>
                </c:pt>
                <c:pt idx="268">
                  <c:v>5.7696519999999998</c:v>
                </c:pt>
                <c:pt idx="269">
                  <c:v>5.6174330000000001</c:v>
                </c:pt>
                <c:pt idx="270">
                  <c:v>5.5827109999999998</c:v>
                </c:pt>
                <c:pt idx="271">
                  <c:v>5.4772259999999999</c:v>
                </c:pt>
                <c:pt idx="272">
                  <c:v>5.2873010000000003</c:v>
                </c:pt>
                <c:pt idx="273">
                  <c:v>5.2546280000000003</c:v>
                </c:pt>
                <c:pt idx="274">
                  <c:v>5.125102</c:v>
                </c:pt>
                <c:pt idx="275">
                  <c:v>4.921608</c:v>
                </c:pt>
                <c:pt idx="276">
                  <c:v>4.9317570000000002</c:v>
                </c:pt>
                <c:pt idx="277">
                  <c:v>4.8773850000000003</c:v>
                </c:pt>
                <c:pt idx="278">
                  <c:v>4.45845</c:v>
                </c:pt>
                <c:pt idx="279">
                  <c:v>4.5325980000000001</c:v>
                </c:pt>
                <c:pt idx="280">
                  <c:v>4.5325980000000001</c:v>
                </c:pt>
                <c:pt idx="281">
                  <c:v>3.807887</c:v>
                </c:pt>
                <c:pt idx="282">
                  <c:v>3.807887</c:v>
                </c:pt>
                <c:pt idx="283">
                  <c:v>3.807887</c:v>
                </c:pt>
                <c:pt idx="284">
                  <c:v>3.50238</c:v>
                </c:pt>
                <c:pt idx="285">
                  <c:v>3.457681</c:v>
                </c:pt>
                <c:pt idx="286">
                  <c:v>3.4785050000000002</c:v>
                </c:pt>
                <c:pt idx="287">
                  <c:v>3.4785050000000002</c:v>
                </c:pt>
                <c:pt idx="288">
                  <c:v>2.84605</c:v>
                </c:pt>
                <c:pt idx="289">
                  <c:v>2.84605</c:v>
                </c:pt>
                <c:pt idx="290">
                  <c:v>2.84605</c:v>
                </c:pt>
                <c:pt idx="291">
                  <c:v>2.5298219999999998</c:v>
                </c:pt>
                <c:pt idx="292">
                  <c:v>2.5298219999999998</c:v>
                </c:pt>
                <c:pt idx="293">
                  <c:v>2.5298219999999998</c:v>
                </c:pt>
                <c:pt idx="294">
                  <c:v>2.5298219999999998</c:v>
                </c:pt>
                <c:pt idx="295">
                  <c:v>2.2135940000000001</c:v>
                </c:pt>
                <c:pt idx="296">
                  <c:v>2.2135940000000001</c:v>
                </c:pt>
                <c:pt idx="297">
                  <c:v>2.2135940000000001</c:v>
                </c:pt>
                <c:pt idx="298">
                  <c:v>1.5811390000000001</c:v>
                </c:pt>
                <c:pt idx="299">
                  <c:v>1.5811390000000001</c:v>
                </c:pt>
                <c:pt idx="300">
                  <c:v>1.5811390000000001</c:v>
                </c:pt>
                <c:pt idx="301">
                  <c:v>1.5811390000000001</c:v>
                </c:pt>
                <c:pt idx="302">
                  <c:v>1.5811390000000001</c:v>
                </c:pt>
                <c:pt idx="303">
                  <c:v>1.5811390000000001</c:v>
                </c:pt>
                <c:pt idx="304">
                  <c:v>1.5811390000000001</c:v>
                </c:pt>
                <c:pt idx="305">
                  <c:v>1.2649109999999999</c:v>
                </c:pt>
                <c:pt idx="306">
                  <c:v>0.31622800000000001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A-0C46-952C-8FA78F20D914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0.59879400000000005</c:v>
                </c:pt>
                <c:pt idx="2">
                  <c:v>0.99645399999999995</c:v>
                </c:pt>
                <c:pt idx="3">
                  <c:v>1.487282</c:v>
                </c:pt>
                <c:pt idx="4">
                  <c:v>1.5508299999999999</c:v>
                </c:pt>
                <c:pt idx="5">
                  <c:v>1.8025139999999999</c:v>
                </c:pt>
                <c:pt idx="6">
                  <c:v>2.4192390000000001</c:v>
                </c:pt>
                <c:pt idx="7">
                  <c:v>2.7997420000000002</c:v>
                </c:pt>
                <c:pt idx="8">
                  <c:v>3.1858840000000002</c:v>
                </c:pt>
                <c:pt idx="9">
                  <c:v>3.522214</c:v>
                </c:pt>
                <c:pt idx="10">
                  <c:v>4.3662429999999999</c:v>
                </c:pt>
                <c:pt idx="11">
                  <c:v>5.1542349999999999</c:v>
                </c:pt>
                <c:pt idx="12">
                  <c:v>5.6314099999999998</c:v>
                </c:pt>
                <c:pt idx="13">
                  <c:v>5.455781</c:v>
                </c:pt>
                <c:pt idx="14">
                  <c:v>5.7169600000000003</c:v>
                </c:pt>
                <c:pt idx="15">
                  <c:v>5.7261189999999997</c:v>
                </c:pt>
                <c:pt idx="16">
                  <c:v>6.0956780000000004</c:v>
                </c:pt>
                <c:pt idx="17">
                  <c:v>6.311312</c:v>
                </c:pt>
                <c:pt idx="18">
                  <c:v>6.2586510000000004</c:v>
                </c:pt>
                <c:pt idx="19">
                  <c:v>6.7210390000000002</c:v>
                </c:pt>
                <c:pt idx="20">
                  <c:v>7.3031759999999997</c:v>
                </c:pt>
                <c:pt idx="21">
                  <c:v>7.1640040000000003</c:v>
                </c:pt>
                <c:pt idx="22">
                  <c:v>6.9945269999999997</c:v>
                </c:pt>
                <c:pt idx="23">
                  <c:v>7.0338479999999999</c:v>
                </c:pt>
                <c:pt idx="24">
                  <c:v>6.8009959999999996</c:v>
                </c:pt>
                <c:pt idx="25">
                  <c:v>7.0756810000000003</c:v>
                </c:pt>
                <c:pt idx="26">
                  <c:v>7.7002540000000002</c:v>
                </c:pt>
                <c:pt idx="27">
                  <c:v>7.8253190000000004</c:v>
                </c:pt>
                <c:pt idx="28">
                  <c:v>8.0556110000000007</c:v>
                </c:pt>
                <c:pt idx="29">
                  <c:v>7.9788940000000004</c:v>
                </c:pt>
                <c:pt idx="30">
                  <c:v>8.6808499999999995</c:v>
                </c:pt>
                <c:pt idx="31">
                  <c:v>9.1217729999999992</c:v>
                </c:pt>
                <c:pt idx="32">
                  <c:v>9.4286519999999996</c:v>
                </c:pt>
                <c:pt idx="33">
                  <c:v>10.113994</c:v>
                </c:pt>
                <c:pt idx="34">
                  <c:v>11.179249</c:v>
                </c:pt>
                <c:pt idx="35">
                  <c:v>11.187386999999999</c:v>
                </c:pt>
                <c:pt idx="36">
                  <c:v>10.880428</c:v>
                </c:pt>
                <c:pt idx="37">
                  <c:v>11.046466000000001</c:v>
                </c:pt>
                <c:pt idx="38">
                  <c:v>10.895374</c:v>
                </c:pt>
                <c:pt idx="39">
                  <c:v>11.020218</c:v>
                </c:pt>
                <c:pt idx="40">
                  <c:v>10.398247</c:v>
                </c:pt>
                <c:pt idx="41">
                  <c:v>10.720824</c:v>
                </c:pt>
                <c:pt idx="42">
                  <c:v>10.691971000000001</c:v>
                </c:pt>
                <c:pt idx="43">
                  <c:v>11.538614000000001</c:v>
                </c:pt>
                <c:pt idx="44">
                  <c:v>11.961138</c:v>
                </c:pt>
                <c:pt idx="45">
                  <c:v>12.354288</c:v>
                </c:pt>
                <c:pt idx="46">
                  <c:v>12.415531</c:v>
                </c:pt>
                <c:pt idx="47">
                  <c:v>12.618472000000001</c:v>
                </c:pt>
                <c:pt idx="48">
                  <c:v>12.606225999999999</c:v>
                </c:pt>
                <c:pt idx="49">
                  <c:v>12.753054000000001</c:v>
                </c:pt>
                <c:pt idx="50">
                  <c:v>11.967593000000001</c:v>
                </c:pt>
                <c:pt idx="51">
                  <c:v>12.678656</c:v>
                </c:pt>
                <c:pt idx="52">
                  <c:v>12.701043</c:v>
                </c:pt>
                <c:pt idx="53">
                  <c:v>13.268604</c:v>
                </c:pt>
                <c:pt idx="54">
                  <c:v>13.883767000000001</c:v>
                </c:pt>
                <c:pt idx="55">
                  <c:v>13.905998</c:v>
                </c:pt>
                <c:pt idx="56">
                  <c:v>13.936311</c:v>
                </c:pt>
                <c:pt idx="57">
                  <c:v>14.237829</c:v>
                </c:pt>
                <c:pt idx="58">
                  <c:v>14.632764999999999</c:v>
                </c:pt>
                <c:pt idx="59">
                  <c:v>14.869291</c:v>
                </c:pt>
                <c:pt idx="60">
                  <c:v>15.114893</c:v>
                </c:pt>
                <c:pt idx="61">
                  <c:v>15.713953</c:v>
                </c:pt>
                <c:pt idx="62">
                  <c:v>15.600685</c:v>
                </c:pt>
                <c:pt idx="63">
                  <c:v>15.395671</c:v>
                </c:pt>
                <c:pt idx="64">
                  <c:v>15.572372</c:v>
                </c:pt>
                <c:pt idx="65">
                  <c:v>14.875781999999999</c:v>
                </c:pt>
                <c:pt idx="66">
                  <c:v>14.946071999999999</c:v>
                </c:pt>
                <c:pt idx="67">
                  <c:v>14.854445</c:v>
                </c:pt>
                <c:pt idx="68">
                  <c:v>14.683192999999999</c:v>
                </c:pt>
                <c:pt idx="69">
                  <c:v>14.670413999999999</c:v>
                </c:pt>
                <c:pt idx="70">
                  <c:v>15.275531000000001</c:v>
                </c:pt>
                <c:pt idx="71">
                  <c:v>15.695864</c:v>
                </c:pt>
                <c:pt idx="72">
                  <c:v>15.966773999999999</c:v>
                </c:pt>
                <c:pt idx="73">
                  <c:v>16.022644</c:v>
                </c:pt>
                <c:pt idx="74">
                  <c:v>16.027635</c:v>
                </c:pt>
                <c:pt idx="75">
                  <c:v>16.559168</c:v>
                </c:pt>
                <c:pt idx="76">
                  <c:v>17.13785</c:v>
                </c:pt>
                <c:pt idx="77">
                  <c:v>17.484542000000001</c:v>
                </c:pt>
                <c:pt idx="78">
                  <c:v>17.395346</c:v>
                </c:pt>
                <c:pt idx="79">
                  <c:v>17.370752</c:v>
                </c:pt>
                <c:pt idx="80">
                  <c:v>18.180544999999999</c:v>
                </c:pt>
                <c:pt idx="81">
                  <c:v>17.872858999999998</c:v>
                </c:pt>
                <c:pt idx="82">
                  <c:v>17.437311999999999</c:v>
                </c:pt>
                <c:pt idx="83">
                  <c:v>17.491481</c:v>
                </c:pt>
                <c:pt idx="84">
                  <c:v>17.393443000000001</c:v>
                </c:pt>
                <c:pt idx="85">
                  <c:v>17.072061000000001</c:v>
                </c:pt>
                <c:pt idx="86">
                  <c:v>17.136562000000001</c:v>
                </c:pt>
                <c:pt idx="87">
                  <c:v>17.099181000000002</c:v>
                </c:pt>
                <c:pt idx="88">
                  <c:v>17.229659999999999</c:v>
                </c:pt>
                <c:pt idx="89">
                  <c:v>17.110790999999999</c:v>
                </c:pt>
                <c:pt idx="90">
                  <c:v>16.835190999999998</c:v>
                </c:pt>
                <c:pt idx="91">
                  <c:v>17.225337</c:v>
                </c:pt>
                <c:pt idx="92">
                  <c:v>17.576423999999999</c:v>
                </c:pt>
                <c:pt idx="93">
                  <c:v>18.089901999999999</c:v>
                </c:pt>
                <c:pt idx="94">
                  <c:v>18.839306000000001</c:v>
                </c:pt>
                <c:pt idx="95">
                  <c:v>18.797535</c:v>
                </c:pt>
                <c:pt idx="96">
                  <c:v>18.385859</c:v>
                </c:pt>
                <c:pt idx="97">
                  <c:v>18.418831999999998</c:v>
                </c:pt>
                <c:pt idx="98">
                  <c:v>18.563217999999999</c:v>
                </c:pt>
                <c:pt idx="99">
                  <c:v>18.694544</c:v>
                </c:pt>
                <c:pt idx="100">
                  <c:v>18.308138</c:v>
                </c:pt>
                <c:pt idx="101">
                  <c:v>18.328614999999999</c:v>
                </c:pt>
                <c:pt idx="102">
                  <c:v>18.198135000000001</c:v>
                </c:pt>
                <c:pt idx="103">
                  <c:v>17.930174000000001</c:v>
                </c:pt>
                <c:pt idx="104">
                  <c:v>17.898612</c:v>
                </c:pt>
                <c:pt idx="105">
                  <c:v>17.481544</c:v>
                </c:pt>
                <c:pt idx="106">
                  <c:v>17.738405</c:v>
                </c:pt>
                <c:pt idx="107">
                  <c:v>17.972425999999999</c:v>
                </c:pt>
                <c:pt idx="108">
                  <c:v>18.007380999999999</c:v>
                </c:pt>
                <c:pt idx="109">
                  <c:v>18.1295</c:v>
                </c:pt>
                <c:pt idx="110">
                  <c:v>18.116107</c:v>
                </c:pt>
                <c:pt idx="111">
                  <c:v>18.039822999999998</c:v>
                </c:pt>
                <c:pt idx="112">
                  <c:v>18.655110000000001</c:v>
                </c:pt>
                <c:pt idx="113">
                  <c:v>18.742284000000001</c:v>
                </c:pt>
                <c:pt idx="114">
                  <c:v>18.111235000000001</c:v>
                </c:pt>
                <c:pt idx="115">
                  <c:v>18.308890999999999</c:v>
                </c:pt>
                <c:pt idx="116">
                  <c:v>18.016110000000001</c:v>
                </c:pt>
                <c:pt idx="117">
                  <c:v>17.942475000000002</c:v>
                </c:pt>
                <c:pt idx="118">
                  <c:v>18.027588000000002</c:v>
                </c:pt>
                <c:pt idx="119">
                  <c:v>17.726427999999999</c:v>
                </c:pt>
                <c:pt idx="120">
                  <c:v>17.325441000000001</c:v>
                </c:pt>
                <c:pt idx="121">
                  <c:v>16.904512</c:v>
                </c:pt>
                <c:pt idx="122">
                  <c:v>16.714176999999999</c:v>
                </c:pt>
                <c:pt idx="123">
                  <c:v>16.285748999999999</c:v>
                </c:pt>
                <c:pt idx="124">
                  <c:v>16.711701999999999</c:v>
                </c:pt>
                <c:pt idx="125">
                  <c:v>17.177233999999999</c:v>
                </c:pt>
                <c:pt idx="126">
                  <c:v>17.506769999999999</c:v>
                </c:pt>
                <c:pt idx="127">
                  <c:v>17.762488999999999</c:v>
                </c:pt>
                <c:pt idx="128">
                  <c:v>16.917722999999999</c:v>
                </c:pt>
                <c:pt idx="129">
                  <c:v>16.671218</c:v>
                </c:pt>
                <c:pt idx="130">
                  <c:v>16.648040000000002</c:v>
                </c:pt>
                <c:pt idx="131">
                  <c:v>16.386880000000001</c:v>
                </c:pt>
                <c:pt idx="132">
                  <c:v>16.394283999999999</c:v>
                </c:pt>
                <c:pt idx="133">
                  <c:v>15.995077999999999</c:v>
                </c:pt>
                <c:pt idx="134">
                  <c:v>15.95364</c:v>
                </c:pt>
                <c:pt idx="135">
                  <c:v>16.005420999999998</c:v>
                </c:pt>
                <c:pt idx="136">
                  <c:v>15.434139999999999</c:v>
                </c:pt>
                <c:pt idx="137">
                  <c:v>15.696391</c:v>
                </c:pt>
                <c:pt idx="138">
                  <c:v>16.545838</c:v>
                </c:pt>
                <c:pt idx="139">
                  <c:v>16.610223000000001</c:v>
                </c:pt>
                <c:pt idx="140">
                  <c:v>17.146217</c:v>
                </c:pt>
                <c:pt idx="141">
                  <c:v>17.270112000000001</c:v>
                </c:pt>
                <c:pt idx="142">
                  <c:v>17.488485000000001</c:v>
                </c:pt>
                <c:pt idx="143">
                  <c:v>17.246300000000002</c:v>
                </c:pt>
                <c:pt idx="144">
                  <c:v>17.572030000000002</c:v>
                </c:pt>
                <c:pt idx="145">
                  <c:v>17.310310999999999</c:v>
                </c:pt>
                <c:pt idx="146">
                  <c:v>17.566534999999998</c:v>
                </c:pt>
                <c:pt idx="147">
                  <c:v>18.211013000000001</c:v>
                </c:pt>
                <c:pt idx="148">
                  <c:v>17.660489999999999</c:v>
                </c:pt>
                <c:pt idx="149">
                  <c:v>17.987766000000001</c:v>
                </c:pt>
                <c:pt idx="150">
                  <c:v>18.546420999999999</c:v>
                </c:pt>
                <c:pt idx="151">
                  <c:v>18.295629999999999</c:v>
                </c:pt>
                <c:pt idx="152">
                  <c:v>18.780653999999998</c:v>
                </c:pt>
                <c:pt idx="153">
                  <c:v>18.853794000000001</c:v>
                </c:pt>
                <c:pt idx="154">
                  <c:v>19.109528999999998</c:v>
                </c:pt>
                <c:pt idx="155">
                  <c:v>19.608184999999999</c:v>
                </c:pt>
                <c:pt idx="156">
                  <c:v>19.929079999999999</c:v>
                </c:pt>
                <c:pt idx="157">
                  <c:v>19.889735999999999</c:v>
                </c:pt>
                <c:pt idx="158">
                  <c:v>19.824314999999999</c:v>
                </c:pt>
                <c:pt idx="159">
                  <c:v>19.40756</c:v>
                </c:pt>
                <c:pt idx="160">
                  <c:v>19.404007</c:v>
                </c:pt>
                <c:pt idx="161">
                  <c:v>19.319818000000001</c:v>
                </c:pt>
                <c:pt idx="162">
                  <c:v>19.270645999999999</c:v>
                </c:pt>
                <c:pt idx="163">
                  <c:v>19.608184999999999</c:v>
                </c:pt>
                <c:pt idx="164">
                  <c:v>19.167750999999999</c:v>
                </c:pt>
                <c:pt idx="165">
                  <c:v>19.336798999999999</c:v>
                </c:pt>
                <c:pt idx="166">
                  <c:v>19.278516</c:v>
                </c:pt>
                <c:pt idx="167">
                  <c:v>19.580172999999998</c:v>
                </c:pt>
                <c:pt idx="168">
                  <c:v>19.631239000000001</c:v>
                </c:pt>
                <c:pt idx="169">
                  <c:v>19.3996</c:v>
                </c:pt>
                <c:pt idx="170">
                  <c:v>19.493773999999998</c:v>
                </c:pt>
                <c:pt idx="171">
                  <c:v>19.389786999999998</c:v>
                </c:pt>
                <c:pt idx="172">
                  <c:v>19.196508000000001</c:v>
                </c:pt>
                <c:pt idx="173">
                  <c:v>19.537868</c:v>
                </c:pt>
                <c:pt idx="174">
                  <c:v>19.027951999999999</c:v>
                </c:pt>
                <c:pt idx="175">
                  <c:v>19.208717</c:v>
                </c:pt>
                <c:pt idx="176">
                  <c:v>19.080786</c:v>
                </c:pt>
                <c:pt idx="177">
                  <c:v>19.207567999999998</c:v>
                </c:pt>
                <c:pt idx="178">
                  <c:v>19.014756999999999</c:v>
                </c:pt>
                <c:pt idx="179">
                  <c:v>19.097401999999999</c:v>
                </c:pt>
                <c:pt idx="180">
                  <c:v>18.721817999999999</c:v>
                </c:pt>
                <c:pt idx="181">
                  <c:v>18.217524000000001</c:v>
                </c:pt>
                <c:pt idx="182">
                  <c:v>18.434398999999999</c:v>
                </c:pt>
                <c:pt idx="183">
                  <c:v>18.234473000000001</c:v>
                </c:pt>
                <c:pt idx="184">
                  <c:v>17.878259</c:v>
                </c:pt>
                <c:pt idx="185">
                  <c:v>17.506769999999999</c:v>
                </c:pt>
                <c:pt idx="186">
                  <c:v>16.971599999999999</c:v>
                </c:pt>
                <c:pt idx="187">
                  <c:v>16.491572999999999</c:v>
                </c:pt>
                <c:pt idx="188">
                  <c:v>15.867137</c:v>
                </c:pt>
                <c:pt idx="189">
                  <c:v>16.056348</c:v>
                </c:pt>
                <c:pt idx="190">
                  <c:v>16.193186000000001</c:v>
                </c:pt>
                <c:pt idx="191">
                  <c:v>16.989954000000001</c:v>
                </c:pt>
                <c:pt idx="192">
                  <c:v>17.099988</c:v>
                </c:pt>
                <c:pt idx="193">
                  <c:v>17.172737999999999</c:v>
                </c:pt>
                <c:pt idx="194">
                  <c:v>16.349135</c:v>
                </c:pt>
                <c:pt idx="195">
                  <c:v>16.510293000000001</c:v>
                </c:pt>
                <c:pt idx="196">
                  <c:v>16.930109000000002</c:v>
                </c:pt>
                <c:pt idx="197">
                  <c:v>16.520313999999999</c:v>
                </c:pt>
                <c:pt idx="198">
                  <c:v>16.955341000000001</c:v>
                </c:pt>
                <c:pt idx="199">
                  <c:v>17.050884</c:v>
                </c:pt>
                <c:pt idx="200">
                  <c:v>16.991091000000001</c:v>
                </c:pt>
                <c:pt idx="201">
                  <c:v>17.174022999999998</c:v>
                </c:pt>
                <c:pt idx="202">
                  <c:v>16.691058999999999</c:v>
                </c:pt>
                <c:pt idx="203">
                  <c:v>16.578478</c:v>
                </c:pt>
                <c:pt idx="204">
                  <c:v>16.648040000000002</c:v>
                </c:pt>
                <c:pt idx="205">
                  <c:v>16.525822000000002</c:v>
                </c:pt>
                <c:pt idx="206">
                  <c:v>16.322120000000002</c:v>
                </c:pt>
                <c:pt idx="207">
                  <c:v>16.581139</c:v>
                </c:pt>
                <c:pt idx="208">
                  <c:v>15.975063</c:v>
                </c:pt>
                <c:pt idx="209">
                  <c:v>15.221266999999999</c:v>
                </c:pt>
                <c:pt idx="210">
                  <c:v>15.206583</c:v>
                </c:pt>
                <c:pt idx="211">
                  <c:v>15.273364000000001</c:v>
                </c:pt>
                <c:pt idx="212">
                  <c:v>14.881899000000001</c:v>
                </c:pt>
                <c:pt idx="213">
                  <c:v>14.488804999999999</c:v>
                </c:pt>
                <c:pt idx="214">
                  <c:v>14.418773</c:v>
                </c:pt>
                <c:pt idx="215">
                  <c:v>14.387368</c:v>
                </c:pt>
                <c:pt idx="216">
                  <c:v>14.038847000000001</c:v>
                </c:pt>
                <c:pt idx="217">
                  <c:v>14.041793</c:v>
                </c:pt>
                <c:pt idx="218">
                  <c:v>14.012693000000001</c:v>
                </c:pt>
                <c:pt idx="219">
                  <c:v>13.955298000000001</c:v>
                </c:pt>
                <c:pt idx="220">
                  <c:v>14.271689</c:v>
                </c:pt>
                <c:pt idx="221">
                  <c:v>13.442899000000001</c:v>
                </c:pt>
                <c:pt idx="222">
                  <c:v>13.043232</c:v>
                </c:pt>
                <c:pt idx="223">
                  <c:v>13.107358</c:v>
                </c:pt>
                <c:pt idx="224">
                  <c:v>13.059927</c:v>
                </c:pt>
                <c:pt idx="225">
                  <c:v>12.679309</c:v>
                </c:pt>
                <c:pt idx="226">
                  <c:v>12.320083</c:v>
                </c:pt>
                <c:pt idx="227">
                  <c:v>12.362323</c:v>
                </c:pt>
                <c:pt idx="228">
                  <c:v>12.231335</c:v>
                </c:pt>
                <c:pt idx="229">
                  <c:v>12.076796</c:v>
                </c:pt>
                <c:pt idx="230">
                  <c:v>11.976808</c:v>
                </c:pt>
                <c:pt idx="231">
                  <c:v>12.478683</c:v>
                </c:pt>
                <c:pt idx="232">
                  <c:v>12.648164</c:v>
                </c:pt>
                <c:pt idx="233">
                  <c:v>12.477577999999999</c:v>
                </c:pt>
                <c:pt idx="234">
                  <c:v>12.150566</c:v>
                </c:pt>
                <c:pt idx="235">
                  <c:v>11.166658999999999</c:v>
                </c:pt>
                <c:pt idx="236">
                  <c:v>10.806153999999999</c:v>
                </c:pt>
                <c:pt idx="237">
                  <c:v>10.877386</c:v>
                </c:pt>
                <c:pt idx="238">
                  <c:v>11.103248000000001</c:v>
                </c:pt>
                <c:pt idx="239">
                  <c:v>10.806153999999999</c:v>
                </c:pt>
                <c:pt idx="240">
                  <c:v>10.519553</c:v>
                </c:pt>
                <c:pt idx="241">
                  <c:v>10.320504</c:v>
                </c:pt>
                <c:pt idx="242">
                  <c:v>10.084498999999999</c:v>
                </c:pt>
                <c:pt idx="243">
                  <c:v>9.8744519999999998</c:v>
                </c:pt>
                <c:pt idx="244">
                  <c:v>9.6612650000000002</c:v>
                </c:pt>
                <c:pt idx="245">
                  <c:v>9.3345749999999992</c:v>
                </c:pt>
                <c:pt idx="246">
                  <c:v>9.5752380000000006</c:v>
                </c:pt>
                <c:pt idx="247">
                  <c:v>9.1931539999999998</c:v>
                </c:pt>
                <c:pt idx="248">
                  <c:v>9.2000519999999995</c:v>
                </c:pt>
                <c:pt idx="249">
                  <c:v>9.2827230000000007</c:v>
                </c:pt>
                <c:pt idx="250">
                  <c:v>8.9816079999999996</c:v>
                </c:pt>
                <c:pt idx="251">
                  <c:v>9.0476949999999992</c:v>
                </c:pt>
                <c:pt idx="252">
                  <c:v>8.8470180000000003</c:v>
                </c:pt>
                <c:pt idx="253">
                  <c:v>8.9483809999999995</c:v>
                </c:pt>
                <c:pt idx="254">
                  <c:v>8.7324850000000005</c:v>
                </c:pt>
                <c:pt idx="255">
                  <c:v>8.3107550000000003</c:v>
                </c:pt>
                <c:pt idx="256">
                  <c:v>7.872757</c:v>
                </c:pt>
                <c:pt idx="257">
                  <c:v>7.6973880000000001</c:v>
                </c:pt>
                <c:pt idx="258">
                  <c:v>7.4512289999999997</c:v>
                </c:pt>
                <c:pt idx="259">
                  <c:v>7.3359589999999999</c:v>
                </c:pt>
                <c:pt idx="260">
                  <c:v>6.9040350000000004</c:v>
                </c:pt>
                <c:pt idx="261">
                  <c:v>6.7537890000000003</c:v>
                </c:pt>
                <c:pt idx="262">
                  <c:v>6.2775720000000002</c:v>
                </c:pt>
                <c:pt idx="263">
                  <c:v>6.0866220000000002</c:v>
                </c:pt>
                <c:pt idx="264">
                  <c:v>5.070614</c:v>
                </c:pt>
                <c:pt idx="265">
                  <c:v>4.9159519999999999</c:v>
                </c:pt>
                <c:pt idx="266">
                  <c:v>4.5275040000000004</c:v>
                </c:pt>
                <c:pt idx="267">
                  <c:v>4.3592880000000003</c:v>
                </c:pt>
                <c:pt idx="268">
                  <c:v>4.0652929999999996</c:v>
                </c:pt>
                <c:pt idx="269">
                  <c:v>3.95804</c:v>
                </c:pt>
                <c:pt idx="270">
                  <c:v>3.9335749999999998</c:v>
                </c:pt>
                <c:pt idx="271">
                  <c:v>3.8592499999999998</c:v>
                </c:pt>
                <c:pt idx="272">
                  <c:v>3.7254290000000001</c:v>
                </c:pt>
                <c:pt idx="273">
                  <c:v>3.702407</c:v>
                </c:pt>
                <c:pt idx="274">
                  <c:v>3.6111430000000002</c:v>
                </c:pt>
                <c:pt idx="275">
                  <c:v>3.467762</c:v>
                </c:pt>
                <c:pt idx="276">
                  <c:v>3.4749129999999999</c:v>
                </c:pt>
                <c:pt idx="277">
                  <c:v>3.4366029999999999</c:v>
                </c:pt>
                <c:pt idx="278">
                  <c:v>3.1414209999999998</c:v>
                </c:pt>
                <c:pt idx="279">
                  <c:v>3.1936659999999999</c:v>
                </c:pt>
                <c:pt idx="280">
                  <c:v>3.1936659999999999</c:v>
                </c:pt>
                <c:pt idx="281">
                  <c:v>2.6830340000000001</c:v>
                </c:pt>
                <c:pt idx="282">
                  <c:v>2.6830340000000001</c:v>
                </c:pt>
                <c:pt idx="283">
                  <c:v>2.6830340000000001</c:v>
                </c:pt>
                <c:pt idx="284">
                  <c:v>2.4677750000000001</c:v>
                </c:pt>
                <c:pt idx="285">
                  <c:v>2.43628</c:v>
                </c:pt>
                <c:pt idx="286">
                  <c:v>2.4509530000000002</c:v>
                </c:pt>
                <c:pt idx="287">
                  <c:v>2.4509530000000002</c:v>
                </c:pt>
                <c:pt idx="288">
                  <c:v>2.005325</c:v>
                </c:pt>
                <c:pt idx="289">
                  <c:v>2.005325</c:v>
                </c:pt>
                <c:pt idx="290">
                  <c:v>2.005325</c:v>
                </c:pt>
                <c:pt idx="291">
                  <c:v>1.782511</c:v>
                </c:pt>
                <c:pt idx="292">
                  <c:v>1.782511</c:v>
                </c:pt>
                <c:pt idx="293">
                  <c:v>1.782511</c:v>
                </c:pt>
                <c:pt idx="294">
                  <c:v>1.782511</c:v>
                </c:pt>
                <c:pt idx="295">
                  <c:v>1.5596969999999999</c:v>
                </c:pt>
                <c:pt idx="296">
                  <c:v>1.5596969999999999</c:v>
                </c:pt>
                <c:pt idx="297">
                  <c:v>1.5596969999999999</c:v>
                </c:pt>
                <c:pt idx="298">
                  <c:v>1.114069</c:v>
                </c:pt>
                <c:pt idx="299">
                  <c:v>1.114069</c:v>
                </c:pt>
                <c:pt idx="300">
                  <c:v>1.114069</c:v>
                </c:pt>
                <c:pt idx="301">
                  <c:v>1.114069</c:v>
                </c:pt>
                <c:pt idx="302">
                  <c:v>1.114069</c:v>
                </c:pt>
                <c:pt idx="303">
                  <c:v>1.114069</c:v>
                </c:pt>
                <c:pt idx="304">
                  <c:v>1.114069</c:v>
                </c:pt>
                <c:pt idx="305">
                  <c:v>0.89125600000000005</c:v>
                </c:pt>
                <c:pt idx="306">
                  <c:v>0.22281400000000001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A-0C46-952C-8FA78F20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44400"/>
        <c:axId val="664446672"/>
      </c:lineChart>
      <c:catAx>
        <c:axId val="66444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46672"/>
        <c:crosses val="autoZero"/>
        <c:auto val="1"/>
        <c:lblAlgn val="ctr"/>
        <c:lblOffset val="100"/>
        <c:noMultiLvlLbl val="0"/>
      </c:catAx>
      <c:valAx>
        <c:axId val="6644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1.6</c:v>
                </c:pt>
                <c:pt idx="11">
                  <c:v>1.7</c:v>
                </c:pt>
                <c:pt idx="12">
                  <c:v>2</c:v>
                </c:pt>
                <c:pt idx="13">
                  <c:v>2.2999999999999998</c:v>
                </c:pt>
                <c:pt idx="14">
                  <c:v>2.5</c:v>
                </c:pt>
                <c:pt idx="15">
                  <c:v>2.8</c:v>
                </c:pt>
                <c:pt idx="16">
                  <c:v>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4.2</c:v>
                </c:pt>
                <c:pt idx="21">
                  <c:v>4.7</c:v>
                </c:pt>
                <c:pt idx="22">
                  <c:v>4.9000000000000004</c:v>
                </c:pt>
                <c:pt idx="23">
                  <c:v>5.4</c:v>
                </c:pt>
                <c:pt idx="24">
                  <c:v>5.9</c:v>
                </c:pt>
                <c:pt idx="25">
                  <c:v>6.1</c:v>
                </c:pt>
                <c:pt idx="26">
                  <c:v>6.1</c:v>
                </c:pt>
                <c:pt idx="27">
                  <c:v>6.4</c:v>
                </c:pt>
                <c:pt idx="28">
                  <c:v>6.7</c:v>
                </c:pt>
                <c:pt idx="29">
                  <c:v>6.8</c:v>
                </c:pt>
                <c:pt idx="30">
                  <c:v>6.9</c:v>
                </c:pt>
                <c:pt idx="31">
                  <c:v>7</c:v>
                </c:pt>
                <c:pt idx="32">
                  <c:v>7.4</c:v>
                </c:pt>
                <c:pt idx="33">
                  <c:v>7.7</c:v>
                </c:pt>
                <c:pt idx="34">
                  <c:v>8.1</c:v>
                </c:pt>
                <c:pt idx="35">
                  <c:v>8.1</c:v>
                </c:pt>
                <c:pt idx="36">
                  <c:v>8.6</c:v>
                </c:pt>
                <c:pt idx="37">
                  <c:v>9</c:v>
                </c:pt>
                <c:pt idx="38">
                  <c:v>9.1</c:v>
                </c:pt>
                <c:pt idx="39">
                  <c:v>9.6999999999999993</c:v>
                </c:pt>
                <c:pt idx="40">
                  <c:v>10.4</c:v>
                </c:pt>
                <c:pt idx="41">
                  <c:v>10.6</c:v>
                </c:pt>
                <c:pt idx="42">
                  <c:v>10.7</c:v>
                </c:pt>
                <c:pt idx="43">
                  <c:v>11</c:v>
                </c:pt>
                <c:pt idx="44">
                  <c:v>11.1</c:v>
                </c:pt>
                <c:pt idx="45">
                  <c:v>11.3</c:v>
                </c:pt>
                <c:pt idx="46">
                  <c:v>11.5</c:v>
                </c:pt>
                <c:pt idx="47">
                  <c:v>11.7</c:v>
                </c:pt>
                <c:pt idx="48">
                  <c:v>12.2</c:v>
                </c:pt>
                <c:pt idx="49">
                  <c:v>12.6</c:v>
                </c:pt>
                <c:pt idx="50">
                  <c:v>12.9</c:v>
                </c:pt>
                <c:pt idx="51">
                  <c:v>13.2</c:v>
                </c:pt>
                <c:pt idx="52">
                  <c:v>13.8</c:v>
                </c:pt>
                <c:pt idx="53">
                  <c:v>14.1</c:v>
                </c:pt>
                <c:pt idx="54">
                  <c:v>14.4</c:v>
                </c:pt>
                <c:pt idx="55">
                  <c:v>14.6</c:v>
                </c:pt>
                <c:pt idx="56">
                  <c:v>14.6</c:v>
                </c:pt>
                <c:pt idx="57">
                  <c:v>14.8</c:v>
                </c:pt>
                <c:pt idx="58">
                  <c:v>15</c:v>
                </c:pt>
                <c:pt idx="59">
                  <c:v>15.1</c:v>
                </c:pt>
                <c:pt idx="60">
                  <c:v>15.2</c:v>
                </c:pt>
                <c:pt idx="61">
                  <c:v>15.6</c:v>
                </c:pt>
                <c:pt idx="62">
                  <c:v>15.9</c:v>
                </c:pt>
                <c:pt idx="63">
                  <c:v>16</c:v>
                </c:pt>
                <c:pt idx="64">
                  <c:v>16.3</c:v>
                </c:pt>
                <c:pt idx="65">
                  <c:v>16.5</c:v>
                </c:pt>
                <c:pt idx="66">
                  <c:v>16.8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17</c:v>
                </c:pt>
                <c:pt idx="70">
                  <c:v>17.600000000000001</c:v>
                </c:pt>
                <c:pt idx="71">
                  <c:v>18</c:v>
                </c:pt>
                <c:pt idx="72">
                  <c:v>18.399999999999999</c:v>
                </c:pt>
                <c:pt idx="73">
                  <c:v>18.899999999999999</c:v>
                </c:pt>
                <c:pt idx="74">
                  <c:v>19.2</c:v>
                </c:pt>
                <c:pt idx="75">
                  <c:v>19.5</c:v>
                </c:pt>
                <c:pt idx="76">
                  <c:v>19.600000000000001</c:v>
                </c:pt>
                <c:pt idx="77">
                  <c:v>19.8</c:v>
                </c:pt>
                <c:pt idx="78">
                  <c:v>19.899999999999999</c:v>
                </c:pt>
                <c:pt idx="79">
                  <c:v>20.100000000000001</c:v>
                </c:pt>
                <c:pt idx="80">
                  <c:v>20.5</c:v>
                </c:pt>
                <c:pt idx="81">
                  <c:v>20.6</c:v>
                </c:pt>
                <c:pt idx="82">
                  <c:v>21.2</c:v>
                </c:pt>
                <c:pt idx="83">
                  <c:v>21.5</c:v>
                </c:pt>
                <c:pt idx="84">
                  <c:v>21.8</c:v>
                </c:pt>
                <c:pt idx="85">
                  <c:v>21.8</c:v>
                </c:pt>
                <c:pt idx="86">
                  <c:v>21.9</c:v>
                </c:pt>
                <c:pt idx="87">
                  <c:v>22</c:v>
                </c:pt>
                <c:pt idx="88">
                  <c:v>22.2</c:v>
                </c:pt>
                <c:pt idx="89">
                  <c:v>22.8</c:v>
                </c:pt>
                <c:pt idx="90">
                  <c:v>23.2</c:v>
                </c:pt>
                <c:pt idx="91">
                  <c:v>23.3</c:v>
                </c:pt>
                <c:pt idx="92">
                  <c:v>23.5</c:v>
                </c:pt>
                <c:pt idx="93">
                  <c:v>23.8</c:v>
                </c:pt>
                <c:pt idx="94">
                  <c:v>23.9</c:v>
                </c:pt>
                <c:pt idx="95">
                  <c:v>24.3</c:v>
                </c:pt>
                <c:pt idx="96">
                  <c:v>24.3</c:v>
                </c:pt>
                <c:pt idx="97">
                  <c:v>24.7</c:v>
                </c:pt>
                <c:pt idx="98">
                  <c:v>24.8</c:v>
                </c:pt>
                <c:pt idx="99">
                  <c:v>25</c:v>
                </c:pt>
                <c:pt idx="100">
                  <c:v>25.3</c:v>
                </c:pt>
                <c:pt idx="101">
                  <c:v>25.4</c:v>
                </c:pt>
                <c:pt idx="102">
                  <c:v>25.7</c:v>
                </c:pt>
                <c:pt idx="103">
                  <c:v>26.2</c:v>
                </c:pt>
                <c:pt idx="104">
                  <c:v>26.6</c:v>
                </c:pt>
                <c:pt idx="105">
                  <c:v>27.2</c:v>
                </c:pt>
                <c:pt idx="106">
                  <c:v>27.4</c:v>
                </c:pt>
                <c:pt idx="107">
                  <c:v>27.4</c:v>
                </c:pt>
                <c:pt idx="108">
                  <c:v>27.5</c:v>
                </c:pt>
                <c:pt idx="109">
                  <c:v>27.9</c:v>
                </c:pt>
                <c:pt idx="110">
                  <c:v>28.3</c:v>
                </c:pt>
                <c:pt idx="111">
                  <c:v>28.9</c:v>
                </c:pt>
                <c:pt idx="112">
                  <c:v>29.1</c:v>
                </c:pt>
                <c:pt idx="113">
                  <c:v>29.2</c:v>
                </c:pt>
                <c:pt idx="114">
                  <c:v>29.6</c:v>
                </c:pt>
                <c:pt idx="115">
                  <c:v>30.2</c:v>
                </c:pt>
                <c:pt idx="116">
                  <c:v>30.2</c:v>
                </c:pt>
                <c:pt idx="117">
                  <c:v>30.4</c:v>
                </c:pt>
                <c:pt idx="118">
                  <c:v>30.7</c:v>
                </c:pt>
                <c:pt idx="119">
                  <c:v>30.9</c:v>
                </c:pt>
                <c:pt idx="120">
                  <c:v>31.1</c:v>
                </c:pt>
                <c:pt idx="121">
                  <c:v>31.6</c:v>
                </c:pt>
                <c:pt idx="122">
                  <c:v>31.8</c:v>
                </c:pt>
                <c:pt idx="123">
                  <c:v>32.4</c:v>
                </c:pt>
                <c:pt idx="124">
                  <c:v>32.6</c:v>
                </c:pt>
                <c:pt idx="125">
                  <c:v>33.299999999999997</c:v>
                </c:pt>
                <c:pt idx="126">
                  <c:v>33.700000000000003</c:v>
                </c:pt>
                <c:pt idx="127">
                  <c:v>34</c:v>
                </c:pt>
                <c:pt idx="128">
                  <c:v>34.200000000000003</c:v>
                </c:pt>
                <c:pt idx="129">
                  <c:v>34.4</c:v>
                </c:pt>
                <c:pt idx="130">
                  <c:v>34.9</c:v>
                </c:pt>
                <c:pt idx="131">
                  <c:v>35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36.299999999999997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36.9</c:v>
                </c:pt>
                <c:pt idx="138">
                  <c:v>37</c:v>
                </c:pt>
                <c:pt idx="139">
                  <c:v>37.6</c:v>
                </c:pt>
                <c:pt idx="140">
                  <c:v>37.9</c:v>
                </c:pt>
                <c:pt idx="141">
                  <c:v>38.1</c:v>
                </c:pt>
                <c:pt idx="142">
                  <c:v>38.4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39.1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41</c:v>
                </c:pt>
                <c:pt idx="155">
                  <c:v>41.3</c:v>
                </c:pt>
                <c:pt idx="156">
                  <c:v>41.4</c:v>
                </c:pt>
                <c:pt idx="157">
                  <c:v>41.9</c:v>
                </c:pt>
                <c:pt idx="158">
                  <c:v>42.2</c:v>
                </c:pt>
                <c:pt idx="159">
                  <c:v>42.4</c:v>
                </c:pt>
                <c:pt idx="160">
                  <c:v>42.8</c:v>
                </c:pt>
                <c:pt idx="161">
                  <c:v>43.2</c:v>
                </c:pt>
                <c:pt idx="162">
                  <c:v>43.4</c:v>
                </c:pt>
                <c:pt idx="163">
                  <c:v>43.9</c:v>
                </c:pt>
                <c:pt idx="164">
                  <c:v>44.1</c:v>
                </c:pt>
                <c:pt idx="165">
                  <c:v>44.5</c:v>
                </c:pt>
                <c:pt idx="166">
                  <c:v>44.6</c:v>
                </c:pt>
                <c:pt idx="167">
                  <c:v>44.7</c:v>
                </c:pt>
                <c:pt idx="168">
                  <c:v>45.2</c:v>
                </c:pt>
                <c:pt idx="169">
                  <c:v>45.5</c:v>
                </c:pt>
                <c:pt idx="170">
                  <c:v>46.1</c:v>
                </c:pt>
                <c:pt idx="171">
                  <c:v>46.2</c:v>
                </c:pt>
                <c:pt idx="172">
                  <c:v>46.4</c:v>
                </c:pt>
                <c:pt idx="173">
                  <c:v>46.5</c:v>
                </c:pt>
                <c:pt idx="174">
                  <c:v>46.6</c:v>
                </c:pt>
                <c:pt idx="175">
                  <c:v>46.9</c:v>
                </c:pt>
                <c:pt idx="176">
                  <c:v>47.3</c:v>
                </c:pt>
                <c:pt idx="177">
                  <c:v>47.4</c:v>
                </c:pt>
                <c:pt idx="178">
                  <c:v>47.6</c:v>
                </c:pt>
                <c:pt idx="179">
                  <c:v>47.8</c:v>
                </c:pt>
                <c:pt idx="180">
                  <c:v>48</c:v>
                </c:pt>
                <c:pt idx="181">
                  <c:v>48.1</c:v>
                </c:pt>
                <c:pt idx="182">
                  <c:v>48.3</c:v>
                </c:pt>
                <c:pt idx="183">
                  <c:v>48.4</c:v>
                </c:pt>
                <c:pt idx="184">
                  <c:v>48.7</c:v>
                </c:pt>
                <c:pt idx="185">
                  <c:v>48.9</c:v>
                </c:pt>
                <c:pt idx="186">
                  <c:v>49.5</c:v>
                </c:pt>
                <c:pt idx="187">
                  <c:v>49.7</c:v>
                </c:pt>
                <c:pt idx="188">
                  <c:v>49.8</c:v>
                </c:pt>
                <c:pt idx="189">
                  <c:v>49.8</c:v>
                </c:pt>
                <c:pt idx="190">
                  <c:v>50.1</c:v>
                </c:pt>
                <c:pt idx="191">
                  <c:v>50.3</c:v>
                </c:pt>
                <c:pt idx="192">
                  <c:v>50.5</c:v>
                </c:pt>
                <c:pt idx="193">
                  <c:v>50.8</c:v>
                </c:pt>
                <c:pt idx="194">
                  <c:v>50.9</c:v>
                </c:pt>
                <c:pt idx="195">
                  <c:v>51.5</c:v>
                </c:pt>
                <c:pt idx="196">
                  <c:v>51.9</c:v>
                </c:pt>
                <c:pt idx="197">
                  <c:v>52</c:v>
                </c:pt>
                <c:pt idx="198">
                  <c:v>52.2</c:v>
                </c:pt>
                <c:pt idx="199">
                  <c:v>52.8</c:v>
                </c:pt>
                <c:pt idx="200">
                  <c:v>53.2</c:v>
                </c:pt>
                <c:pt idx="201">
                  <c:v>53.6</c:v>
                </c:pt>
                <c:pt idx="202">
                  <c:v>53.8</c:v>
                </c:pt>
                <c:pt idx="203">
                  <c:v>54.2</c:v>
                </c:pt>
                <c:pt idx="204">
                  <c:v>54.5</c:v>
                </c:pt>
                <c:pt idx="205">
                  <c:v>54.9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55.6</c:v>
                </c:pt>
                <c:pt idx="210">
                  <c:v>55.7</c:v>
                </c:pt>
                <c:pt idx="211">
                  <c:v>55.9</c:v>
                </c:pt>
                <c:pt idx="212">
                  <c:v>56.2</c:v>
                </c:pt>
                <c:pt idx="213">
                  <c:v>56.4</c:v>
                </c:pt>
                <c:pt idx="214">
                  <c:v>56.5</c:v>
                </c:pt>
                <c:pt idx="215">
                  <c:v>56.5</c:v>
                </c:pt>
                <c:pt idx="216">
                  <c:v>56.8</c:v>
                </c:pt>
                <c:pt idx="217">
                  <c:v>56.8</c:v>
                </c:pt>
                <c:pt idx="218">
                  <c:v>57</c:v>
                </c:pt>
                <c:pt idx="219">
                  <c:v>57.1</c:v>
                </c:pt>
                <c:pt idx="220">
                  <c:v>57.3</c:v>
                </c:pt>
                <c:pt idx="221">
                  <c:v>57.7</c:v>
                </c:pt>
                <c:pt idx="222">
                  <c:v>58</c:v>
                </c:pt>
                <c:pt idx="223">
                  <c:v>58.1</c:v>
                </c:pt>
                <c:pt idx="224">
                  <c:v>58.3</c:v>
                </c:pt>
                <c:pt idx="225">
                  <c:v>58.5</c:v>
                </c:pt>
                <c:pt idx="226">
                  <c:v>58.8</c:v>
                </c:pt>
                <c:pt idx="227">
                  <c:v>58.9</c:v>
                </c:pt>
                <c:pt idx="228">
                  <c:v>59.2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59.7</c:v>
                </c:pt>
                <c:pt idx="233">
                  <c:v>59.8</c:v>
                </c:pt>
                <c:pt idx="234">
                  <c:v>59.9</c:v>
                </c:pt>
                <c:pt idx="235">
                  <c:v>60</c:v>
                </c:pt>
                <c:pt idx="236">
                  <c:v>60.4</c:v>
                </c:pt>
                <c:pt idx="237">
                  <c:v>61</c:v>
                </c:pt>
                <c:pt idx="238">
                  <c:v>61.4</c:v>
                </c:pt>
                <c:pt idx="239">
                  <c:v>61.7</c:v>
                </c:pt>
                <c:pt idx="240">
                  <c:v>61.8</c:v>
                </c:pt>
                <c:pt idx="241">
                  <c:v>62.1</c:v>
                </c:pt>
                <c:pt idx="242">
                  <c:v>62.3</c:v>
                </c:pt>
                <c:pt idx="243">
                  <c:v>62.4</c:v>
                </c:pt>
                <c:pt idx="244">
                  <c:v>62.4</c:v>
                </c:pt>
                <c:pt idx="245">
                  <c:v>62.7</c:v>
                </c:pt>
                <c:pt idx="246">
                  <c:v>62.9</c:v>
                </c:pt>
                <c:pt idx="247">
                  <c:v>63.3</c:v>
                </c:pt>
                <c:pt idx="248">
                  <c:v>63.5</c:v>
                </c:pt>
                <c:pt idx="249">
                  <c:v>63.9</c:v>
                </c:pt>
                <c:pt idx="250">
                  <c:v>63.9</c:v>
                </c:pt>
                <c:pt idx="251">
                  <c:v>64.2</c:v>
                </c:pt>
                <c:pt idx="252">
                  <c:v>64.599999999999994</c:v>
                </c:pt>
                <c:pt idx="253">
                  <c:v>65</c:v>
                </c:pt>
                <c:pt idx="254">
                  <c:v>65.5</c:v>
                </c:pt>
                <c:pt idx="255">
                  <c:v>65.7</c:v>
                </c:pt>
                <c:pt idx="256">
                  <c:v>65.8</c:v>
                </c:pt>
                <c:pt idx="257">
                  <c:v>66</c:v>
                </c:pt>
                <c:pt idx="258">
                  <c:v>66.2</c:v>
                </c:pt>
                <c:pt idx="259">
                  <c:v>66.599999999999994</c:v>
                </c:pt>
                <c:pt idx="260">
                  <c:v>66.8</c:v>
                </c:pt>
                <c:pt idx="261">
                  <c:v>67.2</c:v>
                </c:pt>
                <c:pt idx="262">
                  <c:v>67.3</c:v>
                </c:pt>
                <c:pt idx="263">
                  <c:v>67.400000000000006</c:v>
                </c:pt>
                <c:pt idx="264">
                  <c:v>67.900000000000006</c:v>
                </c:pt>
                <c:pt idx="265">
                  <c:v>68</c:v>
                </c:pt>
                <c:pt idx="266">
                  <c:v>68.599999999999994</c:v>
                </c:pt>
                <c:pt idx="267">
                  <c:v>69.099999999999994</c:v>
                </c:pt>
                <c:pt idx="268">
                  <c:v>69.5</c:v>
                </c:pt>
                <c:pt idx="269">
                  <c:v>69.7</c:v>
                </c:pt>
                <c:pt idx="270">
                  <c:v>69.900000000000006</c:v>
                </c:pt>
                <c:pt idx="271">
                  <c:v>70.099999999999994</c:v>
                </c:pt>
                <c:pt idx="272">
                  <c:v>70.7</c:v>
                </c:pt>
                <c:pt idx="273">
                  <c:v>70.8</c:v>
                </c:pt>
                <c:pt idx="274">
                  <c:v>70.900000000000006</c:v>
                </c:pt>
                <c:pt idx="275">
                  <c:v>70.900000000000006</c:v>
                </c:pt>
                <c:pt idx="276">
                  <c:v>71.099999999999994</c:v>
                </c:pt>
                <c:pt idx="277">
                  <c:v>71.3</c:v>
                </c:pt>
                <c:pt idx="278">
                  <c:v>71.8</c:v>
                </c:pt>
                <c:pt idx="279">
                  <c:v>71.900000000000006</c:v>
                </c:pt>
                <c:pt idx="280">
                  <c:v>72</c:v>
                </c:pt>
                <c:pt idx="281">
                  <c:v>72.099999999999994</c:v>
                </c:pt>
                <c:pt idx="282">
                  <c:v>72.2</c:v>
                </c:pt>
                <c:pt idx="283">
                  <c:v>72.599999999999994</c:v>
                </c:pt>
                <c:pt idx="284">
                  <c:v>72.8</c:v>
                </c:pt>
                <c:pt idx="285">
                  <c:v>73</c:v>
                </c:pt>
                <c:pt idx="286">
                  <c:v>73.400000000000006</c:v>
                </c:pt>
                <c:pt idx="287">
                  <c:v>73.599999999999994</c:v>
                </c:pt>
                <c:pt idx="288">
                  <c:v>73.7</c:v>
                </c:pt>
                <c:pt idx="289">
                  <c:v>74</c:v>
                </c:pt>
                <c:pt idx="290">
                  <c:v>74.2</c:v>
                </c:pt>
                <c:pt idx="291">
                  <c:v>74.7</c:v>
                </c:pt>
                <c:pt idx="292">
                  <c:v>75.3</c:v>
                </c:pt>
                <c:pt idx="293">
                  <c:v>75.8</c:v>
                </c:pt>
                <c:pt idx="294">
                  <c:v>76</c:v>
                </c:pt>
                <c:pt idx="295">
                  <c:v>76.2</c:v>
                </c:pt>
                <c:pt idx="296">
                  <c:v>76.599999999999994</c:v>
                </c:pt>
                <c:pt idx="297">
                  <c:v>77</c:v>
                </c:pt>
                <c:pt idx="298">
                  <c:v>77.3</c:v>
                </c:pt>
                <c:pt idx="299">
                  <c:v>77.3</c:v>
                </c:pt>
                <c:pt idx="300">
                  <c:v>77.7</c:v>
                </c:pt>
                <c:pt idx="301">
                  <c:v>77.900000000000006</c:v>
                </c:pt>
                <c:pt idx="302">
                  <c:v>78.400000000000006</c:v>
                </c:pt>
                <c:pt idx="303">
                  <c:v>78.8</c:v>
                </c:pt>
                <c:pt idx="304">
                  <c:v>79.3</c:v>
                </c:pt>
                <c:pt idx="305">
                  <c:v>79.7</c:v>
                </c:pt>
                <c:pt idx="306">
                  <c:v>79.900000000000006</c:v>
                </c:pt>
                <c:pt idx="307">
                  <c:v>80</c:v>
                </c:pt>
                <c:pt idx="308">
                  <c:v>80</c:v>
                </c:pt>
                <c:pt idx="309">
                  <c:v>80.5</c:v>
                </c:pt>
                <c:pt idx="310">
                  <c:v>80.900000000000006</c:v>
                </c:pt>
                <c:pt idx="311">
                  <c:v>81.099999999999994</c:v>
                </c:pt>
                <c:pt idx="312">
                  <c:v>81.400000000000006</c:v>
                </c:pt>
                <c:pt idx="313">
                  <c:v>81.599999999999994</c:v>
                </c:pt>
                <c:pt idx="314">
                  <c:v>82</c:v>
                </c:pt>
                <c:pt idx="315">
                  <c:v>82.1</c:v>
                </c:pt>
                <c:pt idx="316">
                  <c:v>82.5</c:v>
                </c:pt>
                <c:pt idx="317">
                  <c:v>82.9</c:v>
                </c:pt>
                <c:pt idx="318">
                  <c:v>83.3</c:v>
                </c:pt>
                <c:pt idx="319">
                  <c:v>83.5</c:v>
                </c:pt>
                <c:pt idx="320">
                  <c:v>83.6</c:v>
                </c:pt>
                <c:pt idx="321">
                  <c:v>83.9</c:v>
                </c:pt>
                <c:pt idx="322">
                  <c:v>84.2</c:v>
                </c:pt>
                <c:pt idx="323">
                  <c:v>84.7</c:v>
                </c:pt>
                <c:pt idx="324">
                  <c:v>85.1</c:v>
                </c:pt>
                <c:pt idx="325">
                  <c:v>85.3</c:v>
                </c:pt>
                <c:pt idx="326">
                  <c:v>85.4</c:v>
                </c:pt>
                <c:pt idx="327">
                  <c:v>85.8</c:v>
                </c:pt>
                <c:pt idx="328">
                  <c:v>86</c:v>
                </c:pt>
                <c:pt idx="329">
                  <c:v>86.1</c:v>
                </c:pt>
                <c:pt idx="330">
                  <c:v>86.3</c:v>
                </c:pt>
                <c:pt idx="331">
                  <c:v>86.5</c:v>
                </c:pt>
                <c:pt idx="332">
                  <c:v>86.8</c:v>
                </c:pt>
                <c:pt idx="333">
                  <c:v>87.3</c:v>
                </c:pt>
                <c:pt idx="334">
                  <c:v>87.4</c:v>
                </c:pt>
                <c:pt idx="335">
                  <c:v>87.8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88.1</c:v>
                </c:pt>
                <c:pt idx="340">
                  <c:v>88.3</c:v>
                </c:pt>
                <c:pt idx="341">
                  <c:v>88.4</c:v>
                </c:pt>
                <c:pt idx="342">
                  <c:v>88.5</c:v>
                </c:pt>
                <c:pt idx="343">
                  <c:v>88.6</c:v>
                </c:pt>
                <c:pt idx="344">
                  <c:v>89.1</c:v>
                </c:pt>
                <c:pt idx="345">
                  <c:v>89.2</c:v>
                </c:pt>
                <c:pt idx="346">
                  <c:v>89.6</c:v>
                </c:pt>
                <c:pt idx="347">
                  <c:v>89.9</c:v>
                </c:pt>
                <c:pt idx="348">
                  <c:v>90</c:v>
                </c:pt>
                <c:pt idx="349">
                  <c:v>90.6</c:v>
                </c:pt>
                <c:pt idx="350">
                  <c:v>91</c:v>
                </c:pt>
                <c:pt idx="351">
                  <c:v>91.4</c:v>
                </c:pt>
                <c:pt idx="352">
                  <c:v>91.6</c:v>
                </c:pt>
                <c:pt idx="353">
                  <c:v>91.7</c:v>
                </c:pt>
                <c:pt idx="354">
                  <c:v>91.9</c:v>
                </c:pt>
                <c:pt idx="355">
                  <c:v>92.2</c:v>
                </c:pt>
                <c:pt idx="356">
                  <c:v>92.2</c:v>
                </c:pt>
                <c:pt idx="357">
                  <c:v>92.5</c:v>
                </c:pt>
                <c:pt idx="358">
                  <c:v>93.3</c:v>
                </c:pt>
                <c:pt idx="359">
                  <c:v>93.6</c:v>
                </c:pt>
                <c:pt idx="360">
                  <c:v>93.8</c:v>
                </c:pt>
                <c:pt idx="361">
                  <c:v>94</c:v>
                </c:pt>
                <c:pt idx="362">
                  <c:v>94.1</c:v>
                </c:pt>
                <c:pt idx="363">
                  <c:v>94.6</c:v>
                </c:pt>
                <c:pt idx="364">
                  <c:v>94.9</c:v>
                </c:pt>
                <c:pt idx="365">
                  <c:v>94.9</c:v>
                </c:pt>
                <c:pt idx="366">
                  <c:v>95.1</c:v>
                </c:pt>
                <c:pt idx="367">
                  <c:v>95.4</c:v>
                </c:pt>
                <c:pt idx="368">
                  <c:v>96</c:v>
                </c:pt>
                <c:pt idx="369">
                  <c:v>96.2</c:v>
                </c:pt>
                <c:pt idx="370">
                  <c:v>96.6</c:v>
                </c:pt>
                <c:pt idx="371">
                  <c:v>96.6</c:v>
                </c:pt>
                <c:pt idx="372">
                  <c:v>97.2</c:v>
                </c:pt>
                <c:pt idx="373">
                  <c:v>97.4</c:v>
                </c:pt>
                <c:pt idx="374">
                  <c:v>97.5</c:v>
                </c:pt>
                <c:pt idx="375">
                  <c:v>97.9</c:v>
                </c:pt>
                <c:pt idx="376">
                  <c:v>98</c:v>
                </c:pt>
                <c:pt idx="377">
                  <c:v>98.2</c:v>
                </c:pt>
                <c:pt idx="378">
                  <c:v>98.2</c:v>
                </c:pt>
                <c:pt idx="379">
                  <c:v>98.3</c:v>
                </c:pt>
                <c:pt idx="380">
                  <c:v>98.8</c:v>
                </c:pt>
                <c:pt idx="381">
                  <c:v>98.9</c:v>
                </c:pt>
                <c:pt idx="382">
                  <c:v>99.4</c:v>
                </c:pt>
                <c:pt idx="383">
                  <c:v>99.5</c:v>
                </c:pt>
                <c:pt idx="384">
                  <c:v>99.8</c:v>
                </c:pt>
                <c:pt idx="385">
                  <c:v>99.9</c:v>
                </c:pt>
                <c:pt idx="386">
                  <c:v>100.3</c:v>
                </c:pt>
                <c:pt idx="387">
                  <c:v>100.7</c:v>
                </c:pt>
                <c:pt idx="388">
                  <c:v>100.9</c:v>
                </c:pt>
                <c:pt idx="389">
                  <c:v>101.1</c:v>
                </c:pt>
                <c:pt idx="390">
                  <c:v>101.2</c:v>
                </c:pt>
                <c:pt idx="391">
                  <c:v>101.4</c:v>
                </c:pt>
                <c:pt idx="392">
                  <c:v>101.5</c:v>
                </c:pt>
                <c:pt idx="393">
                  <c:v>102.1</c:v>
                </c:pt>
                <c:pt idx="394">
                  <c:v>102.5</c:v>
                </c:pt>
                <c:pt idx="395">
                  <c:v>102.9</c:v>
                </c:pt>
                <c:pt idx="396">
                  <c:v>103.2</c:v>
                </c:pt>
                <c:pt idx="397">
                  <c:v>103.5</c:v>
                </c:pt>
                <c:pt idx="398">
                  <c:v>103.5</c:v>
                </c:pt>
                <c:pt idx="399">
                  <c:v>103.6</c:v>
                </c:pt>
                <c:pt idx="400">
                  <c:v>103.9</c:v>
                </c:pt>
                <c:pt idx="401">
                  <c:v>104</c:v>
                </c:pt>
                <c:pt idx="402">
                  <c:v>104.2</c:v>
                </c:pt>
                <c:pt idx="403">
                  <c:v>104.5</c:v>
                </c:pt>
                <c:pt idx="404">
                  <c:v>105.1</c:v>
                </c:pt>
                <c:pt idx="405">
                  <c:v>105.6</c:v>
                </c:pt>
                <c:pt idx="406">
                  <c:v>105.6</c:v>
                </c:pt>
                <c:pt idx="407">
                  <c:v>105.7</c:v>
                </c:pt>
                <c:pt idx="408">
                  <c:v>106.1</c:v>
                </c:pt>
                <c:pt idx="409">
                  <c:v>106.4</c:v>
                </c:pt>
                <c:pt idx="410">
                  <c:v>106.7</c:v>
                </c:pt>
                <c:pt idx="411">
                  <c:v>107.1</c:v>
                </c:pt>
                <c:pt idx="412">
                  <c:v>107.2</c:v>
                </c:pt>
                <c:pt idx="413">
                  <c:v>107.4</c:v>
                </c:pt>
                <c:pt idx="414">
                  <c:v>107.7</c:v>
                </c:pt>
                <c:pt idx="415">
                  <c:v>108</c:v>
                </c:pt>
                <c:pt idx="416">
                  <c:v>108.2</c:v>
                </c:pt>
                <c:pt idx="417">
                  <c:v>108.4</c:v>
                </c:pt>
                <c:pt idx="418">
                  <c:v>108.9</c:v>
                </c:pt>
                <c:pt idx="419">
                  <c:v>109</c:v>
                </c:pt>
                <c:pt idx="420">
                  <c:v>109.2</c:v>
                </c:pt>
                <c:pt idx="421">
                  <c:v>109.4</c:v>
                </c:pt>
                <c:pt idx="422">
                  <c:v>109.8</c:v>
                </c:pt>
                <c:pt idx="423">
                  <c:v>110.1</c:v>
                </c:pt>
                <c:pt idx="424">
                  <c:v>110.3</c:v>
                </c:pt>
                <c:pt idx="425">
                  <c:v>110.6</c:v>
                </c:pt>
                <c:pt idx="426">
                  <c:v>110.9</c:v>
                </c:pt>
                <c:pt idx="427">
                  <c:v>111.3</c:v>
                </c:pt>
                <c:pt idx="428">
                  <c:v>111.3</c:v>
                </c:pt>
                <c:pt idx="429">
                  <c:v>111.7</c:v>
                </c:pt>
                <c:pt idx="430">
                  <c:v>111.7</c:v>
                </c:pt>
                <c:pt idx="431">
                  <c:v>112</c:v>
                </c:pt>
                <c:pt idx="432">
                  <c:v>112.1</c:v>
                </c:pt>
                <c:pt idx="433">
                  <c:v>112.3</c:v>
                </c:pt>
                <c:pt idx="434">
                  <c:v>112.7</c:v>
                </c:pt>
                <c:pt idx="435">
                  <c:v>113.1</c:v>
                </c:pt>
                <c:pt idx="436">
                  <c:v>113.3</c:v>
                </c:pt>
                <c:pt idx="437">
                  <c:v>113.4</c:v>
                </c:pt>
                <c:pt idx="438">
                  <c:v>113.5</c:v>
                </c:pt>
                <c:pt idx="439">
                  <c:v>114.1</c:v>
                </c:pt>
                <c:pt idx="440">
                  <c:v>114.4</c:v>
                </c:pt>
                <c:pt idx="441">
                  <c:v>114.6</c:v>
                </c:pt>
                <c:pt idx="442">
                  <c:v>114.7</c:v>
                </c:pt>
                <c:pt idx="443">
                  <c:v>115.5</c:v>
                </c:pt>
                <c:pt idx="444">
                  <c:v>115.7</c:v>
                </c:pt>
                <c:pt idx="445">
                  <c:v>115.9</c:v>
                </c:pt>
                <c:pt idx="446">
                  <c:v>116</c:v>
                </c:pt>
                <c:pt idx="447">
                  <c:v>116.1</c:v>
                </c:pt>
                <c:pt idx="448">
                  <c:v>116.1</c:v>
                </c:pt>
                <c:pt idx="449">
                  <c:v>116.5</c:v>
                </c:pt>
                <c:pt idx="450">
                  <c:v>116.6</c:v>
                </c:pt>
                <c:pt idx="451">
                  <c:v>117</c:v>
                </c:pt>
                <c:pt idx="452">
                  <c:v>117.3</c:v>
                </c:pt>
                <c:pt idx="453">
                  <c:v>117.5</c:v>
                </c:pt>
                <c:pt idx="454">
                  <c:v>117.7</c:v>
                </c:pt>
                <c:pt idx="455">
                  <c:v>117.8</c:v>
                </c:pt>
                <c:pt idx="456">
                  <c:v>118.1</c:v>
                </c:pt>
                <c:pt idx="457">
                  <c:v>118.3</c:v>
                </c:pt>
                <c:pt idx="458">
                  <c:v>118.4</c:v>
                </c:pt>
                <c:pt idx="459">
                  <c:v>118.5</c:v>
                </c:pt>
                <c:pt idx="460">
                  <c:v>118.9</c:v>
                </c:pt>
                <c:pt idx="461">
                  <c:v>119.2</c:v>
                </c:pt>
                <c:pt idx="462">
                  <c:v>119.6</c:v>
                </c:pt>
                <c:pt idx="463">
                  <c:v>120.1</c:v>
                </c:pt>
                <c:pt idx="464">
                  <c:v>120.4</c:v>
                </c:pt>
                <c:pt idx="465">
                  <c:v>120.5</c:v>
                </c:pt>
                <c:pt idx="466">
                  <c:v>120.7</c:v>
                </c:pt>
                <c:pt idx="467">
                  <c:v>120.9</c:v>
                </c:pt>
                <c:pt idx="468">
                  <c:v>121.3</c:v>
                </c:pt>
                <c:pt idx="469">
                  <c:v>121.6</c:v>
                </c:pt>
                <c:pt idx="470">
                  <c:v>121.8</c:v>
                </c:pt>
                <c:pt idx="471">
                  <c:v>122.3</c:v>
                </c:pt>
                <c:pt idx="472">
                  <c:v>122.4</c:v>
                </c:pt>
                <c:pt idx="473">
                  <c:v>122.7</c:v>
                </c:pt>
                <c:pt idx="474">
                  <c:v>123.3</c:v>
                </c:pt>
                <c:pt idx="475">
                  <c:v>123.3</c:v>
                </c:pt>
                <c:pt idx="476">
                  <c:v>123.7</c:v>
                </c:pt>
                <c:pt idx="477">
                  <c:v>123.9</c:v>
                </c:pt>
                <c:pt idx="478">
                  <c:v>124.1</c:v>
                </c:pt>
                <c:pt idx="479">
                  <c:v>124.2</c:v>
                </c:pt>
                <c:pt idx="480">
                  <c:v>124.3</c:v>
                </c:pt>
                <c:pt idx="481">
                  <c:v>124.3</c:v>
                </c:pt>
                <c:pt idx="482">
                  <c:v>124.6</c:v>
                </c:pt>
                <c:pt idx="483">
                  <c:v>124.7</c:v>
                </c:pt>
                <c:pt idx="484">
                  <c:v>125.2</c:v>
                </c:pt>
                <c:pt idx="485">
                  <c:v>125.5</c:v>
                </c:pt>
                <c:pt idx="486">
                  <c:v>125.6</c:v>
                </c:pt>
                <c:pt idx="487">
                  <c:v>125.9</c:v>
                </c:pt>
                <c:pt idx="488">
                  <c:v>125.9</c:v>
                </c:pt>
                <c:pt idx="489">
                  <c:v>126.2</c:v>
                </c:pt>
                <c:pt idx="490">
                  <c:v>126.2</c:v>
                </c:pt>
                <c:pt idx="491">
                  <c:v>126.4</c:v>
                </c:pt>
                <c:pt idx="492">
                  <c:v>126.7</c:v>
                </c:pt>
                <c:pt idx="493">
                  <c:v>127</c:v>
                </c:pt>
                <c:pt idx="494">
                  <c:v>127.3</c:v>
                </c:pt>
                <c:pt idx="495">
                  <c:v>127.6</c:v>
                </c:pt>
                <c:pt idx="496">
                  <c:v>128.1</c:v>
                </c:pt>
                <c:pt idx="497">
                  <c:v>128.30000000000001</c:v>
                </c:pt>
                <c:pt idx="498">
                  <c:v>128.4</c:v>
                </c:pt>
                <c:pt idx="499">
                  <c:v>128.5</c:v>
                </c:pt>
                <c:pt idx="500">
                  <c:v>128.80000000000001</c:v>
                </c:pt>
                <c:pt idx="501">
                  <c:v>128.9</c:v>
                </c:pt>
                <c:pt idx="502">
                  <c:v>129.1</c:v>
                </c:pt>
                <c:pt idx="503">
                  <c:v>129.30000000000001</c:v>
                </c:pt>
                <c:pt idx="504">
                  <c:v>129.4</c:v>
                </c:pt>
                <c:pt idx="505">
                  <c:v>129.4</c:v>
                </c:pt>
                <c:pt idx="506">
                  <c:v>129.5</c:v>
                </c:pt>
                <c:pt idx="507">
                  <c:v>129.6</c:v>
                </c:pt>
                <c:pt idx="508">
                  <c:v>129.80000000000001</c:v>
                </c:pt>
                <c:pt idx="509">
                  <c:v>129.9</c:v>
                </c:pt>
                <c:pt idx="510">
                  <c:v>130.1</c:v>
                </c:pt>
                <c:pt idx="511">
                  <c:v>130.4</c:v>
                </c:pt>
                <c:pt idx="512">
                  <c:v>130.6</c:v>
                </c:pt>
                <c:pt idx="513">
                  <c:v>131.1</c:v>
                </c:pt>
                <c:pt idx="514">
                  <c:v>131.30000000000001</c:v>
                </c:pt>
                <c:pt idx="515">
                  <c:v>131.4</c:v>
                </c:pt>
                <c:pt idx="516">
                  <c:v>131.80000000000001</c:v>
                </c:pt>
                <c:pt idx="517">
                  <c:v>132.1</c:v>
                </c:pt>
                <c:pt idx="518">
                  <c:v>132.69999999999999</c:v>
                </c:pt>
                <c:pt idx="519">
                  <c:v>133</c:v>
                </c:pt>
                <c:pt idx="520">
                  <c:v>133.19999999999999</c:v>
                </c:pt>
                <c:pt idx="521">
                  <c:v>134</c:v>
                </c:pt>
                <c:pt idx="522">
                  <c:v>134.1</c:v>
                </c:pt>
                <c:pt idx="523">
                  <c:v>134.19999999999999</c:v>
                </c:pt>
                <c:pt idx="524">
                  <c:v>134.5</c:v>
                </c:pt>
                <c:pt idx="525">
                  <c:v>134.69999999999999</c:v>
                </c:pt>
                <c:pt idx="526">
                  <c:v>134.9</c:v>
                </c:pt>
                <c:pt idx="527">
                  <c:v>135</c:v>
                </c:pt>
                <c:pt idx="528">
                  <c:v>135.4</c:v>
                </c:pt>
                <c:pt idx="529">
                  <c:v>135.80000000000001</c:v>
                </c:pt>
                <c:pt idx="530">
                  <c:v>135.9</c:v>
                </c:pt>
                <c:pt idx="531">
                  <c:v>136.30000000000001</c:v>
                </c:pt>
                <c:pt idx="532">
                  <c:v>136.30000000000001</c:v>
                </c:pt>
                <c:pt idx="533">
                  <c:v>136.69999999999999</c:v>
                </c:pt>
                <c:pt idx="534">
                  <c:v>137</c:v>
                </c:pt>
                <c:pt idx="535">
                  <c:v>137.19999999999999</c:v>
                </c:pt>
                <c:pt idx="536">
                  <c:v>137.4</c:v>
                </c:pt>
                <c:pt idx="537">
                  <c:v>137.6</c:v>
                </c:pt>
                <c:pt idx="538">
                  <c:v>137.9</c:v>
                </c:pt>
                <c:pt idx="539">
                  <c:v>138.1</c:v>
                </c:pt>
                <c:pt idx="540">
                  <c:v>138.4</c:v>
                </c:pt>
                <c:pt idx="541">
                  <c:v>139</c:v>
                </c:pt>
                <c:pt idx="542">
                  <c:v>139.30000000000001</c:v>
                </c:pt>
                <c:pt idx="543">
                  <c:v>139.4</c:v>
                </c:pt>
                <c:pt idx="544">
                  <c:v>139.80000000000001</c:v>
                </c:pt>
                <c:pt idx="545">
                  <c:v>140</c:v>
                </c:pt>
                <c:pt idx="546">
                  <c:v>140.30000000000001</c:v>
                </c:pt>
                <c:pt idx="547">
                  <c:v>141.1</c:v>
                </c:pt>
                <c:pt idx="548">
                  <c:v>141.30000000000001</c:v>
                </c:pt>
                <c:pt idx="549">
                  <c:v>141.5</c:v>
                </c:pt>
                <c:pt idx="550">
                  <c:v>141.6</c:v>
                </c:pt>
                <c:pt idx="551">
                  <c:v>141.80000000000001</c:v>
                </c:pt>
                <c:pt idx="552">
                  <c:v>142</c:v>
                </c:pt>
                <c:pt idx="553">
                  <c:v>142.19999999999999</c:v>
                </c:pt>
                <c:pt idx="554">
                  <c:v>142.4</c:v>
                </c:pt>
                <c:pt idx="555">
                  <c:v>142.80000000000001</c:v>
                </c:pt>
                <c:pt idx="556">
                  <c:v>143.19999999999999</c:v>
                </c:pt>
                <c:pt idx="557">
                  <c:v>143.5</c:v>
                </c:pt>
                <c:pt idx="558">
                  <c:v>144</c:v>
                </c:pt>
                <c:pt idx="559">
                  <c:v>144.69999999999999</c:v>
                </c:pt>
                <c:pt idx="560">
                  <c:v>144.80000000000001</c:v>
                </c:pt>
                <c:pt idx="561">
                  <c:v>145</c:v>
                </c:pt>
                <c:pt idx="562">
                  <c:v>145.1</c:v>
                </c:pt>
                <c:pt idx="563">
                  <c:v>145.30000000000001</c:v>
                </c:pt>
                <c:pt idx="564">
                  <c:v>145.6</c:v>
                </c:pt>
                <c:pt idx="565">
                  <c:v>146</c:v>
                </c:pt>
                <c:pt idx="566">
                  <c:v>146.4</c:v>
                </c:pt>
                <c:pt idx="567">
                  <c:v>146.6</c:v>
                </c:pt>
                <c:pt idx="568">
                  <c:v>146.6</c:v>
                </c:pt>
                <c:pt idx="569">
                  <c:v>146.80000000000001</c:v>
                </c:pt>
                <c:pt idx="570">
                  <c:v>147.1</c:v>
                </c:pt>
                <c:pt idx="571">
                  <c:v>147.4</c:v>
                </c:pt>
                <c:pt idx="572">
                  <c:v>147.9</c:v>
                </c:pt>
                <c:pt idx="573">
                  <c:v>148.19999999999999</c:v>
                </c:pt>
                <c:pt idx="574">
                  <c:v>148.30000000000001</c:v>
                </c:pt>
                <c:pt idx="575">
                  <c:v>148.69999999999999</c:v>
                </c:pt>
                <c:pt idx="576">
                  <c:v>148.9</c:v>
                </c:pt>
                <c:pt idx="577">
                  <c:v>149</c:v>
                </c:pt>
                <c:pt idx="578">
                  <c:v>149.6</c:v>
                </c:pt>
                <c:pt idx="579">
                  <c:v>149.80000000000001</c:v>
                </c:pt>
                <c:pt idx="580">
                  <c:v>150.1</c:v>
                </c:pt>
                <c:pt idx="581">
                  <c:v>150.30000000000001</c:v>
                </c:pt>
                <c:pt idx="582">
                  <c:v>150.5</c:v>
                </c:pt>
                <c:pt idx="583">
                  <c:v>150.5</c:v>
                </c:pt>
                <c:pt idx="584">
                  <c:v>150.69999999999999</c:v>
                </c:pt>
                <c:pt idx="585">
                  <c:v>151.1</c:v>
                </c:pt>
                <c:pt idx="586">
                  <c:v>151.80000000000001</c:v>
                </c:pt>
                <c:pt idx="587">
                  <c:v>152.19999999999999</c:v>
                </c:pt>
                <c:pt idx="588">
                  <c:v>152.4</c:v>
                </c:pt>
                <c:pt idx="589">
                  <c:v>152.80000000000001</c:v>
                </c:pt>
                <c:pt idx="590">
                  <c:v>153</c:v>
                </c:pt>
                <c:pt idx="591">
                  <c:v>153</c:v>
                </c:pt>
                <c:pt idx="592">
                  <c:v>153.30000000000001</c:v>
                </c:pt>
                <c:pt idx="593">
                  <c:v>153.80000000000001</c:v>
                </c:pt>
                <c:pt idx="594">
                  <c:v>154.1</c:v>
                </c:pt>
                <c:pt idx="595">
                  <c:v>154.19999999999999</c:v>
                </c:pt>
                <c:pt idx="596">
                  <c:v>154.5</c:v>
                </c:pt>
                <c:pt idx="597">
                  <c:v>154.9</c:v>
                </c:pt>
                <c:pt idx="598">
                  <c:v>155.19999999999999</c:v>
                </c:pt>
                <c:pt idx="599">
                  <c:v>155.19999999999999</c:v>
                </c:pt>
                <c:pt idx="600">
                  <c:v>155.6</c:v>
                </c:pt>
                <c:pt idx="601">
                  <c:v>155.80000000000001</c:v>
                </c:pt>
                <c:pt idx="602">
                  <c:v>156.4</c:v>
                </c:pt>
                <c:pt idx="603">
                  <c:v>156.5</c:v>
                </c:pt>
                <c:pt idx="604">
                  <c:v>157.1</c:v>
                </c:pt>
                <c:pt idx="605">
                  <c:v>157.5</c:v>
                </c:pt>
                <c:pt idx="606">
                  <c:v>158</c:v>
                </c:pt>
                <c:pt idx="607">
                  <c:v>158.30000000000001</c:v>
                </c:pt>
                <c:pt idx="608">
                  <c:v>158.4</c:v>
                </c:pt>
                <c:pt idx="609">
                  <c:v>158.5</c:v>
                </c:pt>
                <c:pt idx="610">
                  <c:v>158.6</c:v>
                </c:pt>
                <c:pt idx="611">
                  <c:v>158.9</c:v>
                </c:pt>
                <c:pt idx="612">
                  <c:v>159.19999999999999</c:v>
                </c:pt>
                <c:pt idx="613">
                  <c:v>159.5</c:v>
                </c:pt>
                <c:pt idx="614">
                  <c:v>159.9</c:v>
                </c:pt>
                <c:pt idx="615">
                  <c:v>160.1</c:v>
                </c:pt>
                <c:pt idx="616">
                  <c:v>160.30000000000001</c:v>
                </c:pt>
                <c:pt idx="617">
                  <c:v>160.4</c:v>
                </c:pt>
                <c:pt idx="618">
                  <c:v>160.4</c:v>
                </c:pt>
                <c:pt idx="619">
                  <c:v>160.9</c:v>
                </c:pt>
                <c:pt idx="620">
                  <c:v>161.19999999999999</c:v>
                </c:pt>
                <c:pt idx="621">
                  <c:v>161.9</c:v>
                </c:pt>
                <c:pt idx="622">
                  <c:v>162.19999999999999</c:v>
                </c:pt>
                <c:pt idx="623">
                  <c:v>162.5</c:v>
                </c:pt>
                <c:pt idx="624">
                  <c:v>162.80000000000001</c:v>
                </c:pt>
                <c:pt idx="625">
                  <c:v>163.1</c:v>
                </c:pt>
                <c:pt idx="626">
                  <c:v>163.4</c:v>
                </c:pt>
                <c:pt idx="627">
                  <c:v>163.5</c:v>
                </c:pt>
                <c:pt idx="628">
                  <c:v>163.80000000000001</c:v>
                </c:pt>
                <c:pt idx="629">
                  <c:v>164.4</c:v>
                </c:pt>
                <c:pt idx="630">
                  <c:v>164.8</c:v>
                </c:pt>
                <c:pt idx="631">
                  <c:v>165.1</c:v>
                </c:pt>
                <c:pt idx="632">
                  <c:v>165.3</c:v>
                </c:pt>
                <c:pt idx="633">
                  <c:v>165.3</c:v>
                </c:pt>
                <c:pt idx="634">
                  <c:v>165.7</c:v>
                </c:pt>
                <c:pt idx="635">
                  <c:v>165.7</c:v>
                </c:pt>
                <c:pt idx="636">
                  <c:v>166</c:v>
                </c:pt>
                <c:pt idx="637">
                  <c:v>166.2</c:v>
                </c:pt>
                <c:pt idx="638">
                  <c:v>166.3</c:v>
                </c:pt>
                <c:pt idx="639">
                  <c:v>166.4</c:v>
                </c:pt>
                <c:pt idx="640">
                  <c:v>166.7</c:v>
                </c:pt>
                <c:pt idx="641">
                  <c:v>166.8</c:v>
                </c:pt>
                <c:pt idx="642">
                  <c:v>167.1</c:v>
                </c:pt>
                <c:pt idx="643">
                  <c:v>167.1</c:v>
                </c:pt>
                <c:pt idx="644">
                  <c:v>167.5</c:v>
                </c:pt>
                <c:pt idx="645">
                  <c:v>168</c:v>
                </c:pt>
                <c:pt idx="646">
                  <c:v>168.2</c:v>
                </c:pt>
                <c:pt idx="647">
                  <c:v>168.3</c:v>
                </c:pt>
                <c:pt idx="648">
                  <c:v>168.4</c:v>
                </c:pt>
                <c:pt idx="649">
                  <c:v>168.5</c:v>
                </c:pt>
                <c:pt idx="650">
                  <c:v>168.8</c:v>
                </c:pt>
                <c:pt idx="651">
                  <c:v>169.2</c:v>
                </c:pt>
                <c:pt idx="652">
                  <c:v>169.3</c:v>
                </c:pt>
                <c:pt idx="653">
                  <c:v>169.6</c:v>
                </c:pt>
                <c:pt idx="654">
                  <c:v>169.8</c:v>
                </c:pt>
                <c:pt idx="655">
                  <c:v>170</c:v>
                </c:pt>
                <c:pt idx="656">
                  <c:v>170.1</c:v>
                </c:pt>
                <c:pt idx="657">
                  <c:v>170.4</c:v>
                </c:pt>
                <c:pt idx="658">
                  <c:v>170.5</c:v>
                </c:pt>
                <c:pt idx="659">
                  <c:v>170.9</c:v>
                </c:pt>
                <c:pt idx="660">
                  <c:v>171</c:v>
                </c:pt>
                <c:pt idx="661">
                  <c:v>171.5</c:v>
                </c:pt>
                <c:pt idx="662">
                  <c:v>171.5</c:v>
                </c:pt>
                <c:pt idx="663">
                  <c:v>171.9</c:v>
                </c:pt>
                <c:pt idx="664">
                  <c:v>172</c:v>
                </c:pt>
                <c:pt idx="665">
                  <c:v>172.2</c:v>
                </c:pt>
                <c:pt idx="666">
                  <c:v>172.4</c:v>
                </c:pt>
                <c:pt idx="667">
                  <c:v>172.8</c:v>
                </c:pt>
                <c:pt idx="668">
                  <c:v>172.8</c:v>
                </c:pt>
                <c:pt idx="669">
                  <c:v>173</c:v>
                </c:pt>
                <c:pt idx="670">
                  <c:v>173.2</c:v>
                </c:pt>
                <c:pt idx="671">
                  <c:v>173.3</c:v>
                </c:pt>
                <c:pt idx="672">
                  <c:v>173.6</c:v>
                </c:pt>
                <c:pt idx="673">
                  <c:v>173.9</c:v>
                </c:pt>
                <c:pt idx="674">
                  <c:v>173.9</c:v>
                </c:pt>
                <c:pt idx="675">
                  <c:v>174.1</c:v>
                </c:pt>
                <c:pt idx="676">
                  <c:v>174.8</c:v>
                </c:pt>
                <c:pt idx="677">
                  <c:v>175</c:v>
                </c:pt>
                <c:pt idx="678">
                  <c:v>175.2</c:v>
                </c:pt>
                <c:pt idx="679">
                  <c:v>175.4</c:v>
                </c:pt>
                <c:pt idx="680">
                  <c:v>175.6</c:v>
                </c:pt>
                <c:pt idx="681">
                  <c:v>176.1</c:v>
                </c:pt>
                <c:pt idx="682">
                  <c:v>176.4</c:v>
                </c:pt>
                <c:pt idx="683">
                  <c:v>176.6</c:v>
                </c:pt>
                <c:pt idx="684">
                  <c:v>177.1</c:v>
                </c:pt>
                <c:pt idx="685">
                  <c:v>177.3</c:v>
                </c:pt>
                <c:pt idx="686">
                  <c:v>177.6</c:v>
                </c:pt>
                <c:pt idx="687">
                  <c:v>178.1</c:v>
                </c:pt>
                <c:pt idx="688">
                  <c:v>178.3</c:v>
                </c:pt>
                <c:pt idx="689">
                  <c:v>178.9</c:v>
                </c:pt>
                <c:pt idx="690">
                  <c:v>178.9</c:v>
                </c:pt>
                <c:pt idx="691">
                  <c:v>179.1</c:v>
                </c:pt>
                <c:pt idx="692">
                  <c:v>179.5</c:v>
                </c:pt>
                <c:pt idx="693">
                  <c:v>179.5</c:v>
                </c:pt>
                <c:pt idx="694">
                  <c:v>179.7</c:v>
                </c:pt>
                <c:pt idx="695">
                  <c:v>179.9</c:v>
                </c:pt>
                <c:pt idx="696">
                  <c:v>180.1</c:v>
                </c:pt>
                <c:pt idx="697">
                  <c:v>180.1</c:v>
                </c:pt>
                <c:pt idx="698">
                  <c:v>180.2</c:v>
                </c:pt>
                <c:pt idx="699">
                  <c:v>180.3</c:v>
                </c:pt>
                <c:pt idx="700">
                  <c:v>180.7</c:v>
                </c:pt>
                <c:pt idx="701">
                  <c:v>180.8</c:v>
                </c:pt>
                <c:pt idx="702">
                  <c:v>180.9</c:v>
                </c:pt>
                <c:pt idx="703">
                  <c:v>181.5</c:v>
                </c:pt>
                <c:pt idx="704">
                  <c:v>181.6</c:v>
                </c:pt>
                <c:pt idx="705">
                  <c:v>181.7</c:v>
                </c:pt>
                <c:pt idx="706">
                  <c:v>181.9</c:v>
                </c:pt>
                <c:pt idx="707">
                  <c:v>182.1</c:v>
                </c:pt>
                <c:pt idx="708">
                  <c:v>182.5</c:v>
                </c:pt>
                <c:pt idx="709">
                  <c:v>182.7</c:v>
                </c:pt>
                <c:pt idx="710">
                  <c:v>183</c:v>
                </c:pt>
                <c:pt idx="711">
                  <c:v>183</c:v>
                </c:pt>
                <c:pt idx="712">
                  <c:v>183.5</c:v>
                </c:pt>
                <c:pt idx="713">
                  <c:v>183.6</c:v>
                </c:pt>
                <c:pt idx="714">
                  <c:v>183.7</c:v>
                </c:pt>
                <c:pt idx="715">
                  <c:v>184.2</c:v>
                </c:pt>
                <c:pt idx="716">
                  <c:v>184.5</c:v>
                </c:pt>
                <c:pt idx="717">
                  <c:v>184.9</c:v>
                </c:pt>
                <c:pt idx="718">
                  <c:v>185.2</c:v>
                </c:pt>
                <c:pt idx="719">
                  <c:v>185.2</c:v>
                </c:pt>
                <c:pt idx="720">
                  <c:v>185.6</c:v>
                </c:pt>
                <c:pt idx="721">
                  <c:v>185.9</c:v>
                </c:pt>
                <c:pt idx="722">
                  <c:v>186.3</c:v>
                </c:pt>
                <c:pt idx="723">
                  <c:v>186.6</c:v>
                </c:pt>
                <c:pt idx="724">
                  <c:v>186.8</c:v>
                </c:pt>
                <c:pt idx="725">
                  <c:v>186.9</c:v>
                </c:pt>
                <c:pt idx="726">
                  <c:v>187</c:v>
                </c:pt>
                <c:pt idx="727">
                  <c:v>187.5</c:v>
                </c:pt>
                <c:pt idx="728">
                  <c:v>187.7</c:v>
                </c:pt>
                <c:pt idx="729">
                  <c:v>188.3</c:v>
                </c:pt>
                <c:pt idx="730">
                  <c:v>188.5</c:v>
                </c:pt>
                <c:pt idx="731">
                  <c:v>188.7</c:v>
                </c:pt>
                <c:pt idx="732">
                  <c:v>189</c:v>
                </c:pt>
                <c:pt idx="733">
                  <c:v>189.2</c:v>
                </c:pt>
                <c:pt idx="734">
                  <c:v>189.2</c:v>
                </c:pt>
                <c:pt idx="735">
                  <c:v>189.4</c:v>
                </c:pt>
                <c:pt idx="736">
                  <c:v>189.8</c:v>
                </c:pt>
                <c:pt idx="737">
                  <c:v>190</c:v>
                </c:pt>
                <c:pt idx="738">
                  <c:v>190.2</c:v>
                </c:pt>
                <c:pt idx="739">
                  <c:v>190.3</c:v>
                </c:pt>
                <c:pt idx="740">
                  <c:v>190.4</c:v>
                </c:pt>
                <c:pt idx="741">
                  <c:v>190.6</c:v>
                </c:pt>
                <c:pt idx="742">
                  <c:v>190.8</c:v>
                </c:pt>
                <c:pt idx="743">
                  <c:v>191.1</c:v>
                </c:pt>
                <c:pt idx="744">
                  <c:v>191.1</c:v>
                </c:pt>
                <c:pt idx="745">
                  <c:v>191.5</c:v>
                </c:pt>
                <c:pt idx="746">
                  <c:v>191.7</c:v>
                </c:pt>
                <c:pt idx="747">
                  <c:v>191.9</c:v>
                </c:pt>
                <c:pt idx="748">
                  <c:v>192.1</c:v>
                </c:pt>
                <c:pt idx="749">
                  <c:v>192.3</c:v>
                </c:pt>
                <c:pt idx="750">
                  <c:v>192.3</c:v>
                </c:pt>
                <c:pt idx="751">
                  <c:v>192.6</c:v>
                </c:pt>
                <c:pt idx="752">
                  <c:v>192.7</c:v>
                </c:pt>
                <c:pt idx="753">
                  <c:v>193</c:v>
                </c:pt>
                <c:pt idx="754">
                  <c:v>193.4</c:v>
                </c:pt>
                <c:pt idx="755">
                  <c:v>193.6</c:v>
                </c:pt>
                <c:pt idx="756">
                  <c:v>194.2</c:v>
                </c:pt>
                <c:pt idx="757">
                  <c:v>194.5</c:v>
                </c:pt>
                <c:pt idx="758">
                  <c:v>194.7</c:v>
                </c:pt>
                <c:pt idx="759">
                  <c:v>195.3</c:v>
                </c:pt>
                <c:pt idx="760">
                  <c:v>195.5</c:v>
                </c:pt>
                <c:pt idx="761">
                  <c:v>195.7</c:v>
                </c:pt>
                <c:pt idx="762">
                  <c:v>195.9</c:v>
                </c:pt>
                <c:pt idx="763">
                  <c:v>196.1</c:v>
                </c:pt>
                <c:pt idx="764">
                  <c:v>196.5</c:v>
                </c:pt>
                <c:pt idx="765">
                  <c:v>197.2</c:v>
                </c:pt>
                <c:pt idx="766">
                  <c:v>197.3</c:v>
                </c:pt>
                <c:pt idx="767">
                  <c:v>197.4</c:v>
                </c:pt>
                <c:pt idx="768">
                  <c:v>197.6</c:v>
                </c:pt>
                <c:pt idx="769">
                  <c:v>197.8</c:v>
                </c:pt>
                <c:pt idx="770">
                  <c:v>198.3</c:v>
                </c:pt>
                <c:pt idx="771">
                  <c:v>198.7</c:v>
                </c:pt>
                <c:pt idx="772">
                  <c:v>198.7</c:v>
                </c:pt>
                <c:pt idx="773">
                  <c:v>198.7</c:v>
                </c:pt>
                <c:pt idx="774">
                  <c:v>199</c:v>
                </c:pt>
                <c:pt idx="775">
                  <c:v>199.4</c:v>
                </c:pt>
                <c:pt idx="776">
                  <c:v>199.8</c:v>
                </c:pt>
                <c:pt idx="777">
                  <c:v>199.9</c:v>
                </c:pt>
                <c:pt idx="778">
                  <c:v>200.1</c:v>
                </c:pt>
                <c:pt idx="779">
                  <c:v>200.5</c:v>
                </c:pt>
                <c:pt idx="780">
                  <c:v>200.9</c:v>
                </c:pt>
                <c:pt idx="781">
                  <c:v>201.3</c:v>
                </c:pt>
                <c:pt idx="782">
                  <c:v>201.4</c:v>
                </c:pt>
                <c:pt idx="783">
                  <c:v>201.5</c:v>
                </c:pt>
                <c:pt idx="784">
                  <c:v>201.8</c:v>
                </c:pt>
                <c:pt idx="785">
                  <c:v>201.9</c:v>
                </c:pt>
                <c:pt idx="786">
                  <c:v>202.2</c:v>
                </c:pt>
                <c:pt idx="787">
                  <c:v>202.3</c:v>
                </c:pt>
                <c:pt idx="788">
                  <c:v>202.5</c:v>
                </c:pt>
                <c:pt idx="789">
                  <c:v>202.7</c:v>
                </c:pt>
                <c:pt idx="790">
                  <c:v>202.8</c:v>
                </c:pt>
                <c:pt idx="791">
                  <c:v>203</c:v>
                </c:pt>
                <c:pt idx="792">
                  <c:v>203.3</c:v>
                </c:pt>
                <c:pt idx="793">
                  <c:v>203.8</c:v>
                </c:pt>
                <c:pt idx="794">
                  <c:v>203.9</c:v>
                </c:pt>
                <c:pt idx="795">
                  <c:v>203.9</c:v>
                </c:pt>
                <c:pt idx="796">
                  <c:v>204.1</c:v>
                </c:pt>
                <c:pt idx="797">
                  <c:v>204.3</c:v>
                </c:pt>
                <c:pt idx="798">
                  <c:v>204.8</c:v>
                </c:pt>
                <c:pt idx="799">
                  <c:v>204.9</c:v>
                </c:pt>
                <c:pt idx="800">
                  <c:v>205.6</c:v>
                </c:pt>
                <c:pt idx="801">
                  <c:v>205.8</c:v>
                </c:pt>
                <c:pt idx="802">
                  <c:v>205.8</c:v>
                </c:pt>
                <c:pt idx="803">
                  <c:v>206.1</c:v>
                </c:pt>
                <c:pt idx="804">
                  <c:v>206.7</c:v>
                </c:pt>
                <c:pt idx="805">
                  <c:v>207</c:v>
                </c:pt>
                <c:pt idx="806">
                  <c:v>207.2</c:v>
                </c:pt>
                <c:pt idx="807">
                  <c:v>207.4</c:v>
                </c:pt>
                <c:pt idx="808">
                  <c:v>207.5</c:v>
                </c:pt>
                <c:pt idx="809">
                  <c:v>207.7</c:v>
                </c:pt>
                <c:pt idx="810">
                  <c:v>208</c:v>
                </c:pt>
                <c:pt idx="811">
                  <c:v>208.2</c:v>
                </c:pt>
                <c:pt idx="812">
                  <c:v>208.2</c:v>
                </c:pt>
                <c:pt idx="813">
                  <c:v>208.4</c:v>
                </c:pt>
                <c:pt idx="814">
                  <c:v>208.8</c:v>
                </c:pt>
                <c:pt idx="815">
                  <c:v>209</c:v>
                </c:pt>
                <c:pt idx="816">
                  <c:v>209.7</c:v>
                </c:pt>
                <c:pt idx="817">
                  <c:v>210.1</c:v>
                </c:pt>
                <c:pt idx="818">
                  <c:v>210.4</c:v>
                </c:pt>
                <c:pt idx="819">
                  <c:v>210.5</c:v>
                </c:pt>
                <c:pt idx="820">
                  <c:v>210.5</c:v>
                </c:pt>
                <c:pt idx="821">
                  <c:v>210.6</c:v>
                </c:pt>
                <c:pt idx="822">
                  <c:v>211.1</c:v>
                </c:pt>
                <c:pt idx="823">
                  <c:v>211.3</c:v>
                </c:pt>
                <c:pt idx="824">
                  <c:v>211.6</c:v>
                </c:pt>
                <c:pt idx="825">
                  <c:v>211.8</c:v>
                </c:pt>
                <c:pt idx="826">
                  <c:v>212</c:v>
                </c:pt>
                <c:pt idx="827">
                  <c:v>212.2</c:v>
                </c:pt>
                <c:pt idx="828">
                  <c:v>212.4</c:v>
                </c:pt>
                <c:pt idx="829">
                  <c:v>212.4</c:v>
                </c:pt>
                <c:pt idx="830">
                  <c:v>212.6</c:v>
                </c:pt>
                <c:pt idx="831">
                  <c:v>213</c:v>
                </c:pt>
                <c:pt idx="832">
                  <c:v>213.3</c:v>
                </c:pt>
                <c:pt idx="833">
                  <c:v>213.5</c:v>
                </c:pt>
                <c:pt idx="834">
                  <c:v>213.7</c:v>
                </c:pt>
                <c:pt idx="835">
                  <c:v>213.8</c:v>
                </c:pt>
                <c:pt idx="836">
                  <c:v>214.2</c:v>
                </c:pt>
                <c:pt idx="837">
                  <c:v>214.3</c:v>
                </c:pt>
                <c:pt idx="838">
                  <c:v>214.7</c:v>
                </c:pt>
                <c:pt idx="839">
                  <c:v>214.9</c:v>
                </c:pt>
                <c:pt idx="840">
                  <c:v>215.3</c:v>
                </c:pt>
                <c:pt idx="841">
                  <c:v>215.4</c:v>
                </c:pt>
                <c:pt idx="842">
                  <c:v>215.6</c:v>
                </c:pt>
                <c:pt idx="843">
                  <c:v>216</c:v>
                </c:pt>
                <c:pt idx="844">
                  <c:v>216.2</c:v>
                </c:pt>
                <c:pt idx="845">
                  <c:v>216.5</c:v>
                </c:pt>
                <c:pt idx="846">
                  <c:v>216.9</c:v>
                </c:pt>
                <c:pt idx="847">
                  <c:v>217</c:v>
                </c:pt>
                <c:pt idx="848">
                  <c:v>217.3</c:v>
                </c:pt>
                <c:pt idx="849">
                  <c:v>217.5</c:v>
                </c:pt>
                <c:pt idx="850">
                  <c:v>217.5</c:v>
                </c:pt>
                <c:pt idx="851">
                  <c:v>217.7</c:v>
                </c:pt>
                <c:pt idx="852">
                  <c:v>218.2</c:v>
                </c:pt>
                <c:pt idx="853">
                  <c:v>218.5</c:v>
                </c:pt>
                <c:pt idx="854">
                  <c:v>218.6</c:v>
                </c:pt>
                <c:pt idx="855">
                  <c:v>218.8</c:v>
                </c:pt>
                <c:pt idx="856">
                  <c:v>219.1</c:v>
                </c:pt>
                <c:pt idx="857">
                  <c:v>219.5</c:v>
                </c:pt>
                <c:pt idx="858">
                  <c:v>219.6</c:v>
                </c:pt>
                <c:pt idx="859">
                  <c:v>219.6</c:v>
                </c:pt>
                <c:pt idx="860">
                  <c:v>219.9</c:v>
                </c:pt>
                <c:pt idx="861">
                  <c:v>220</c:v>
                </c:pt>
                <c:pt idx="862">
                  <c:v>220.3</c:v>
                </c:pt>
                <c:pt idx="863">
                  <c:v>220.5</c:v>
                </c:pt>
                <c:pt idx="864">
                  <c:v>220.5</c:v>
                </c:pt>
                <c:pt idx="865">
                  <c:v>220.7</c:v>
                </c:pt>
                <c:pt idx="866">
                  <c:v>221</c:v>
                </c:pt>
                <c:pt idx="867">
                  <c:v>221.1</c:v>
                </c:pt>
                <c:pt idx="868">
                  <c:v>221.4</c:v>
                </c:pt>
                <c:pt idx="869">
                  <c:v>221.7</c:v>
                </c:pt>
                <c:pt idx="870">
                  <c:v>221.8</c:v>
                </c:pt>
                <c:pt idx="871">
                  <c:v>222.2</c:v>
                </c:pt>
                <c:pt idx="872">
                  <c:v>222.4</c:v>
                </c:pt>
                <c:pt idx="873">
                  <c:v>222.6</c:v>
                </c:pt>
                <c:pt idx="874">
                  <c:v>222.7</c:v>
                </c:pt>
                <c:pt idx="875">
                  <c:v>223</c:v>
                </c:pt>
                <c:pt idx="876">
                  <c:v>223</c:v>
                </c:pt>
                <c:pt idx="877">
                  <c:v>223.3</c:v>
                </c:pt>
                <c:pt idx="878">
                  <c:v>223.4</c:v>
                </c:pt>
                <c:pt idx="879">
                  <c:v>223.5</c:v>
                </c:pt>
                <c:pt idx="880">
                  <c:v>223.6</c:v>
                </c:pt>
                <c:pt idx="881">
                  <c:v>223.7</c:v>
                </c:pt>
                <c:pt idx="882">
                  <c:v>223.9</c:v>
                </c:pt>
                <c:pt idx="883">
                  <c:v>224.3</c:v>
                </c:pt>
                <c:pt idx="884">
                  <c:v>224.5</c:v>
                </c:pt>
                <c:pt idx="885">
                  <c:v>224.8</c:v>
                </c:pt>
                <c:pt idx="886">
                  <c:v>225</c:v>
                </c:pt>
                <c:pt idx="887">
                  <c:v>225.3</c:v>
                </c:pt>
                <c:pt idx="888">
                  <c:v>225.4</c:v>
                </c:pt>
                <c:pt idx="889">
                  <c:v>225.9</c:v>
                </c:pt>
                <c:pt idx="890">
                  <c:v>226.1</c:v>
                </c:pt>
                <c:pt idx="891">
                  <c:v>226.4</c:v>
                </c:pt>
                <c:pt idx="892">
                  <c:v>227</c:v>
                </c:pt>
                <c:pt idx="893">
                  <c:v>227.3</c:v>
                </c:pt>
                <c:pt idx="894">
                  <c:v>227.9</c:v>
                </c:pt>
                <c:pt idx="895">
                  <c:v>228</c:v>
                </c:pt>
                <c:pt idx="896">
                  <c:v>228.3</c:v>
                </c:pt>
                <c:pt idx="897">
                  <c:v>228.5</c:v>
                </c:pt>
                <c:pt idx="898">
                  <c:v>228.7</c:v>
                </c:pt>
                <c:pt idx="899">
                  <c:v>229</c:v>
                </c:pt>
                <c:pt idx="900">
                  <c:v>229.5</c:v>
                </c:pt>
                <c:pt idx="901">
                  <c:v>229.8</c:v>
                </c:pt>
                <c:pt idx="902">
                  <c:v>229.8</c:v>
                </c:pt>
                <c:pt idx="903">
                  <c:v>230</c:v>
                </c:pt>
                <c:pt idx="904">
                  <c:v>230.2</c:v>
                </c:pt>
                <c:pt idx="905">
                  <c:v>230.5</c:v>
                </c:pt>
                <c:pt idx="906">
                  <c:v>230.6</c:v>
                </c:pt>
                <c:pt idx="907">
                  <c:v>230.7</c:v>
                </c:pt>
                <c:pt idx="908">
                  <c:v>230.9</c:v>
                </c:pt>
                <c:pt idx="909">
                  <c:v>231.5</c:v>
                </c:pt>
                <c:pt idx="910">
                  <c:v>231.8</c:v>
                </c:pt>
                <c:pt idx="911">
                  <c:v>232</c:v>
                </c:pt>
                <c:pt idx="912">
                  <c:v>232.1</c:v>
                </c:pt>
                <c:pt idx="913">
                  <c:v>232.5</c:v>
                </c:pt>
                <c:pt idx="914">
                  <c:v>232.6</c:v>
                </c:pt>
                <c:pt idx="915">
                  <c:v>232.8</c:v>
                </c:pt>
                <c:pt idx="916">
                  <c:v>233.4</c:v>
                </c:pt>
                <c:pt idx="917">
                  <c:v>233.7</c:v>
                </c:pt>
                <c:pt idx="918">
                  <c:v>233.8</c:v>
                </c:pt>
                <c:pt idx="919">
                  <c:v>234.3</c:v>
                </c:pt>
                <c:pt idx="920">
                  <c:v>234.5</c:v>
                </c:pt>
                <c:pt idx="921">
                  <c:v>234.9</c:v>
                </c:pt>
                <c:pt idx="922">
                  <c:v>235</c:v>
                </c:pt>
                <c:pt idx="923">
                  <c:v>235.3</c:v>
                </c:pt>
                <c:pt idx="924">
                  <c:v>235.4</c:v>
                </c:pt>
                <c:pt idx="925">
                  <c:v>235.5</c:v>
                </c:pt>
                <c:pt idx="926">
                  <c:v>236</c:v>
                </c:pt>
                <c:pt idx="927">
                  <c:v>236.1</c:v>
                </c:pt>
                <c:pt idx="928">
                  <c:v>236.4</c:v>
                </c:pt>
                <c:pt idx="929">
                  <c:v>236.6</c:v>
                </c:pt>
                <c:pt idx="930">
                  <c:v>236.6</c:v>
                </c:pt>
                <c:pt idx="931">
                  <c:v>236.9</c:v>
                </c:pt>
                <c:pt idx="932">
                  <c:v>237.1</c:v>
                </c:pt>
                <c:pt idx="933">
                  <c:v>237.2</c:v>
                </c:pt>
                <c:pt idx="934">
                  <c:v>237.6</c:v>
                </c:pt>
                <c:pt idx="935">
                  <c:v>237.6</c:v>
                </c:pt>
                <c:pt idx="936">
                  <c:v>238.1</c:v>
                </c:pt>
                <c:pt idx="937">
                  <c:v>238.4</c:v>
                </c:pt>
                <c:pt idx="938">
                  <c:v>238.8</c:v>
                </c:pt>
                <c:pt idx="939">
                  <c:v>239.2</c:v>
                </c:pt>
                <c:pt idx="940">
                  <c:v>239.3</c:v>
                </c:pt>
                <c:pt idx="941">
                  <c:v>239.6</c:v>
                </c:pt>
                <c:pt idx="942">
                  <c:v>239.8</c:v>
                </c:pt>
                <c:pt idx="943">
                  <c:v>240</c:v>
                </c:pt>
                <c:pt idx="944">
                  <c:v>240.3</c:v>
                </c:pt>
                <c:pt idx="945">
                  <c:v>240.5</c:v>
                </c:pt>
                <c:pt idx="946">
                  <c:v>240.6</c:v>
                </c:pt>
                <c:pt idx="947">
                  <c:v>240.7</c:v>
                </c:pt>
                <c:pt idx="948">
                  <c:v>240.8</c:v>
                </c:pt>
                <c:pt idx="949">
                  <c:v>241.5</c:v>
                </c:pt>
                <c:pt idx="950">
                  <c:v>242</c:v>
                </c:pt>
                <c:pt idx="951">
                  <c:v>242</c:v>
                </c:pt>
                <c:pt idx="952">
                  <c:v>242.2</c:v>
                </c:pt>
                <c:pt idx="953">
                  <c:v>242.5</c:v>
                </c:pt>
                <c:pt idx="954">
                  <c:v>243</c:v>
                </c:pt>
                <c:pt idx="955">
                  <c:v>243.3</c:v>
                </c:pt>
                <c:pt idx="956">
                  <c:v>243.6</c:v>
                </c:pt>
                <c:pt idx="957">
                  <c:v>243.9</c:v>
                </c:pt>
                <c:pt idx="958">
                  <c:v>244</c:v>
                </c:pt>
                <c:pt idx="959">
                  <c:v>244.1</c:v>
                </c:pt>
                <c:pt idx="960">
                  <c:v>244.4</c:v>
                </c:pt>
                <c:pt idx="961">
                  <c:v>244.9</c:v>
                </c:pt>
                <c:pt idx="962">
                  <c:v>244.9</c:v>
                </c:pt>
                <c:pt idx="963">
                  <c:v>245</c:v>
                </c:pt>
                <c:pt idx="964">
                  <c:v>245.4</c:v>
                </c:pt>
                <c:pt idx="965">
                  <c:v>246</c:v>
                </c:pt>
                <c:pt idx="966">
                  <c:v>246.2</c:v>
                </c:pt>
                <c:pt idx="967">
                  <c:v>246.3</c:v>
                </c:pt>
                <c:pt idx="968">
                  <c:v>246.4</c:v>
                </c:pt>
                <c:pt idx="969">
                  <c:v>246.7</c:v>
                </c:pt>
                <c:pt idx="970">
                  <c:v>246.8</c:v>
                </c:pt>
                <c:pt idx="971">
                  <c:v>246.9</c:v>
                </c:pt>
                <c:pt idx="972">
                  <c:v>247.3</c:v>
                </c:pt>
                <c:pt idx="973">
                  <c:v>247.6</c:v>
                </c:pt>
                <c:pt idx="974">
                  <c:v>247.8</c:v>
                </c:pt>
                <c:pt idx="975">
                  <c:v>247.9</c:v>
                </c:pt>
                <c:pt idx="976">
                  <c:v>248.1</c:v>
                </c:pt>
                <c:pt idx="977">
                  <c:v>248.2</c:v>
                </c:pt>
                <c:pt idx="978">
                  <c:v>248.5</c:v>
                </c:pt>
                <c:pt idx="979">
                  <c:v>248.7</c:v>
                </c:pt>
                <c:pt idx="980">
                  <c:v>249</c:v>
                </c:pt>
                <c:pt idx="981">
                  <c:v>249.2</c:v>
                </c:pt>
                <c:pt idx="982">
                  <c:v>249.5</c:v>
                </c:pt>
                <c:pt idx="983">
                  <c:v>249.9</c:v>
                </c:pt>
                <c:pt idx="984">
                  <c:v>250.4</c:v>
                </c:pt>
                <c:pt idx="985">
                  <c:v>250.7</c:v>
                </c:pt>
                <c:pt idx="986">
                  <c:v>251.1</c:v>
                </c:pt>
                <c:pt idx="987">
                  <c:v>251.6</c:v>
                </c:pt>
                <c:pt idx="988">
                  <c:v>251.8</c:v>
                </c:pt>
                <c:pt idx="989">
                  <c:v>252.1</c:v>
                </c:pt>
                <c:pt idx="990">
                  <c:v>252.2</c:v>
                </c:pt>
                <c:pt idx="991">
                  <c:v>252.5</c:v>
                </c:pt>
                <c:pt idx="992">
                  <c:v>252.8</c:v>
                </c:pt>
                <c:pt idx="993">
                  <c:v>253</c:v>
                </c:pt>
                <c:pt idx="994">
                  <c:v>253.6</c:v>
                </c:pt>
                <c:pt idx="995">
                  <c:v>253.7</c:v>
                </c:pt>
                <c:pt idx="996">
                  <c:v>254.1</c:v>
                </c:pt>
                <c:pt idx="997">
                  <c:v>254.6</c:v>
                </c:pt>
                <c:pt idx="998">
                  <c:v>254.8</c:v>
                </c:pt>
                <c:pt idx="999">
                  <c:v>255.2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7-E84B-A7DB-FBD8AF6CEB1B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0.31622800000000001</c:v>
                </c:pt>
                <c:pt idx="3">
                  <c:v>0.42163699999999998</c:v>
                </c:pt>
                <c:pt idx="4">
                  <c:v>0.42163699999999998</c:v>
                </c:pt>
                <c:pt idx="5">
                  <c:v>0.82327300000000003</c:v>
                </c:pt>
                <c:pt idx="6">
                  <c:v>0.918937</c:v>
                </c:pt>
                <c:pt idx="7">
                  <c:v>1.1005050000000001</c:v>
                </c:pt>
                <c:pt idx="8">
                  <c:v>1.3165610000000001</c:v>
                </c:pt>
                <c:pt idx="9">
                  <c:v>1.494434</c:v>
                </c:pt>
                <c:pt idx="10">
                  <c:v>1.897367</c:v>
                </c:pt>
                <c:pt idx="11">
                  <c:v>1.8287819999999999</c:v>
                </c:pt>
                <c:pt idx="12">
                  <c:v>1.943651</c:v>
                </c:pt>
                <c:pt idx="13">
                  <c:v>1.702939</c:v>
                </c:pt>
                <c:pt idx="14">
                  <c:v>1.840894</c:v>
                </c:pt>
                <c:pt idx="15">
                  <c:v>2.0439609999999999</c:v>
                </c:pt>
                <c:pt idx="16">
                  <c:v>1.943651</c:v>
                </c:pt>
                <c:pt idx="17">
                  <c:v>2.2135940000000001</c:v>
                </c:pt>
                <c:pt idx="18">
                  <c:v>2.065591</c:v>
                </c:pt>
                <c:pt idx="19">
                  <c:v>1.988858</c:v>
                </c:pt>
                <c:pt idx="20">
                  <c:v>1.988858</c:v>
                </c:pt>
                <c:pt idx="21">
                  <c:v>1.7669809999999999</c:v>
                </c:pt>
                <c:pt idx="22">
                  <c:v>1.66333</c:v>
                </c:pt>
                <c:pt idx="23">
                  <c:v>2.0110800000000002</c:v>
                </c:pt>
                <c:pt idx="24">
                  <c:v>2.1317699999999999</c:v>
                </c:pt>
                <c:pt idx="25">
                  <c:v>2.0248460000000001</c:v>
                </c:pt>
                <c:pt idx="26">
                  <c:v>2.0248460000000001</c:v>
                </c:pt>
                <c:pt idx="27">
                  <c:v>2.1187</c:v>
                </c:pt>
                <c:pt idx="28">
                  <c:v>2.1108189999999998</c:v>
                </c:pt>
                <c:pt idx="29">
                  <c:v>2.2509260000000002</c:v>
                </c:pt>
                <c:pt idx="30">
                  <c:v>2.2827860000000002</c:v>
                </c:pt>
                <c:pt idx="31">
                  <c:v>2.4037009999999999</c:v>
                </c:pt>
                <c:pt idx="32">
                  <c:v>2.6749869999999998</c:v>
                </c:pt>
                <c:pt idx="33">
                  <c:v>2.6267849999999999</c:v>
                </c:pt>
                <c:pt idx="34">
                  <c:v>2.84605</c:v>
                </c:pt>
                <c:pt idx="35">
                  <c:v>2.84605</c:v>
                </c:pt>
                <c:pt idx="36">
                  <c:v>2.91357</c:v>
                </c:pt>
                <c:pt idx="37">
                  <c:v>3.0912060000000001</c:v>
                </c:pt>
                <c:pt idx="38">
                  <c:v>3.1428929999999999</c:v>
                </c:pt>
                <c:pt idx="39">
                  <c:v>3.4334950000000002</c:v>
                </c:pt>
                <c:pt idx="40">
                  <c:v>3.4383460000000001</c:v>
                </c:pt>
                <c:pt idx="41">
                  <c:v>3.1692969999999998</c:v>
                </c:pt>
                <c:pt idx="42">
                  <c:v>3.164034</c:v>
                </c:pt>
                <c:pt idx="43">
                  <c:v>3.018462</c:v>
                </c:pt>
                <c:pt idx="44">
                  <c:v>2.9230879999999999</c:v>
                </c:pt>
                <c:pt idx="45">
                  <c:v>2.9832869999999998</c:v>
                </c:pt>
                <c:pt idx="46">
                  <c:v>3.0641289999999999</c:v>
                </c:pt>
                <c:pt idx="47">
                  <c:v>3.3681510000000001</c:v>
                </c:pt>
                <c:pt idx="48">
                  <c:v>3.3598940000000002</c:v>
                </c:pt>
                <c:pt idx="49">
                  <c:v>2.9888680000000001</c:v>
                </c:pt>
                <c:pt idx="50">
                  <c:v>3.0349810000000002</c:v>
                </c:pt>
                <c:pt idx="51">
                  <c:v>3.155243</c:v>
                </c:pt>
                <c:pt idx="52">
                  <c:v>3.3928029999999998</c:v>
                </c:pt>
                <c:pt idx="53">
                  <c:v>3.446415</c:v>
                </c:pt>
                <c:pt idx="54">
                  <c:v>3.5962939999999999</c:v>
                </c:pt>
                <c:pt idx="55">
                  <c:v>3.747592</c:v>
                </c:pt>
                <c:pt idx="56">
                  <c:v>3.747592</c:v>
                </c:pt>
                <c:pt idx="57">
                  <c:v>3.7357140000000002</c:v>
                </c:pt>
                <c:pt idx="58">
                  <c:v>3.9721250000000001</c:v>
                </c:pt>
                <c:pt idx="59">
                  <c:v>4.0124810000000002</c:v>
                </c:pt>
                <c:pt idx="60">
                  <c:v>3.88158</c:v>
                </c:pt>
                <c:pt idx="61">
                  <c:v>3.7178249999999999</c:v>
                </c:pt>
                <c:pt idx="62">
                  <c:v>3.3813209999999998</c:v>
                </c:pt>
                <c:pt idx="63">
                  <c:v>3.2998319999999999</c:v>
                </c:pt>
                <c:pt idx="64">
                  <c:v>3.0930029999999999</c:v>
                </c:pt>
                <c:pt idx="65">
                  <c:v>3.02765</c:v>
                </c:pt>
                <c:pt idx="66">
                  <c:v>3.2930899999999999</c:v>
                </c:pt>
                <c:pt idx="67">
                  <c:v>3.3813209999999998</c:v>
                </c:pt>
                <c:pt idx="68">
                  <c:v>3.3813209999999998</c:v>
                </c:pt>
                <c:pt idx="69">
                  <c:v>3.4960290000000001</c:v>
                </c:pt>
                <c:pt idx="70">
                  <c:v>3.5652650000000001</c:v>
                </c:pt>
                <c:pt idx="71">
                  <c:v>3.4960290000000001</c:v>
                </c:pt>
                <c:pt idx="72">
                  <c:v>3.5652650000000001</c:v>
                </c:pt>
                <c:pt idx="73">
                  <c:v>3.9567100000000002</c:v>
                </c:pt>
                <c:pt idx="74">
                  <c:v>4.2110960000000004</c:v>
                </c:pt>
                <c:pt idx="75">
                  <c:v>4.3525219999999996</c:v>
                </c:pt>
                <c:pt idx="76">
                  <c:v>4.2739520000000004</c:v>
                </c:pt>
                <c:pt idx="77">
                  <c:v>4.3665390000000004</c:v>
                </c:pt>
                <c:pt idx="78">
                  <c:v>4.3063260000000003</c:v>
                </c:pt>
                <c:pt idx="79">
                  <c:v>4.3576240000000004</c:v>
                </c:pt>
                <c:pt idx="80">
                  <c:v>4.2229530000000004</c:v>
                </c:pt>
                <c:pt idx="81">
                  <c:v>4.1952350000000003</c:v>
                </c:pt>
                <c:pt idx="82">
                  <c:v>4.184628</c:v>
                </c:pt>
                <c:pt idx="83">
                  <c:v>4.1965589999999997</c:v>
                </c:pt>
                <c:pt idx="84">
                  <c:v>4.1311819999999999</c:v>
                </c:pt>
                <c:pt idx="85">
                  <c:v>4.1311819999999999</c:v>
                </c:pt>
                <c:pt idx="86">
                  <c:v>4.1753239999999998</c:v>
                </c:pt>
                <c:pt idx="87">
                  <c:v>4.0551750000000002</c:v>
                </c:pt>
                <c:pt idx="88">
                  <c:v>4.3665390000000004</c:v>
                </c:pt>
                <c:pt idx="89">
                  <c:v>4.7093290000000003</c:v>
                </c:pt>
                <c:pt idx="90">
                  <c:v>4.613988</c:v>
                </c:pt>
                <c:pt idx="91">
                  <c:v>4.547282</c:v>
                </c:pt>
                <c:pt idx="92">
                  <c:v>4.6007249999999997</c:v>
                </c:pt>
                <c:pt idx="93">
                  <c:v>4.315347</c:v>
                </c:pt>
                <c:pt idx="94">
                  <c:v>4.2282120000000001</c:v>
                </c:pt>
                <c:pt idx="95">
                  <c:v>4.3728959999999999</c:v>
                </c:pt>
                <c:pt idx="96">
                  <c:v>4.3728959999999999</c:v>
                </c:pt>
                <c:pt idx="97">
                  <c:v>4.0290609999999996</c:v>
                </c:pt>
                <c:pt idx="98">
                  <c:v>3.938415</c:v>
                </c:pt>
                <c:pt idx="99">
                  <c:v>3.8297080000000001</c:v>
                </c:pt>
                <c:pt idx="100">
                  <c:v>4.0565449999999998</c:v>
                </c:pt>
                <c:pt idx="101">
                  <c:v>3.977716</c:v>
                </c:pt>
                <c:pt idx="102">
                  <c:v>4.0290609999999996</c:v>
                </c:pt>
                <c:pt idx="103">
                  <c:v>4.263541</c:v>
                </c:pt>
                <c:pt idx="104">
                  <c:v>4.2998710000000004</c:v>
                </c:pt>
                <c:pt idx="105">
                  <c:v>4.613988</c:v>
                </c:pt>
                <c:pt idx="106">
                  <c:v>4.5018510000000003</c:v>
                </c:pt>
                <c:pt idx="107">
                  <c:v>4.5018510000000003</c:v>
                </c:pt>
                <c:pt idx="108">
                  <c:v>4.6726150000000004</c:v>
                </c:pt>
                <c:pt idx="109">
                  <c:v>4.72464</c:v>
                </c:pt>
                <c:pt idx="110">
                  <c:v>4.3728959999999999</c:v>
                </c:pt>
                <c:pt idx="111">
                  <c:v>4.1217579999999998</c:v>
                </c:pt>
                <c:pt idx="112">
                  <c:v>3.984693</c:v>
                </c:pt>
                <c:pt idx="113">
                  <c:v>4.157991</c:v>
                </c:pt>
                <c:pt idx="114">
                  <c:v>4.2216370000000003</c:v>
                </c:pt>
                <c:pt idx="115">
                  <c:v>4.491968</c:v>
                </c:pt>
                <c:pt idx="116">
                  <c:v>4.491968</c:v>
                </c:pt>
                <c:pt idx="117">
                  <c:v>4.7422449999999996</c:v>
                </c:pt>
                <c:pt idx="118">
                  <c:v>4.6916000000000002</c:v>
                </c:pt>
                <c:pt idx="119">
                  <c:v>4.6055520000000003</c:v>
                </c:pt>
                <c:pt idx="120">
                  <c:v>4.9542349999999997</c:v>
                </c:pt>
                <c:pt idx="121">
                  <c:v>4.8579829999999999</c:v>
                </c:pt>
                <c:pt idx="122">
                  <c:v>4.9396360000000001</c:v>
                </c:pt>
                <c:pt idx="123">
                  <c:v>4.6475799999999996</c:v>
                </c:pt>
                <c:pt idx="124">
                  <c:v>4.7187570000000001</c:v>
                </c:pt>
                <c:pt idx="125">
                  <c:v>4.8085570000000004</c:v>
                </c:pt>
                <c:pt idx="126">
                  <c:v>4.7853940000000001</c:v>
                </c:pt>
                <c:pt idx="127">
                  <c:v>4.8762460000000001</c:v>
                </c:pt>
                <c:pt idx="128">
                  <c:v>5.116422</c:v>
                </c:pt>
                <c:pt idx="129">
                  <c:v>5.440588</c:v>
                </c:pt>
                <c:pt idx="130">
                  <c:v>5.6852640000000001</c:v>
                </c:pt>
                <c:pt idx="131">
                  <c:v>5.5976189999999999</c:v>
                </c:pt>
                <c:pt idx="132">
                  <c:v>5.9104429999999999</c:v>
                </c:pt>
                <c:pt idx="133">
                  <c:v>5.9823820000000003</c:v>
                </c:pt>
                <c:pt idx="134">
                  <c:v>6.0194130000000001</c:v>
                </c:pt>
                <c:pt idx="135">
                  <c:v>6.0589690000000003</c:v>
                </c:pt>
                <c:pt idx="136">
                  <c:v>6.1291650000000004</c:v>
                </c:pt>
                <c:pt idx="137">
                  <c:v>6.3148850000000003</c:v>
                </c:pt>
                <c:pt idx="138">
                  <c:v>6.2003579999999996</c:v>
                </c:pt>
                <c:pt idx="139">
                  <c:v>6.2039410000000004</c:v>
                </c:pt>
                <c:pt idx="140">
                  <c:v>6.4195880000000001</c:v>
                </c:pt>
                <c:pt idx="141">
                  <c:v>6.4541120000000003</c:v>
                </c:pt>
                <c:pt idx="142">
                  <c:v>6.6198360000000003</c:v>
                </c:pt>
                <c:pt idx="143">
                  <c:v>6.8117549999999998</c:v>
                </c:pt>
                <c:pt idx="144">
                  <c:v>6.8117549999999998</c:v>
                </c:pt>
                <c:pt idx="145">
                  <c:v>6.7239209999999998</c:v>
                </c:pt>
                <c:pt idx="146">
                  <c:v>6.707376</c:v>
                </c:pt>
                <c:pt idx="147">
                  <c:v>6.687468</c:v>
                </c:pt>
                <c:pt idx="148">
                  <c:v>6.8019610000000004</c:v>
                </c:pt>
                <c:pt idx="149">
                  <c:v>6.8019610000000004</c:v>
                </c:pt>
                <c:pt idx="150">
                  <c:v>7.1802200000000003</c:v>
                </c:pt>
                <c:pt idx="151">
                  <c:v>7.2999239999999999</c:v>
                </c:pt>
                <c:pt idx="152">
                  <c:v>7.2755299999999998</c:v>
                </c:pt>
                <c:pt idx="153">
                  <c:v>7.3340909999999999</c:v>
                </c:pt>
                <c:pt idx="154">
                  <c:v>7.8031329999999999</c:v>
                </c:pt>
                <c:pt idx="155">
                  <c:v>8.1110349999999993</c:v>
                </c:pt>
                <c:pt idx="156">
                  <c:v>8.0718990000000002</c:v>
                </c:pt>
                <c:pt idx="157">
                  <c:v>7.7524189999999997</c:v>
                </c:pt>
                <c:pt idx="158">
                  <c:v>7.6999279999999999</c:v>
                </c:pt>
                <c:pt idx="159">
                  <c:v>7.8485670000000001</c:v>
                </c:pt>
                <c:pt idx="160">
                  <c:v>7.8429019999999996</c:v>
                </c:pt>
                <c:pt idx="161">
                  <c:v>7.7860269999999998</c:v>
                </c:pt>
                <c:pt idx="162">
                  <c:v>7.9049909999999999</c:v>
                </c:pt>
                <c:pt idx="163">
                  <c:v>8.0477740000000004</c:v>
                </c:pt>
                <c:pt idx="164">
                  <c:v>8.0201139999999995</c:v>
                </c:pt>
                <c:pt idx="165">
                  <c:v>8.2764729999999993</c:v>
                </c:pt>
                <c:pt idx="166">
                  <c:v>8.4747990000000009</c:v>
                </c:pt>
                <c:pt idx="167">
                  <c:v>8.4465640000000004</c:v>
                </c:pt>
                <c:pt idx="168">
                  <c:v>8.2838530000000006</c:v>
                </c:pt>
                <c:pt idx="169">
                  <c:v>8.3433270000000004</c:v>
                </c:pt>
                <c:pt idx="170">
                  <c:v>8.2117799999999992</c:v>
                </c:pt>
                <c:pt idx="171">
                  <c:v>8.1076099999999993</c:v>
                </c:pt>
                <c:pt idx="172">
                  <c:v>8.0718990000000002</c:v>
                </c:pt>
                <c:pt idx="173">
                  <c:v>8.1411160000000002</c:v>
                </c:pt>
                <c:pt idx="174">
                  <c:v>8.0443219999999993</c:v>
                </c:pt>
                <c:pt idx="175">
                  <c:v>8.1165129999999994</c:v>
                </c:pt>
                <c:pt idx="176">
                  <c:v>8.1520279999999996</c:v>
                </c:pt>
                <c:pt idx="177">
                  <c:v>8.2083969999999997</c:v>
                </c:pt>
                <c:pt idx="178">
                  <c:v>8.2083969999999997</c:v>
                </c:pt>
                <c:pt idx="179">
                  <c:v>8.2029800000000002</c:v>
                </c:pt>
                <c:pt idx="180">
                  <c:v>8.2999329999999993</c:v>
                </c:pt>
                <c:pt idx="181">
                  <c:v>8.2253000000000007</c:v>
                </c:pt>
                <c:pt idx="182">
                  <c:v>8.5120830000000005</c:v>
                </c:pt>
                <c:pt idx="183">
                  <c:v>8.5919860000000003</c:v>
                </c:pt>
                <c:pt idx="184">
                  <c:v>8.6673080000000002</c:v>
                </c:pt>
                <c:pt idx="185">
                  <c:v>8.6852370000000008</c:v>
                </c:pt>
                <c:pt idx="186">
                  <c:v>8.7464279999999999</c:v>
                </c:pt>
                <c:pt idx="187">
                  <c:v>8.3672640000000005</c:v>
                </c:pt>
                <c:pt idx="188">
                  <c:v>8.323995</c:v>
                </c:pt>
                <c:pt idx="189">
                  <c:v>8.323995</c:v>
                </c:pt>
                <c:pt idx="190">
                  <c:v>8.292567</c:v>
                </c:pt>
                <c:pt idx="191">
                  <c:v>8.3139780000000005</c:v>
                </c:pt>
                <c:pt idx="192">
                  <c:v>8.3699200000000005</c:v>
                </c:pt>
                <c:pt idx="193">
                  <c:v>8.270429</c:v>
                </c:pt>
                <c:pt idx="194">
                  <c:v>8.3059550000000009</c:v>
                </c:pt>
                <c:pt idx="195">
                  <c:v>8.5016339999999992</c:v>
                </c:pt>
                <c:pt idx="196">
                  <c:v>8.2387969999999999</c:v>
                </c:pt>
                <c:pt idx="197">
                  <c:v>8.3133090000000003</c:v>
                </c:pt>
                <c:pt idx="198">
                  <c:v>8.0663909999999994</c:v>
                </c:pt>
                <c:pt idx="199">
                  <c:v>8.1213029999999993</c:v>
                </c:pt>
                <c:pt idx="200">
                  <c:v>7.9274490000000002</c:v>
                </c:pt>
                <c:pt idx="201">
                  <c:v>7.7488349999999997</c:v>
                </c:pt>
                <c:pt idx="202">
                  <c:v>8.0526049999999998</c:v>
                </c:pt>
                <c:pt idx="203">
                  <c:v>7.8852890000000002</c:v>
                </c:pt>
                <c:pt idx="204">
                  <c:v>7.6339880000000004</c:v>
                </c:pt>
                <c:pt idx="205">
                  <c:v>7.6804220000000001</c:v>
                </c:pt>
                <c:pt idx="206">
                  <c:v>7.7574339999999999</c:v>
                </c:pt>
                <c:pt idx="207">
                  <c:v>7.7574339999999999</c:v>
                </c:pt>
                <c:pt idx="208">
                  <c:v>7.7574339999999999</c:v>
                </c:pt>
                <c:pt idx="209">
                  <c:v>8.0581219999999991</c:v>
                </c:pt>
                <c:pt idx="210">
                  <c:v>7.9728709999999996</c:v>
                </c:pt>
                <c:pt idx="211">
                  <c:v>7.7810309999999996</c:v>
                </c:pt>
                <c:pt idx="212">
                  <c:v>7.8993669999999998</c:v>
                </c:pt>
                <c:pt idx="213">
                  <c:v>7.8909229999999999</c:v>
                </c:pt>
                <c:pt idx="214">
                  <c:v>7.8209119999999999</c:v>
                </c:pt>
                <c:pt idx="215">
                  <c:v>7.8209119999999999</c:v>
                </c:pt>
                <c:pt idx="216">
                  <c:v>7.7287340000000002</c:v>
                </c:pt>
                <c:pt idx="217">
                  <c:v>7.7287340000000002</c:v>
                </c:pt>
                <c:pt idx="218">
                  <c:v>7.8598840000000001</c:v>
                </c:pt>
                <c:pt idx="219">
                  <c:v>7.9085049999999999</c:v>
                </c:pt>
                <c:pt idx="220">
                  <c:v>7.8038449999999999</c:v>
                </c:pt>
                <c:pt idx="221">
                  <c:v>7.9867949999999999</c:v>
                </c:pt>
                <c:pt idx="222">
                  <c:v>8.1240380000000005</c:v>
                </c:pt>
                <c:pt idx="223">
                  <c:v>8.0753400000000006</c:v>
                </c:pt>
                <c:pt idx="224">
                  <c:v>7.7610140000000003</c:v>
                </c:pt>
                <c:pt idx="225">
                  <c:v>8.0034709999999993</c:v>
                </c:pt>
                <c:pt idx="226">
                  <c:v>8.2300260000000005</c:v>
                </c:pt>
                <c:pt idx="227">
                  <c:v>8.1982379999999999</c:v>
                </c:pt>
                <c:pt idx="228">
                  <c:v>7.9972219999999998</c:v>
                </c:pt>
                <c:pt idx="229">
                  <c:v>7.8209119999999999</c:v>
                </c:pt>
                <c:pt idx="230">
                  <c:v>7.8209119999999999</c:v>
                </c:pt>
                <c:pt idx="231">
                  <c:v>7.8209119999999999</c:v>
                </c:pt>
                <c:pt idx="232">
                  <c:v>7.9728709999999996</c:v>
                </c:pt>
                <c:pt idx="233">
                  <c:v>7.941452</c:v>
                </c:pt>
                <c:pt idx="234">
                  <c:v>7.922542</c:v>
                </c:pt>
                <c:pt idx="235">
                  <c:v>7.9442500000000003</c:v>
                </c:pt>
                <c:pt idx="236">
                  <c:v>7.7056979999999999</c:v>
                </c:pt>
                <c:pt idx="237">
                  <c:v>7.7459670000000003</c:v>
                </c:pt>
                <c:pt idx="238">
                  <c:v>7.6768049999999999</c:v>
                </c:pt>
                <c:pt idx="239">
                  <c:v>8.0560539999999996</c:v>
                </c:pt>
                <c:pt idx="240">
                  <c:v>7.9554309999999999</c:v>
                </c:pt>
                <c:pt idx="241">
                  <c:v>8.0201139999999995</c:v>
                </c:pt>
                <c:pt idx="242">
                  <c:v>8.2063659999999992</c:v>
                </c:pt>
                <c:pt idx="243">
                  <c:v>8.3426609999999997</c:v>
                </c:pt>
                <c:pt idx="244">
                  <c:v>8.3426609999999997</c:v>
                </c:pt>
                <c:pt idx="245">
                  <c:v>8.6673080000000002</c:v>
                </c:pt>
                <c:pt idx="246">
                  <c:v>8.6980199999999996</c:v>
                </c:pt>
                <c:pt idx="247">
                  <c:v>8.2737870000000004</c:v>
                </c:pt>
                <c:pt idx="248">
                  <c:v>8.0450119999999998</c:v>
                </c:pt>
                <c:pt idx="249">
                  <c:v>8.412293</c:v>
                </c:pt>
                <c:pt idx="250">
                  <c:v>8.412293</c:v>
                </c:pt>
                <c:pt idx="251">
                  <c:v>8.323995</c:v>
                </c:pt>
                <c:pt idx="252">
                  <c:v>8.355969</c:v>
                </c:pt>
                <c:pt idx="253">
                  <c:v>8.0691459999999999</c:v>
                </c:pt>
                <c:pt idx="254">
                  <c:v>8.2495790000000007</c:v>
                </c:pt>
                <c:pt idx="255">
                  <c:v>8.4070079999999994</c:v>
                </c:pt>
                <c:pt idx="256">
                  <c:v>8.4037030000000001</c:v>
                </c:pt>
                <c:pt idx="257">
                  <c:v>8.4195539999999998</c:v>
                </c:pt>
                <c:pt idx="258">
                  <c:v>8.5997420000000009</c:v>
                </c:pt>
                <c:pt idx="259">
                  <c:v>8.355969</c:v>
                </c:pt>
                <c:pt idx="260">
                  <c:v>8.2165149999999993</c:v>
                </c:pt>
                <c:pt idx="261">
                  <c:v>8.3772179999999992</c:v>
                </c:pt>
                <c:pt idx="262">
                  <c:v>8.2334010000000006</c:v>
                </c:pt>
                <c:pt idx="263">
                  <c:v>8.0993829999999996</c:v>
                </c:pt>
                <c:pt idx="264">
                  <c:v>7.9505420000000004</c:v>
                </c:pt>
                <c:pt idx="265">
                  <c:v>7.9582240000000004</c:v>
                </c:pt>
                <c:pt idx="266">
                  <c:v>8.0443219999999993</c:v>
                </c:pt>
                <c:pt idx="267">
                  <c:v>7.9923570000000002</c:v>
                </c:pt>
                <c:pt idx="268">
                  <c:v>8.0588119999999996</c:v>
                </c:pt>
                <c:pt idx="269">
                  <c:v>8.1656460000000006</c:v>
                </c:pt>
                <c:pt idx="270">
                  <c:v>8.292567</c:v>
                </c:pt>
                <c:pt idx="271">
                  <c:v>8.171087</c:v>
                </c:pt>
                <c:pt idx="272">
                  <c:v>8.3805329999999998</c:v>
                </c:pt>
                <c:pt idx="273">
                  <c:v>8.3772179999999992</c:v>
                </c:pt>
                <c:pt idx="274">
                  <c:v>8.2657260000000008</c:v>
                </c:pt>
                <c:pt idx="275">
                  <c:v>8.2657260000000008</c:v>
                </c:pt>
                <c:pt idx="276">
                  <c:v>8.6210339999999999</c:v>
                </c:pt>
                <c:pt idx="277">
                  <c:v>8.5381499999999999</c:v>
                </c:pt>
                <c:pt idx="278">
                  <c:v>8.651268</c:v>
                </c:pt>
                <c:pt idx="279">
                  <c:v>8.8499839999999992</c:v>
                </c:pt>
                <c:pt idx="280">
                  <c:v>8.8819420000000004</c:v>
                </c:pt>
                <c:pt idx="281">
                  <c:v>8.7616589999999999</c:v>
                </c:pt>
                <c:pt idx="282">
                  <c:v>8.6384150000000002</c:v>
                </c:pt>
                <c:pt idx="283">
                  <c:v>8.4616779999999991</c:v>
                </c:pt>
                <c:pt idx="284">
                  <c:v>8.4826619999999995</c:v>
                </c:pt>
                <c:pt idx="285">
                  <c:v>8.5893990000000002</c:v>
                </c:pt>
                <c:pt idx="286">
                  <c:v>8.8468450000000001</c:v>
                </c:pt>
                <c:pt idx="287">
                  <c:v>8.9715600000000002</c:v>
                </c:pt>
                <c:pt idx="288">
                  <c:v>9.1293179999999996</c:v>
                </c:pt>
                <c:pt idx="289">
                  <c:v>9.0676469999999991</c:v>
                </c:pt>
                <c:pt idx="290">
                  <c:v>8.8543769999999995</c:v>
                </c:pt>
                <c:pt idx="291">
                  <c:v>8.5641370000000006</c:v>
                </c:pt>
                <c:pt idx="292">
                  <c:v>8.7056810000000002</c:v>
                </c:pt>
                <c:pt idx="293">
                  <c:v>8.9044310000000007</c:v>
                </c:pt>
                <c:pt idx="294">
                  <c:v>8.7939369999999997</c:v>
                </c:pt>
                <c:pt idx="295">
                  <c:v>8.6126520000000006</c:v>
                </c:pt>
                <c:pt idx="296">
                  <c:v>8.6692300000000007</c:v>
                </c:pt>
                <c:pt idx="297">
                  <c:v>8.9069260000000003</c:v>
                </c:pt>
                <c:pt idx="298">
                  <c:v>9.0191160000000004</c:v>
                </c:pt>
                <c:pt idx="299">
                  <c:v>9.0191160000000004</c:v>
                </c:pt>
                <c:pt idx="300">
                  <c:v>9.0314270000000008</c:v>
                </c:pt>
                <c:pt idx="301">
                  <c:v>8.9746559999999995</c:v>
                </c:pt>
                <c:pt idx="302">
                  <c:v>8.6178109999999997</c:v>
                </c:pt>
                <c:pt idx="303">
                  <c:v>9.089677</c:v>
                </c:pt>
                <c:pt idx="304">
                  <c:v>9.3695730000000008</c:v>
                </c:pt>
                <c:pt idx="305">
                  <c:v>9.5806520000000006</c:v>
                </c:pt>
                <c:pt idx="306">
                  <c:v>9.7233970000000003</c:v>
                </c:pt>
                <c:pt idx="307">
                  <c:v>9.5568469999999994</c:v>
                </c:pt>
                <c:pt idx="308">
                  <c:v>9.5568469999999994</c:v>
                </c:pt>
                <c:pt idx="309">
                  <c:v>9.3600809999999992</c:v>
                </c:pt>
                <c:pt idx="310">
                  <c:v>9.2790090000000003</c:v>
                </c:pt>
                <c:pt idx="311">
                  <c:v>9.3743149999999993</c:v>
                </c:pt>
                <c:pt idx="312">
                  <c:v>9.6861870000000003</c:v>
                </c:pt>
                <c:pt idx="313">
                  <c:v>9.7433739999999993</c:v>
                </c:pt>
                <c:pt idx="314">
                  <c:v>9.7866119999999999</c:v>
                </c:pt>
                <c:pt idx="315">
                  <c:v>9.6890549999999998</c:v>
                </c:pt>
                <c:pt idx="316">
                  <c:v>9.7325339999999994</c:v>
                </c:pt>
                <c:pt idx="317">
                  <c:v>9.915756</c:v>
                </c:pt>
                <c:pt idx="318">
                  <c:v>10.000556</c:v>
                </c:pt>
                <c:pt idx="319">
                  <c:v>9.9916630000000008</c:v>
                </c:pt>
                <c:pt idx="320">
                  <c:v>9.9465240000000001</c:v>
                </c:pt>
                <c:pt idx="321">
                  <c:v>10.115444999999999</c:v>
                </c:pt>
                <c:pt idx="322">
                  <c:v>10.01998</c:v>
                </c:pt>
                <c:pt idx="323">
                  <c:v>9.8437800000000006</c:v>
                </c:pt>
                <c:pt idx="324">
                  <c:v>10.181137</c:v>
                </c:pt>
                <c:pt idx="325">
                  <c:v>10.424863</c:v>
                </c:pt>
                <c:pt idx="326">
                  <c:v>10.373042</c:v>
                </c:pt>
                <c:pt idx="327">
                  <c:v>10.293472</c:v>
                </c:pt>
                <c:pt idx="328">
                  <c:v>10.110500999999999</c:v>
                </c:pt>
                <c:pt idx="329">
                  <c:v>10.192045</c:v>
                </c:pt>
                <c:pt idx="330">
                  <c:v>10.143964</c:v>
                </c:pt>
                <c:pt idx="331">
                  <c:v>10.276726999999999</c:v>
                </c:pt>
                <c:pt idx="332">
                  <c:v>10.315037999999999</c:v>
                </c:pt>
                <c:pt idx="333">
                  <c:v>10.011659999999999</c:v>
                </c:pt>
                <c:pt idx="334">
                  <c:v>9.9576879999999992</c:v>
                </c:pt>
                <c:pt idx="335">
                  <c:v>9.8747710000000009</c:v>
                </c:pt>
                <c:pt idx="336">
                  <c:v>9.7410929999999993</c:v>
                </c:pt>
                <c:pt idx="337">
                  <c:v>9.7410929999999993</c:v>
                </c:pt>
                <c:pt idx="338">
                  <c:v>9.7410929999999993</c:v>
                </c:pt>
                <c:pt idx="339">
                  <c:v>9.6890549999999998</c:v>
                </c:pt>
                <c:pt idx="340">
                  <c:v>9.6269299999999998</c:v>
                </c:pt>
                <c:pt idx="341">
                  <c:v>9.5591720000000002</c:v>
                </c:pt>
                <c:pt idx="342">
                  <c:v>9.6522880000000004</c:v>
                </c:pt>
                <c:pt idx="343">
                  <c:v>9.7319630000000004</c:v>
                </c:pt>
                <c:pt idx="344">
                  <c:v>9.7233970000000003</c:v>
                </c:pt>
                <c:pt idx="345">
                  <c:v>9.6586169999999996</c:v>
                </c:pt>
                <c:pt idx="346">
                  <c:v>9.3713510000000007</c:v>
                </c:pt>
                <c:pt idx="347">
                  <c:v>9.4686620000000001</c:v>
                </c:pt>
                <c:pt idx="348">
                  <c:v>9.5568469999999994</c:v>
                </c:pt>
                <c:pt idx="349">
                  <c:v>9.4304469999999991</c:v>
                </c:pt>
                <c:pt idx="350">
                  <c:v>9.5916630000000005</c:v>
                </c:pt>
                <c:pt idx="351">
                  <c:v>9.6055539999999997</c:v>
                </c:pt>
                <c:pt idx="352">
                  <c:v>9.7205399999999997</c:v>
                </c:pt>
                <c:pt idx="353">
                  <c:v>9.5690469999999994</c:v>
                </c:pt>
                <c:pt idx="354">
                  <c:v>9.8257030000000007</c:v>
                </c:pt>
                <c:pt idx="355">
                  <c:v>9.8747710000000009</c:v>
                </c:pt>
                <c:pt idx="356">
                  <c:v>9.8747710000000009</c:v>
                </c:pt>
                <c:pt idx="357">
                  <c:v>9.766724</c:v>
                </c:pt>
                <c:pt idx="358">
                  <c:v>9.7073859999999996</c:v>
                </c:pt>
                <c:pt idx="359">
                  <c:v>9.9129539999999992</c:v>
                </c:pt>
                <c:pt idx="360">
                  <c:v>9.8635129999999993</c:v>
                </c:pt>
                <c:pt idx="361">
                  <c:v>9.8432150000000007</c:v>
                </c:pt>
                <c:pt idx="362">
                  <c:v>9.7119630000000008</c:v>
                </c:pt>
                <c:pt idx="363">
                  <c:v>9.7433739999999993</c:v>
                </c:pt>
                <c:pt idx="364">
                  <c:v>9.8370049999999996</c:v>
                </c:pt>
                <c:pt idx="365">
                  <c:v>9.8370049999999996</c:v>
                </c:pt>
                <c:pt idx="366">
                  <c:v>9.8820829999999997</c:v>
                </c:pt>
                <c:pt idx="367">
                  <c:v>9.8680179999999993</c:v>
                </c:pt>
                <c:pt idx="368">
                  <c:v>9.6263529999999999</c:v>
                </c:pt>
                <c:pt idx="369">
                  <c:v>9.7843409999999995</c:v>
                </c:pt>
                <c:pt idx="370">
                  <c:v>9.7433739999999993</c:v>
                </c:pt>
                <c:pt idx="371">
                  <c:v>9.7433739999999993</c:v>
                </c:pt>
                <c:pt idx="372">
                  <c:v>9.4492799999999999</c:v>
                </c:pt>
                <c:pt idx="373">
                  <c:v>9.2038639999999994</c:v>
                </c:pt>
                <c:pt idx="374">
                  <c:v>9.1560539999999992</c:v>
                </c:pt>
                <c:pt idx="375">
                  <c:v>9.3029270000000004</c:v>
                </c:pt>
                <c:pt idx="376">
                  <c:v>9.3926689999999997</c:v>
                </c:pt>
                <c:pt idx="377">
                  <c:v>9.5312350000000006</c:v>
                </c:pt>
                <c:pt idx="378">
                  <c:v>9.5312350000000006</c:v>
                </c:pt>
                <c:pt idx="379">
                  <c:v>9.6269299999999998</c:v>
                </c:pt>
                <c:pt idx="380">
                  <c:v>9.6701139999999999</c:v>
                </c:pt>
                <c:pt idx="381">
                  <c:v>9.5271539999999995</c:v>
                </c:pt>
                <c:pt idx="382">
                  <c:v>9.2400099999999998</c:v>
                </c:pt>
                <c:pt idx="383">
                  <c:v>9.1195760000000003</c:v>
                </c:pt>
                <c:pt idx="384">
                  <c:v>9.2351980000000005</c:v>
                </c:pt>
                <c:pt idx="385">
                  <c:v>9.1220119999999998</c:v>
                </c:pt>
                <c:pt idx="386">
                  <c:v>8.7945689999999992</c:v>
                </c:pt>
                <c:pt idx="387">
                  <c:v>8.8575140000000001</c:v>
                </c:pt>
                <c:pt idx="388">
                  <c:v>8.8122389999999999</c:v>
                </c:pt>
                <c:pt idx="389">
                  <c:v>8.4780759999999997</c:v>
                </c:pt>
                <c:pt idx="390">
                  <c:v>8.4301049999999993</c:v>
                </c:pt>
                <c:pt idx="391">
                  <c:v>8.5270810000000008</c:v>
                </c:pt>
                <c:pt idx="392">
                  <c:v>8.5407519999999995</c:v>
                </c:pt>
                <c:pt idx="393">
                  <c:v>8.5563490000000009</c:v>
                </c:pt>
                <c:pt idx="394">
                  <c:v>8.3964280000000002</c:v>
                </c:pt>
                <c:pt idx="395">
                  <c:v>8.6210339999999999</c:v>
                </c:pt>
                <c:pt idx="396">
                  <c:v>8.4301049999999993</c:v>
                </c:pt>
                <c:pt idx="397">
                  <c:v>8.383184</c:v>
                </c:pt>
                <c:pt idx="398">
                  <c:v>8.383184</c:v>
                </c:pt>
                <c:pt idx="399">
                  <c:v>8.3426609999999997</c:v>
                </c:pt>
                <c:pt idx="400">
                  <c:v>8.0339559999999999</c:v>
                </c:pt>
                <c:pt idx="401">
                  <c:v>8.0415589999999995</c:v>
                </c:pt>
                <c:pt idx="402">
                  <c:v>7.941452</c:v>
                </c:pt>
                <c:pt idx="403">
                  <c:v>8.0588119999999996</c:v>
                </c:pt>
                <c:pt idx="404">
                  <c:v>7.5931259999999998</c:v>
                </c:pt>
                <c:pt idx="405">
                  <c:v>7.4862840000000004</c:v>
                </c:pt>
                <c:pt idx="406">
                  <c:v>7.4862840000000004</c:v>
                </c:pt>
                <c:pt idx="407">
                  <c:v>7.6890980000000004</c:v>
                </c:pt>
                <c:pt idx="408">
                  <c:v>7.6077450000000004</c:v>
                </c:pt>
                <c:pt idx="409">
                  <c:v>7.8485670000000001</c:v>
                </c:pt>
                <c:pt idx="410">
                  <c:v>8.0560539999999996</c:v>
                </c:pt>
                <c:pt idx="411">
                  <c:v>8.171087</c:v>
                </c:pt>
                <c:pt idx="412">
                  <c:v>8.0938929999999996</c:v>
                </c:pt>
                <c:pt idx="413">
                  <c:v>8.1404340000000008</c:v>
                </c:pt>
                <c:pt idx="414">
                  <c:v>7.8888109999999996</c:v>
                </c:pt>
                <c:pt idx="415">
                  <c:v>7.8740079999999999</c:v>
                </c:pt>
                <c:pt idx="416">
                  <c:v>7.8429019999999996</c:v>
                </c:pt>
                <c:pt idx="417">
                  <c:v>8.1948489999999996</c:v>
                </c:pt>
                <c:pt idx="418">
                  <c:v>8.3059550000000009</c:v>
                </c:pt>
                <c:pt idx="419">
                  <c:v>8.2865350000000007</c:v>
                </c:pt>
                <c:pt idx="420">
                  <c:v>8.2165149999999993</c:v>
                </c:pt>
                <c:pt idx="421">
                  <c:v>8.2083969999999997</c:v>
                </c:pt>
                <c:pt idx="422">
                  <c:v>8.2972549999999998</c:v>
                </c:pt>
                <c:pt idx="423">
                  <c:v>8.2791569999999997</c:v>
                </c:pt>
                <c:pt idx="424">
                  <c:v>8.4202139999999996</c:v>
                </c:pt>
                <c:pt idx="425">
                  <c:v>8.2758009999999995</c:v>
                </c:pt>
                <c:pt idx="426">
                  <c:v>8.292567</c:v>
                </c:pt>
                <c:pt idx="427">
                  <c:v>8.1110349999999993</c:v>
                </c:pt>
                <c:pt idx="428">
                  <c:v>8.1110349999999993</c:v>
                </c:pt>
                <c:pt idx="429">
                  <c:v>8.5900459999999992</c:v>
                </c:pt>
                <c:pt idx="430">
                  <c:v>8.5900459999999992</c:v>
                </c:pt>
                <c:pt idx="431">
                  <c:v>8.3931190000000004</c:v>
                </c:pt>
                <c:pt idx="432">
                  <c:v>8.3592929999999992</c:v>
                </c:pt>
                <c:pt idx="433">
                  <c:v>8.3006019999999996</c:v>
                </c:pt>
                <c:pt idx="434">
                  <c:v>8.0835910000000002</c:v>
                </c:pt>
                <c:pt idx="435">
                  <c:v>8.1982379999999999</c:v>
                </c:pt>
                <c:pt idx="436">
                  <c:v>7.9449490000000003</c:v>
                </c:pt>
                <c:pt idx="437">
                  <c:v>7.919035</c:v>
                </c:pt>
                <c:pt idx="438">
                  <c:v>8.0450119999999998</c:v>
                </c:pt>
                <c:pt idx="439">
                  <c:v>7.9085049999999999</c:v>
                </c:pt>
                <c:pt idx="440">
                  <c:v>7.9888810000000001</c:v>
                </c:pt>
                <c:pt idx="441">
                  <c:v>8.126773</c:v>
                </c:pt>
                <c:pt idx="442">
                  <c:v>8.1247220000000002</c:v>
                </c:pt>
                <c:pt idx="443">
                  <c:v>8.5407519999999995</c:v>
                </c:pt>
                <c:pt idx="444">
                  <c:v>8.3139780000000005</c:v>
                </c:pt>
                <c:pt idx="445">
                  <c:v>8.3059550000000009</c:v>
                </c:pt>
                <c:pt idx="446">
                  <c:v>8.2056889999999996</c:v>
                </c:pt>
                <c:pt idx="447">
                  <c:v>8.2253000000000007</c:v>
                </c:pt>
                <c:pt idx="448">
                  <c:v>8.2253000000000007</c:v>
                </c:pt>
                <c:pt idx="449">
                  <c:v>8.1274569999999997</c:v>
                </c:pt>
                <c:pt idx="450">
                  <c:v>7.9749610000000004</c:v>
                </c:pt>
                <c:pt idx="451">
                  <c:v>8.3533089999999994</c:v>
                </c:pt>
                <c:pt idx="452">
                  <c:v>8.2063659999999992</c:v>
                </c:pt>
                <c:pt idx="453">
                  <c:v>8.1819579999999998</c:v>
                </c:pt>
                <c:pt idx="454">
                  <c:v>8.0835910000000002</c:v>
                </c:pt>
                <c:pt idx="455">
                  <c:v>7.9972219999999998</c:v>
                </c:pt>
                <c:pt idx="456">
                  <c:v>8.2253000000000007</c:v>
                </c:pt>
                <c:pt idx="457">
                  <c:v>8.5771010000000008</c:v>
                </c:pt>
                <c:pt idx="458">
                  <c:v>8.6435589999999998</c:v>
                </c:pt>
                <c:pt idx="459">
                  <c:v>8.5016339999999992</c:v>
                </c:pt>
                <c:pt idx="460">
                  <c:v>8.6339120000000005</c:v>
                </c:pt>
                <c:pt idx="461">
                  <c:v>8.6126520000000006</c:v>
                </c:pt>
                <c:pt idx="462">
                  <c:v>8.2623639999999998</c:v>
                </c:pt>
                <c:pt idx="463">
                  <c:v>7.823753</c:v>
                </c:pt>
                <c:pt idx="464">
                  <c:v>7.7201040000000001</c:v>
                </c:pt>
                <c:pt idx="465">
                  <c:v>7.663043</c:v>
                </c:pt>
                <c:pt idx="466">
                  <c:v>7.5136909999999997</c:v>
                </c:pt>
                <c:pt idx="467">
                  <c:v>7.3098109999999998</c:v>
                </c:pt>
                <c:pt idx="468">
                  <c:v>7.0718529999999999</c:v>
                </c:pt>
                <c:pt idx="469">
                  <c:v>7.3060099999999997</c:v>
                </c:pt>
                <c:pt idx="470">
                  <c:v>7.2694179999999999</c:v>
                </c:pt>
                <c:pt idx="471">
                  <c:v>7.5726110000000002</c:v>
                </c:pt>
                <c:pt idx="472">
                  <c:v>7.6040919999999996</c:v>
                </c:pt>
                <c:pt idx="473">
                  <c:v>7.4244339999999998</c:v>
                </c:pt>
                <c:pt idx="474">
                  <c:v>7.2579459999999996</c:v>
                </c:pt>
                <c:pt idx="475">
                  <c:v>7.2579459999999996</c:v>
                </c:pt>
                <c:pt idx="476">
                  <c:v>7.1499810000000004</c:v>
                </c:pt>
                <c:pt idx="477">
                  <c:v>6.935416</c:v>
                </c:pt>
                <c:pt idx="478">
                  <c:v>7.2793469999999996</c:v>
                </c:pt>
                <c:pt idx="479">
                  <c:v>7.3151289999999998</c:v>
                </c:pt>
                <c:pt idx="480">
                  <c:v>7.3492249999999997</c:v>
                </c:pt>
                <c:pt idx="481">
                  <c:v>7.3492249999999997</c:v>
                </c:pt>
                <c:pt idx="482">
                  <c:v>7.6332610000000001</c:v>
                </c:pt>
                <c:pt idx="483">
                  <c:v>7.5872700000000002</c:v>
                </c:pt>
                <c:pt idx="484">
                  <c:v>7.7430969999999997</c:v>
                </c:pt>
                <c:pt idx="485">
                  <c:v>7.7638759999999998</c:v>
                </c:pt>
                <c:pt idx="486">
                  <c:v>7.9470470000000004</c:v>
                </c:pt>
                <c:pt idx="487">
                  <c:v>7.8803549999999998</c:v>
                </c:pt>
                <c:pt idx="488">
                  <c:v>7.8803549999999998</c:v>
                </c:pt>
                <c:pt idx="489">
                  <c:v>7.6710130000000003</c:v>
                </c:pt>
                <c:pt idx="490">
                  <c:v>7.6710130000000003</c:v>
                </c:pt>
                <c:pt idx="491">
                  <c:v>7.5894659999999998</c:v>
                </c:pt>
                <c:pt idx="492">
                  <c:v>7.3189250000000001</c:v>
                </c:pt>
                <c:pt idx="493">
                  <c:v>7.6739100000000002</c:v>
                </c:pt>
                <c:pt idx="494">
                  <c:v>7.9449490000000003</c:v>
                </c:pt>
                <c:pt idx="495">
                  <c:v>8.0993829999999996</c:v>
                </c:pt>
                <c:pt idx="496">
                  <c:v>7.8944419999999997</c:v>
                </c:pt>
                <c:pt idx="497">
                  <c:v>7.9728709999999996</c:v>
                </c:pt>
                <c:pt idx="498">
                  <c:v>7.9049909999999999</c:v>
                </c:pt>
                <c:pt idx="499">
                  <c:v>7.9337530000000003</c:v>
                </c:pt>
                <c:pt idx="500">
                  <c:v>8.2029800000000002</c:v>
                </c:pt>
                <c:pt idx="501">
                  <c:v>8.2387969999999999</c:v>
                </c:pt>
                <c:pt idx="502">
                  <c:v>8.2791569999999997</c:v>
                </c:pt>
                <c:pt idx="503">
                  <c:v>8.1792420000000003</c:v>
                </c:pt>
                <c:pt idx="504">
                  <c:v>8.1404340000000008</c:v>
                </c:pt>
                <c:pt idx="505">
                  <c:v>8.1404340000000008</c:v>
                </c:pt>
                <c:pt idx="506">
                  <c:v>8.3433270000000004</c:v>
                </c:pt>
                <c:pt idx="507">
                  <c:v>8.2219219999999993</c:v>
                </c:pt>
                <c:pt idx="508">
                  <c:v>8.323995</c:v>
                </c:pt>
                <c:pt idx="509">
                  <c:v>8.3725740000000002</c:v>
                </c:pt>
                <c:pt idx="510">
                  <c:v>8.3990740000000006</c:v>
                </c:pt>
                <c:pt idx="511">
                  <c:v>8.5270810000000008</c:v>
                </c:pt>
                <c:pt idx="512">
                  <c:v>8.3293320000000008</c:v>
                </c:pt>
                <c:pt idx="513">
                  <c:v>8.412293</c:v>
                </c:pt>
                <c:pt idx="514">
                  <c:v>8.3406629999999993</c:v>
                </c:pt>
                <c:pt idx="515">
                  <c:v>8.2489059999999998</c:v>
                </c:pt>
                <c:pt idx="516">
                  <c:v>8.4826619999999995</c:v>
                </c:pt>
                <c:pt idx="517">
                  <c:v>8.4911720000000006</c:v>
                </c:pt>
                <c:pt idx="518">
                  <c:v>8.6801180000000002</c:v>
                </c:pt>
                <c:pt idx="519">
                  <c:v>8.8568870000000004</c:v>
                </c:pt>
                <c:pt idx="520">
                  <c:v>8.8040389999999995</c:v>
                </c:pt>
                <c:pt idx="521">
                  <c:v>8.3399970000000003</c:v>
                </c:pt>
                <c:pt idx="522">
                  <c:v>8.412293</c:v>
                </c:pt>
                <c:pt idx="523">
                  <c:v>8.4957510000000003</c:v>
                </c:pt>
                <c:pt idx="524">
                  <c:v>8.2630370000000006</c:v>
                </c:pt>
                <c:pt idx="525">
                  <c:v>8.4990199999999998</c:v>
                </c:pt>
                <c:pt idx="526">
                  <c:v>8.6467720000000003</c:v>
                </c:pt>
                <c:pt idx="527">
                  <c:v>8.8694229999999994</c:v>
                </c:pt>
                <c:pt idx="528">
                  <c:v>9.0700970000000005</c:v>
                </c:pt>
                <c:pt idx="529">
                  <c:v>8.9417869999999997</c:v>
                </c:pt>
                <c:pt idx="530">
                  <c:v>8.8122389999999999</c:v>
                </c:pt>
                <c:pt idx="531">
                  <c:v>8.4859360000000006</c:v>
                </c:pt>
                <c:pt idx="532">
                  <c:v>8.4859360000000006</c:v>
                </c:pt>
                <c:pt idx="533">
                  <c:v>8.0560539999999996</c:v>
                </c:pt>
                <c:pt idx="534">
                  <c:v>8.1103500000000004</c:v>
                </c:pt>
                <c:pt idx="535">
                  <c:v>8.1076099999999993</c:v>
                </c:pt>
                <c:pt idx="536">
                  <c:v>8.2354249999999993</c:v>
                </c:pt>
                <c:pt idx="537">
                  <c:v>8.4747990000000009</c:v>
                </c:pt>
                <c:pt idx="538">
                  <c:v>8.3459900000000005</c:v>
                </c:pt>
                <c:pt idx="539">
                  <c:v>8.2791569999999997</c:v>
                </c:pt>
                <c:pt idx="540">
                  <c:v>8.2758009999999995</c:v>
                </c:pt>
                <c:pt idx="541">
                  <c:v>8.3798700000000004</c:v>
                </c:pt>
                <c:pt idx="542">
                  <c:v>8.4070079999999994</c:v>
                </c:pt>
                <c:pt idx="543">
                  <c:v>8.315982</c:v>
                </c:pt>
                <c:pt idx="544">
                  <c:v>8.2972549999999998</c:v>
                </c:pt>
                <c:pt idx="545">
                  <c:v>8.1240380000000005</c:v>
                </c:pt>
                <c:pt idx="546">
                  <c:v>7.9449490000000003</c:v>
                </c:pt>
                <c:pt idx="547">
                  <c:v>7.8803549999999998</c:v>
                </c:pt>
                <c:pt idx="548">
                  <c:v>7.7323279999999999</c:v>
                </c:pt>
                <c:pt idx="549">
                  <c:v>7.6048229999999997</c:v>
                </c:pt>
                <c:pt idx="550">
                  <c:v>7.5894659999999998</c:v>
                </c:pt>
                <c:pt idx="551">
                  <c:v>7.771744</c:v>
                </c:pt>
                <c:pt idx="552">
                  <c:v>7.7746029999999999</c:v>
                </c:pt>
                <c:pt idx="553">
                  <c:v>7.6710130000000003</c:v>
                </c:pt>
                <c:pt idx="554">
                  <c:v>7.7631610000000002</c:v>
                </c:pt>
                <c:pt idx="555">
                  <c:v>8.0526049999999998</c:v>
                </c:pt>
                <c:pt idx="556">
                  <c:v>8.4037030000000001</c:v>
                </c:pt>
                <c:pt idx="557">
                  <c:v>8.3166499999999992</c:v>
                </c:pt>
                <c:pt idx="558">
                  <c:v>8.9690829999999995</c:v>
                </c:pt>
                <c:pt idx="559">
                  <c:v>8.5900459999999992</c:v>
                </c:pt>
                <c:pt idx="560">
                  <c:v>8.6126520000000006</c:v>
                </c:pt>
                <c:pt idx="561">
                  <c:v>8.7305340000000005</c:v>
                </c:pt>
                <c:pt idx="562">
                  <c:v>8.7616589999999999</c:v>
                </c:pt>
                <c:pt idx="563">
                  <c:v>8.5641370000000006</c:v>
                </c:pt>
                <c:pt idx="564">
                  <c:v>8.6820380000000004</c:v>
                </c:pt>
                <c:pt idx="565">
                  <c:v>8.7939369999999997</c:v>
                </c:pt>
                <c:pt idx="566">
                  <c:v>8.7964640000000003</c:v>
                </c:pt>
                <c:pt idx="567">
                  <c:v>8.9218829999999993</c:v>
                </c:pt>
                <c:pt idx="568">
                  <c:v>8.9218829999999993</c:v>
                </c:pt>
                <c:pt idx="569">
                  <c:v>8.9666049999999995</c:v>
                </c:pt>
                <c:pt idx="570">
                  <c:v>8.8625299999999996</c:v>
                </c:pt>
                <c:pt idx="571">
                  <c:v>8.5790439999999997</c:v>
                </c:pt>
                <c:pt idx="572">
                  <c:v>8.7616589999999999</c:v>
                </c:pt>
                <c:pt idx="573">
                  <c:v>8.5608930000000001</c:v>
                </c:pt>
                <c:pt idx="574">
                  <c:v>8.7056810000000002</c:v>
                </c:pt>
                <c:pt idx="575">
                  <c:v>9.1293179999999996</c:v>
                </c:pt>
                <c:pt idx="576">
                  <c:v>9.0976189999999999</c:v>
                </c:pt>
                <c:pt idx="577">
                  <c:v>8.9938249999999993</c:v>
                </c:pt>
                <c:pt idx="578">
                  <c:v>9.3594869999999997</c:v>
                </c:pt>
                <c:pt idx="579">
                  <c:v>9.3903020000000001</c:v>
                </c:pt>
                <c:pt idx="580">
                  <c:v>9.1948050000000006</c:v>
                </c:pt>
                <c:pt idx="581">
                  <c:v>9.4991230000000009</c:v>
                </c:pt>
                <c:pt idx="582">
                  <c:v>9.4897609999999997</c:v>
                </c:pt>
                <c:pt idx="583">
                  <c:v>9.4897609999999997</c:v>
                </c:pt>
                <c:pt idx="584">
                  <c:v>9.3458249999999996</c:v>
                </c:pt>
                <c:pt idx="585">
                  <c:v>9.4921019999999992</c:v>
                </c:pt>
                <c:pt idx="586">
                  <c:v>9.4727680000000003</c:v>
                </c:pt>
                <c:pt idx="587">
                  <c:v>9.6701139999999999</c:v>
                </c:pt>
                <c:pt idx="588">
                  <c:v>9.547542</c:v>
                </c:pt>
                <c:pt idx="589">
                  <c:v>9.7388110000000001</c:v>
                </c:pt>
                <c:pt idx="590">
                  <c:v>9.7524929999999994</c:v>
                </c:pt>
                <c:pt idx="591">
                  <c:v>9.7524929999999994</c:v>
                </c:pt>
                <c:pt idx="592">
                  <c:v>9.8775840000000006</c:v>
                </c:pt>
                <c:pt idx="593">
                  <c:v>9.9420540000000006</c:v>
                </c:pt>
                <c:pt idx="594">
                  <c:v>10.181137</c:v>
                </c:pt>
                <c:pt idx="595">
                  <c:v>10.108302</c:v>
                </c:pt>
                <c:pt idx="596">
                  <c:v>10.080234000000001</c:v>
                </c:pt>
                <c:pt idx="597">
                  <c:v>10.126423000000001</c:v>
                </c:pt>
                <c:pt idx="598">
                  <c:v>10.347302000000001</c:v>
                </c:pt>
                <c:pt idx="599">
                  <c:v>10.347302000000001</c:v>
                </c:pt>
                <c:pt idx="600">
                  <c:v>10.62701</c:v>
                </c:pt>
                <c:pt idx="601">
                  <c:v>10.400855</c:v>
                </c:pt>
                <c:pt idx="602">
                  <c:v>10.458383</c:v>
                </c:pt>
                <c:pt idx="603">
                  <c:v>10.596121</c:v>
                </c:pt>
                <c:pt idx="604">
                  <c:v>10.692157</c:v>
                </c:pt>
                <c:pt idx="605">
                  <c:v>11.067971999999999</c:v>
                </c:pt>
                <c:pt idx="606">
                  <c:v>11.055415999999999</c:v>
                </c:pt>
                <c:pt idx="607">
                  <c:v>11.076000000000001</c:v>
                </c:pt>
                <c:pt idx="608">
                  <c:v>11.007068</c:v>
                </c:pt>
                <c:pt idx="609">
                  <c:v>10.946840999999999</c:v>
                </c:pt>
                <c:pt idx="610">
                  <c:v>10.875048</c:v>
                </c:pt>
                <c:pt idx="611">
                  <c:v>10.805863</c:v>
                </c:pt>
                <c:pt idx="612">
                  <c:v>10.932114</c:v>
                </c:pt>
                <c:pt idx="613">
                  <c:v>10.824355000000001</c:v>
                </c:pt>
                <c:pt idx="614">
                  <c:v>10.826408000000001</c:v>
                </c:pt>
                <c:pt idx="615">
                  <c:v>11.130039</c:v>
                </c:pt>
                <c:pt idx="616">
                  <c:v>11.343622999999999</c:v>
                </c:pt>
                <c:pt idx="617">
                  <c:v>11.500724999999999</c:v>
                </c:pt>
                <c:pt idx="618">
                  <c:v>11.500724999999999</c:v>
                </c:pt>
                <c:pt idx="619">
                  <c:v>11.694728</c:v>
                </c:pt>
                <c:pt idx="620">
                  <c:v>12.108765999999999</c:v>
                </c:pt>
                <c:pt idx="621">
                  <c:v>12.114729000000001</c:v>
                </c:pt>
                <c:pt idx="622">
                  <c:v>12.318008000000001</c:v>
                </c:pt>
                <c:pt idx="623">
                  <c:v>12.176936</c:v>
                </c:pt>
                <c:pt idx="624">
                  <c:v>12.025898</c:v>
                </c:pt>
                <c:pt idx="625">
                  <c:v>12.022664000000001</c:v>
                </c:pt>
                <c:pt idx="626">
                  <c:v>12.294534000000001</c:v>
                </c:pt>
                <c:pt idx="627">
                  <c:v>12.447668</c:v>
                </c:pt>
                <c:pt idx="628">
                  <c:v>12.254704</c:v>
                </c:pt>
                <c:pt idx="629">
                  <c:v>12.276445000000001</c:v>
                </c:pt>
                <c:pt idx="630">
                  <c:v>12.007405</c:v>
                </c:pt>
                <c:pt idx="631">
                  <c:v>12.077987</c:v>
                </c:pt>
                <c:pt idx="632">
                  <c:v>11.981930999999999</c:v>
                </c:pt>
                <c:pt idx="633">
                  <c:v>11.981930999999999</c:v>
                </c:pt>
                <c:pt idx="634">
                  <c:v>11.935475</c:v>
                </c:pt>
                <c:pt idx="635">
                  <c:v>11.935475</c:v>
                </c:pt>
                <c:pt idx="636">
                  <c:v>12.027746</c:v>
                </c:pt>
                <c:pt idx="637">
                  <c:v>12.007405</c:v>
                </c:pt>
                <c:pt idx="638">
                  <c:v>12.156845000000001</c:v>
                </c:pt>
                <c:pt idx="639">
                  <c:v>12.149074000000001</c:v>
                </c:pt>
                <c:pt idx="640">
                  <c:v>12.238827000000001</c:v>
                </c:pt>
                <c:pt idx="641">
                  <c:v>12.172829</c:v>
                </c:pt>
                <c:pt idx="642">
                  <c:v>12.087183</c:v>
                </c:pt>
                <c:pt idx="643">
                  <c:v>12.087183</c:v>
                </c:pt>
                <c:pt idx="644">
                  <c:v>12.483321999999999</c:v>
                </c:pt>
                <c:pt idx="645">
                  <c:v>12.445436000000001</c:v>
                </c:pt>
                <c:pt idx="646">
                  <c:v>12.308985</c:v>
                </c:pt>
                <c:pt idx="647">
                  <c:v>12.247902</c:v>
                </c:pt>
                <c:pt idx="648">
                  <c:v>12.321616000000001</c:v>
                </c:pt>
                <c:pt idx="649">
                  <c:v>12.131227000000001</c:v>
                </c:pt>
                <c:pt idx="650">
                  <c:v>12.062799</c:v>
                </c:pt>
                <c:pt idx="651">
                  <c:v>12.15456</c:v>
                </c:pt>
                <c:pt idx="652">
                  <c:v>12.083506</c:v>
                </c:pt>
                <c:pt idx="653">
                  <c:v>12.103259</c:v>
                </c:pt>
                <c:pt idx="654">
                  <c:v>11.849050999999999</c:v>
                </c:pt>
                <c:pt idx="655">
                  <c:v>11.728408</c:v>
                </c:pt>
                <c:pt idx="656">
                  <c:v>11.911246</c:v>
                </c:pt>
                <c:pt idx="657">
                  <c:v>11.805837</c:v>
                </c:pt>
                <c:pt idx="658">
                  <c:v>11.815715000000001</c:v>
                </c:pt>
                <c:pt idx="659">
                  <c:v>11.751595999999999</c:v>
                </c:pt>
                <c:pt idx="660">
                  <c:v>11.935009000000001</c:v>
                </c:pt>
                <c:pt idx="661">
                  <c:v>12.313046</c:v>
                </c:pt>
                <c:pt idx="662">
                  <c:v>12.313046</c:v>
                </c:pt>
                <c:pt idx="663">
                  <c:v>11.967084</c:v>
                </c:pt>
                <c:pt idx="664">
                  <c:v>11.897712</c:v>
                </c:pt>
                <c:pt idx="665">
                  <c:v>11.970333999999999</c:v>
                </c:pt>
                <c:pt idx="666">
                  <c:v>11.720827</c:v>
                </c:pt>
                <c:pt idx="667">
                  <c:v>11.679041</c:v>
                </c:pt>
                <c:pt idx="668">
                  <c:v>11.679041</c:v>
                </c:pt>
                <c:pt idx="669">
                  <c:v>11.813363000000001</c:v>
                </c:pt>
                <c:pt idx="670">
                  <c:v>11.867789999999999</c:v>
                </c:pt>
                <c:pt idx="671">
                  <c:v>11.804425</c:v>
                </c:pt>
                <c:pt idx="672">
                  <c:v>11.964763</c:v>
                </c:pt>
                <c:pt idx="673">
                  <c:v>12.160501</c:v>
                </c:pt>
                <c:pt idx="674">
                  <c:v>12.160501</c:v>
                </c:pt>
                <c:pt idx="675">
                  <c:v>12.233378999999999</c:v>
                </c:pt>
                <c:pt idx="676">
                  <c:v>12.479316000000001</c:v>
                </c:pt>
                <c:pt idx="677">
                  <c:v>12.552114</c:v>
                </c:pt>
                <c:pt idx="678">
                  <c:v>12.407883</c:v>
                </c:pt>
                <c:pt idx="679">
                  <c:v>12.482877</c:v>
                </c:pt>
                <c:pt idx="680">
                  <c:v>12.615686999999999</c:v>
                </c:pt>
                <c:pt idx="681">
                  <c:v>12.077987</c:v>
                </c:pt>
                <c:pt idx="682">
                  <c:v>12.393547</c:v>
                </c:pt>
                <c:pt idx="683">
                  <c:v>12.339638000000001</c:v>
                </c:pt>
                <c:pt idx="684">
                  <c:v>12.4762</c:v>
                </c:pt>
                <c:pt idx="685">
                  <c:v>12.561405000000001</c:v>
                </c:pt>
                <c:pt idx="686">
                  <c:v>12.456144999999999</c:v>
                </c:pt>
                <c:pt idx="687">
                  <c:v>12.323869999999999</c:v>
                </c:pt>
                <c:pt idx="688">
                  <c:v>12.436952</c:v>
                </c:pt>
                <c:pt idx="689">
                  <c:v>12.635488</c:v>
                </c:pt>
                <c:pt idx="690">
                  <c:v>12.635488</c:v>
                </c:pt>
                <c:pt idx="691">
                  <c:v>12.948187000000001</c:v>
                </c:pt>
                <c:pt idx="692">
                  <c:v>12.782366</c:v>
                </c:pt>
                <c:pt idx="693">
                  <c:v>12.782366</c:v>
                </c:pt>
                <c:pt idx="694">
                  <c:v>12.893151</c:v>
                </c:pt>
                <c:pt idx="695">
                  <c:v>13.076271999999999</c:v>
                </c:pt>
                <c:pt idx="696">
                  <c:v>13.169409</c:v>
                </c:pt>
                <c:pt idx="697">
                  <c:v>13.169409</c:v>
                </c:pt>
                <c:pt idx="698">
                  <c:v>13.121653</c:v>
                </c:pt>
                <c:pt idx="699">
                  <c:v>13.182900999999999</c:v>
                </c:pt>
                <c:pt idx="700">
                  <c:v>13.703609</c:v>
                </c:pt>
                <c:pt idx="701">
                  <c:v>13.660974</c:v>
                </c:pt>
                <c:pt idx="702">
                  <c:v>13.576532</c:v>
                </c:pt>
                <c:pt idx="703">
                  <c:v>13.761863999999999</c:v>
                </c:pt>
                <c:pt idx="704">
                  <c:v>13.809818999999999</c:v>
                </c:pt>
                <c:pt idx="705">
                  <c:v>13.776389</c:v>
                </c:pt>
                <c:pt idx="706">
                  <c:v>13.860014</c:v>
                </c:pt>
                <c:pt idx="707">
                  <c:v>13.987693</c:v>
                </c:pt>
                <c:pt idx="708">
                  <c:v>14.041605000000001</c:v>
                </c:pt>
                <c:pt idx="709">
                  <c:v>13.992457999999999</c:v>
                </c:pt>
                <c:pt idx="710">
                  <c:v>13.912425000000001</c:v>
                </c:pt>
                <c:pt idx="711">
                  <c:v>13.912425000000001</c:v>
                </c:pt>
                <c:pt idx="712">
                  <c:v>13.834337</c:v>
                </c:pt>
                <c:pt idx="713">
                  <c:v>13.882042999999999</c:v>
                </c:pt>
                <c:pt idx="714">
                  <c:v>14.040022</c:v>
                </c:pt>
                <c:pt idx="715">
                  <c:v>14.022205</c:v>
                </c:pt>
                <c:pt idx="716">
                  <c:v>14.191155</c:v>
                </c:pt>
                <c:pt idx="717">
                  <c:v>14.0748</c:v>
                </c:pt>
                <c:pt idx="718">
                  <c:v>13.990473</c:v>
                </c:pt>
                <c:pt idx="719">
                  <c:v>13.990473</c:v>
                </c:pt>
                <c:pt idx="720">
                  <c:v>14.292189</c:v>
                </c:pt>
                <c:pt idx="721">
                  <c:v>14.082692</c:v>
                </c:pt>
                <c:pt idx="722">
                  <c:v>14.087425</c:v>
                </c:pt>
                <c:pt idx="723">
                  <c:v>13.922005</c:v>
                </c:pt>
                <c:pt idx="724">
                  <c:v>13.790495999999999</c:v>
                </c:pt>
                <c:pt idx="725">
                  <c:v>13.931978000000001</c:v>
                </c:pt>
                <c:pt idx="726">
                  <c:v>14.007934000000001</c:v>
                </c:pt>
                <c:pt idx="727">
                  <c:v>13.769935</c:v>
                </c:pt>
                <c:pt idx="728">
                  <c:v>13.888844000000001</c:v>
                </c:pt>
                <c:pt idx="729">
                  <c:v>13.888844000000001</c:v>
                </c:pt>
                <c:pt idx="730">
                  <c:v>13.680887</c:v>
                </c:pt>
                <c:pt idx="731">
                  <c:v>13.703609</c:v>
                </c:pt>
                <c:pt idx="732">
                  <c:v>13.703203</c:v>
                </c:pt>
                <c:pt idx="733">
                  <c:v>13.822687</c:v>
                </c:pt>
                <c:pt idx="734">
                  <c:v>13.822687</c:v>
                </c:pt>
                <c:pt idx="735">
                  <c:v>14.025373999999999</c:v>
                </c:pt>
                <c:pt idx="736">
                  <c:v>14.006347999999999</c:v>
                </c:pt>
                <c:pt idx="737">
                  <c:v>14.204851</c:v>
                </c:pt>
                <c:pt idx="738">
                  <c:v>14.412957</c:v>
                </c:pt>
                <c:pt idx="739">
                  <c:v>14.491759999999999</c:v>
                </c:pt>
                <c:pt idx="740">
                  <c:v>14.354248</c:v>
                </c:pt>
                <c:pt idx="741">
                  <c:v>14.454526</c:v>
                </c:pt>
                <c:pt idx="742">
                  <c:v>14.627219999999999</c:v>
                </c:pt>
                <c:pt idx="743">
                  <c:v>14.715449</c:v>
                </c:pt>
                <c:pt idx="744">
                  <c:v>14.715449</c:v>
                </c:pt>
                <c:pt idx="745">
                  <c:v>15.108864000000001</c:v>
                </c:pt>
                <c:pt idx="746">
                  <c:v>14.937276000000001</c:v>
                </c:pt>
                <c:pt idx="747">
                  <c:v>14.895562</c:v>
                </c:pt>
                <c:pt idx="748">
                  <c:v>15.095621</c:v>
                </c:pt>
                <c:pt idx="749">
                  <c:v>14.974423</c:v>
                </c:pt>
                <c:pt idx="750">
                  <c:v>14.974423</c:v>
                </c:pt>
                <c:pt idx="751">
                  <c:v>14.923508999999999</c:v>
                </c:pt>
                <c:pt idx="752">
                  <c:v>14.810282000000001</c:v>
                </c:pt>
                <c:pt idx="753">
                  <c:v>14.499041999999999</c:v>
                </c:pt>
                <c:pt idx="754">
                  <c:v>14.811407000000001</c:v>
                </c:pt>
                <c:pt idx="755">
                  <c:v>14.803903</c:v>
                </c:pt>
                <c:pt idx="756">
                  <c:v>14.770842</c:v>
                </c:pt>
                <c:pt idx="757">
                  <c:v>14.539218999999999</c:v>
                </c:pt>
                <c:pt idx="758">
                  <c:v>14.384019</c:v>
                </c:pt>
                <c:pt idx="759">
                  <c:v>14.173920000000001</c:v>
                </c:pt>
                <c:pt idx="760">
                  <c:v>14.1441</c:v>
                </c:pt>
                <c:pt idx="761">
                  <c:v>14.158232999999999</c:v>
                </c:pt>
                <c:pt idx="762">
                  <c:v>14.270794</c:v>
                </c:pt>
                <c:pt idx="763">
                  <c:v>14.192721000000001</c:v>
                </c:pt>
                <c:pt idx="764">
                  <c:v>14.167647000000001</c:v>
                </c:pt>
                <c:pt idx="765">
                  <c:v>14.061768000000001</c:v>
                </c:pt>
                <c:pt idx="766">
                  <c:v>14.118938999999999</c:v>
                </c:pt>
                <c:pt idx="767">
                  <c:v>14.182931999999999</c:v>
                </c:pt>
                <c:pt idx="768">
                  <c:v>14.151560999999999</c:v>
                </c:pt>
                <c:pt idx="769">
                  <c:v>14.124840000000001</c:v>
                </c:pt>
                <c:pt idx="770">
                  <c:v>13.864824</c:v>
                </c:pt>
                <c:pt idx="771">
                  <c:v>13.581441999999999</c:v>
                </c:pt>
                <c:pt idx="772">
                  <c:v>13.581441999999999</c:v>
                </c:pt>
                <c:pt idx="773">
                  <c:v>13.581441999999999</c:v>
                </c:pt>
                <c:pt idx="774">
                  <c:v>13.662601</c:v>
                </c:pt>
                <c:pt idx="775">
                  <c:v>13.623509</c:v>
                </c:pt>
                <c:pt idx="776">
                  <c:v>13.538423</c:v>
                </c:pt>
                <c:pt idx="777">
                  <c:v>13.649990000000001</c:v>
                </c:pt>
                <c:pt idx="778">
                  <c:v>13.649990000000001</c:v>
                </c:pt>
                <c:pt idx="779">
                  <c:v>13.745706</c:v>
                </c:pt>
                <c:pt idx="780">
                  <c:v>13.345411</c:v>
                </c:pt>
                <c:pt idx="781">
                  <c:v>13.622286000000001</c:v>
                </c:pt>
                <c:pt idx="782">
                  <c:v>13.558104999999999</c:v>
                </c:pt>
                <c:pt idx="783">
                  <c:v>13.542115000000001</c:v>
                </c:pt>
                <c:pt idx="784">
                  <c:v>13.69347</c:v>
                </c:pt>
                <c:pt idx="785">
                  <c:v>13.584714</c:v>
                </c:pt>
                <c:pt idx="786">
                  <c:v>13.189221</c:v>
                </c:pt>
                <c:pt idx="787">
                  <c:v>13.132232999999999</c:v>
                </c:pt>
                <c:pt idx="788">
                  <c:v>13.167721</c:v>
                </c:pt>
                <c:pt idx="789">
                  <c:v>13.106826</c:v>
                </c:pt>
                <c:pt idx="790">
                  <c:v>13.231275999999999</c:v>
                </c:pt>
                <c:pt idx="791">
                  <c:v>13.341664</c:v>
                </c:pt>
                <c:pt idx="792">
                  <c:v>13.098345999999999</c:v>
                </c:pt>
                <c:pt idx="793">
                  <c:v>12.550343</c:v>
                </c:pt>
                <c:pt idx="794">
                  <c:v>12.404748</c:v>
                </c:pt>
                <c:pt idx="795">
                  <c:v>12.404748</c:v>
                </c:pt>
                <c:pt idx="796">
                  <c:v>12.332883000000001</c:v>
                </c:pt>
                <c:pt idx="797">
                  <c:v>12.525973</c:v>
                </c:pt>
                <c:pt idx="798">
                  <c:v>12.470409</c:v>
                </c:pt>
                <c:pt idx="799">
                  <c:v>12.323869999999999</c:v>
                </c:pt>
                <c:pt idx="800">
                  <c:v>12.294534000000001</c:v>
                </c:pt>
                <c:pt idx="801">
                  <c:v>12.38996</c:v>
                </c:pt>
                <c:pt idx="802">
                  <c:v>12.38996</c:v>
                </c:pt>
                <c:pt idx="803">
                  <c:v>12.458375</c:v>
                </c:pt>
                <c:pt idx="804">
                  <c:v>12.675874</c:v>
                </c:pt>
                <c:pt idx="805">
                  <c:v>12.710451000000001</c:v>
                </c:pt>
                <c:pt idx="806">
                  <c:v>12.821856</c:v>
                </c:pt>
                <c:pt idx="807">
                  <c:v>12.868566</c:v>
                </c:pt>
                <c:pt idx="808">
                  <c:v>12.920698</c:v>
                </c:pt>
                <c:pt idx="809">
                  <c:v>12.832684</c:v>
                </c:pt>
                <c:pt idx="810">
                  <c:v>13.012814000000001</c:v>
                </c:pt>
                <c:pt idx="811">
                  <c:v>13.147031999999999</c:v>
                </c:pt>
                <c:pt idx="812">
                  <c:v>13.147031999999999</c:v>
                </c:pt>
                <c:pt idx="813">
                  <c:v>12.963196</c:v>
                </c:pt>
                <c:pt idx="814">
                  <c:v>12.778454</c:v>
                </c:pt>
                <c:pt idx="815">
                  <c:v>12.727922</c:v>
                </c:pt>
                <c:pt idx="816">
                  <c:v>12.392201999999999</c:v>
                </c:pt>
                <c:pt idx="817">
                  <c:v>12.556096</c:v>
                </c:pt>
                <c:pt idx="818">
                  <c:v>12.420413</c:v>
                </c:pt>
                <c:pt idx="819">
                  <c:v>12.438739</c:v>
                </c:pt>
                <c:pt idx="820">
                  <c:v>12.438739</c:v>
                </c:pt>
                <c:pt idx="821">
                  <c:v>12.545030000000001</c:v>
                </c:pt>
                <c:pt idx="822">
                  <c:v>12.547243999999999</c:v>
                </c:pt>
                <c:pt idx="823">
                  <c:v>12.543701</c:v>
                </c:pt>
                <c:pt idx="824">
                  <c:v>12.312595</c:v>
                </c:pt>
                <c:pt idx="825">
                  <c:v>12.308985</c:v>
                </c:pt>
                <c:pt idx="826">
                  <c:v>12.481097</c:v>
                </c:pt>
                <c:pt idx="827">
                  <c:v>12.336036</c:v>
                </c:pt>
                <c:pt idx="828">
                  <c:v>12.094075999999999</c:v>
                </c:pt>
                <c:pt idx="829">
                  <c:v>12.094075999999999</c:v>
                </c:pt>
                <c:pt idx="830">
                  <c:v>12.075687</c:v>
                </c:pt>
                <c:pt idx="831">
                  <c:v>11.88837</c:v>
                </c:pt>
                <c:pt idx="832">
                  <c:v>11.972654</c:v>
                </c:pt>
                <c:pt idx="833">
                  <c:v>11.946641</c:v>
                </c:pt>
                <c:pt idx="834">
                  <c:v>11.916841</c:v>
                </c:pt>
                <c:pt idx="835">
                  <c:v>11.792653</c:v>
                </c:pt>
                <c:pt idx="836">
                  <c:v>11.773794000000001</c:v>
                </c:pt>
                <c:pt idx="837">
                  <c:v>11.64331</c:v>
                </c:pt>
                <c:pt idx="838">
                  <c:v>11.195733000000001</c:v>
                </c:pt>
                <c:pt idx="839">
                  <c:v>11.278790000000001</c:v>
                </c:pt>
                <c:pt idx="840">
                  <c:v>11.0358</c:v>
                </c:pt>
                <c:pt idx="841">
                  <c:v>11.177358</c:v>
                </c:pt>
                <c:pt idx="842">
                  <c:v>11.167413</c:v>
                </c:pt>
                <c:pt idx="843">
                  <c:v>11.527744</c:v>
                </c:pt>
                <c:pt idx="844">
                  <c:v>11.621819</c:v>
                </c:pt>
                <c:pt idx="845">
                  <c:v>11.587828999999999</c:v>
                </c:pt>
                <c:pt idx="846">
                  <c:v>11.836385</c:v>
                </c:pt>
                <c:pt idx="847">
                  <c:v>11.728408</c:v>
                </c:pt>
                <c:pt idx="848">
                  <c:v>11.719405</c:v>
                </c:pt>
                <c:pt idx="849">
                  <c:v>11.843892</c:v>
                </c:pt>
                <c:pt idx="850">
                  <c:v>11.843892</c:v>
                </c:pt>
                <c:pt idx="851">
                  <c:v>12.028207999999999</c:v>
                </c:pt>
                <c:pt idx="852">
                  <c:v>12.127105</c:v>
                </c:pt>
                <c:pt idx="853">
                  <c:v>12.131227000000001</c:v>
                </c:pt>
                <c:pt idx="854">
                  <c:v>12.231108000000001</c:v>
                </c:pt>
                <c:pt idx="855">
                  <c:v>12.38996</c:v>
                </c:pt>
                <c:pt idx="856">
                  <c:v>12.485101999999999</c:v>
                </c:pt>
                <c:pt idx="857">
                  <c:v>12.660086</c:v>
                </c:pt>
                <c:pt idx="858">
                  <c:v>12.712199</c:v>
                </c:pt>
                <c:pt idx="859">
                  <c:v>12.712199</c:v>
                </c:pt>
                <c:pt idx="860">
                  <c:v>12.827488000000001</c:v>
                </c:pt>
                <c:pt idx="861">
                  <c:v>12.935739</c:v>
                </c:pt>
                <c:pt idx="862">
                  <c:v>13.064371</c:v>
                </c:pt>
                <c:pt idx="863">
                  <c:v>13.057565</c:v>
                </c:pt>
                <c:pt idx="864">
                  <c:v>13.057565</c:v>
                </c:pt>
                <c:pt idx="865">
                  <c:v>12.910375</c:v>
                </c:pt>
                <c:pt idx="866">
                  <c:v>13.063945</c:v>
                </c:pt>
                <c:pt idx="867">
                  <c:v>13.169409</c:v>
                </c:pt>
                <c:pt idx="868">
                  <c:v>13.048627</c:v>
                </c:pt>
                <c:pt idx="869">
                  <c:v>12.893151</c:v>
                </c:pt>
                <c:pt idx="870">
                  <c:v>12.976903</c:v>
                </c:pt>
                <c:pt idx="871">
                  <c:v>13.04522</c:v>
                </c:pt>
                <c:pt idx="872">
                  <c:v>13.057138999999999</c:v>
                </c:pt>
                <c:pt idx="873">
                  <c:v>13.023056</c:v>
                </c:pt>
                <c:pt idx="874">
                  <c:v>12.875902999999999</c:v>
                </c:pt>
                <c:pt idx="875">
                  <c:v>12.995725999999999</c:v>
                </c:pt>
                <c:pt idx="876">
                  <c:v>12.995725999999999</c:v>
                </c:pt>
                <c:pt idx="877">
                  <c:v>13.0047</c:v>
                </c:pt>
                <c:pt idx="878">
                  <c:v>12.971764</c:v>
                </c:pt>
                <c:pt idx="879">
                  <c:v>12.851718</c:v>
                </c:pt>
                <c:pt idx="880">
                  <c:v>12.764533999999999</c:v>
                </c:pt>
                <c:pt idx="881">
                  <c:v>12.875902999999999</c:v>
                </c:pt>
                <c:pt idx="882">
                  <c:v>12.896597</c:v>
                </c:pt>
                <c:pt idx="883">
                  <c:v>12.944754</c:v>
                </c:pt>
                <c:pt idx="884">
                  <c:v>12.791055999999999</c:v>
                </c:pt>
                <c:pt idx="885">
                  <c:v>13.113182999999999</c:v>
                </c:pt>
                <c:pt idx="886">
                  <c:v>13.097922000000001</c:v>
                </c:pt>
                <c:pt idx="887">
                  <c:v>13.216571999999999</c:v>
                </c:pt>
                <c:pt idx="888">
                  <c:v>13.099618</c:v>
                </c:pt>
                <c:pt idx="889">
                  <c:v>13.370365</c:v>
                </c:pt>
                <c:pt idx="890">
                  <c:v>13.543756</c:v>
                </c:pt>
                <c:pt idx="891">
                  <c:v>13.409781000000001</c:v>
                </c:pt>
                <c:pt idx="892">
                  <c:v>13.872434999999999</c:v>
                </c:pt>
                <c:pt idx="893">
                  <c:v>14.205242</c:v>
                </c:pt>
                <c:pt idx="894">
                  <c:v>13.755402999999999</c:v>
                </c:pt>
                <c:pt idx="895">
                  <c:v>13.888444</c:v>
                </c:pt>
                <c:pt idx="896">
                  <c:v>13.840761000000001</c:v>
                </c:pt>
                <c:pt idx="897">
                  <c:v>13.737621000000001</c:v>
                </c:pt>
                <c:pt idx="898">
                  <c:v>13.79251</c:v>
                </c:pt>
                <c:pt idx="899">
                  <c:v>14.087031</c:v>
                </c:pt>
                <c:pt idx="900">
                  <c:v>14.183324000000001</c:v>
                </c:pt>
                <c:pt idx="901">
                  <c:v>14.069668</c:v>
                </c:pt>
                <c:pt idx="902">
                  <c:v>14.069668</c:v>
                </c:pt>
                <c:pt idx="903">
                  <c:v>13.856406</c:v>
                </c:pt>
                <c:pt idx="904">
                  <c:v>14.022205</c:v>
                </c:pt>
                <c:pt idx="905">
                  <c:v>13.994046000000001</c:v>
                </c:pt>
                <c:pt idx="906">
                  <c:v>13.929983999999999</c:v>
                </c:pt>
                <c:pt idx="907">
                  <c:v>14.032106000000001</c:v>
                </c:pt>
                <c:pt idx="908">
                  <c:v>14.043187</c:v>
                </c:pt>
                <c:pt idx="909">
                  <c:v>13.786064</c:v>
                </c:pt>
                <c:pt idx="910">
                  <c:v>13.505554</c:v>
                </c:pt>
                <c:pt idx="911">
                  <c:v>13.490738</c:v>
                </c:pt>
                <c:pt idx="912">
                  <c:v>13.386975</c:v>
                </c:pt>
                <c:pt idx="913">
                  <c:v>13.243447</c:v>
                </c:pt>
                <c:pt idx="914">
                  <c:v>13.158858</c:v>
                </c:pt>
                <c:pt idx="915">
                  <c:v>13.04522</c:v>
                </c:pt>
                <c:pt idx="916">
                  <c:v>13.418063999999999</c:v>
                </c:pt>
                <c:pt idx="917">
                  <c:v>13.233375000000001</c:v>
                </c:pt>
                <c:pt idx="918">
                  <c:v>13.32333</c:v>
                </c:pt>
                <c:pt idx="919">
                  <c:v>13.317073000000001</c:v>
                </c:pt>
                <c:pt idx="920">
                  <c:v>13.401907</c:v>
                </c:pt>
                <c:pt idx="921">
                  <c:v>12.887979</c:v>
                </c:pt>
                <c:pt idx="922">
                  <c:v>12.832250999999999</c:v>
                </c:pt>
                <c:pt idx="923">
                  <c:v>12.570247</c:v>
                </c:pt>
                <c:pt idx="924">
                  <c:v>12.703455</c:v>
                </c:pt>
                <c:pt idx="925">
                  <c:v>12.843070000000001</c:v>
                </c:pt>
                <c:pt idx="926">
                  <c:v>12.578642</c:v>
                </c:pt>
                <c:pt idx="927">
                  <c:v>12.591443</c:v>
                </c:pt>
                <c:pt idx="928">
                  <c:v>12.500667</c:v>
                </c:pt>
                <c:pt idx="929">
                  <c:v>12.580408</c:v>
                </c:pt>
                <c:pt idx="930">
                  <c:v>12.580408</c:v>
                </c:pt>
                <c:pt idx="931">
                  <c:v>12.187881000000001</c:v>
                </c:pt>
                <c:pt idx="932">
                  <c:v>12.215199999999999</c:v>
                </c:pt>
                <c:pt idx="933">
                  <c:v>12.127105</c:v>
                </c:pt>
                <c:pt idx="934">
                  <c:v>12.149074000000001</c:v>
                </c:pt>
                <c:pt idx="935">
                  <c:v>12.149074000000001</c:v>
                </c:pt>
                <c:pt idx="936">
                  <c:v>12.059574</c:v>
                </c:pt>
                <c:pt idx="937">
                  <c:v>11.99259</c:v>
                </c:pt>
                <c:pt idx="938">
                  <c:v>12.007405</c:v>
                </c:pt>
                <c:pt idx="939">
                  <c:v>11.877148999999999</c:v>
                </c:pt>
                <c:pt idx="940">
                  <c:v>11.823235</c:v>
                </c:pt>
                <c:pt idx="941">
                  <c:v>11.918240000000001</c:v>
                </c:pt>
                <c:pt idx="942">
                  <c:v>11.83967</c:v>
                </c:pt>
                <c:pt idx="943">
                  <c:v>11.981467</c:v>
                </c:pt>
                <c:pt idx="944">
                  <c:v>12.184234</c:v>
                </c:pt>
                <c:pt idx="945">
                  <c:v>12.149531</c:v>
                </c:pt>
                <c:pt idx="946">
                  <c:v>12.285493000000001</c:v>
                </c:pt>
                <c:pt idx="947">
                  <c:v>12.211561</c:v>
                </c:pt>
                <c:pt idx="948">
                  <c:v>12.345039</c:v>
                </c:pt>
                <c:pt idx="949">
                  <c:v>12.167808000000001</c:v>
                </c:pt>
                <c:pt idx="950">
                  <c:v>12.463279</c:v>
                </c:pt>
                <c:pt idx="951">
                  <c:v>12.463279</c:v>
                </c:pt>
                <c:pt idx="952">
                  <c:v>12.336036</c:v>
                </c:pt>
                <c:pt idx="953">
                  <c:v>12.231562</c:v>
                </c:pt>
                <c:pt idx="954">
                  <c:v>12.382783999999999</c:v>
                </c:pt>
                <c:pt idx="955">
                  <c:v>12.184234</c:v>
                </c:pt>
                <c:pt idx="956">
                  <c:v>11.908913999999999</c:v>
                </c:pt>
                <c:pt idx="957">
                  <c:v>11.98564</c:v>
                </c:pt>
                <c:pt idx="958">
                  <c:v>11.841545999999999</c:v>
                </c:pt>
                <c:pt idx="959">
                  <c:v>11.798776</c:v>
                </c:pt>
                <c:pt idx="960">
                  <c:v>11.654279000000001</c:v>
                </c:pt>
                <c:pt idx="961">
                  <c:v>11.589746</c:v>
                </c:pt>
                <c:pt idx="962">
                  <c:v>11.589746</c:v>
                </c:pt>
                <c:pt idx="963">
                  <c:v>11.680944</c:v>
                </c:pt>
                <c:pt idx="964">
                  <c:v>11.587349</c:v>
                </c:pt>
                <c:pt idx="965">
                  <c:v>11.205158000000001</c:v>
                </c:pt>
                <c:pt idx="966">
                  <c:v>11.252654</c:v>
                </c:pt>
                <c:pt idx="967">
                  <c:v>11.3142</c:v>
                </c:pt>
                <c:pt idx="968">
                  <c:v>11.44261</c:v>
                </c:pt>
                <c:pt idx="969">
                  <c:v>11.479934</c:v>
                </c:pt>
                <c:pt idx="970">
                  <c:v>11.409547999999999</c:v>
                </c:pt>
                <c:pt idx="971">
                  <c:v>11.541712</c:v>
                </c:pt>
                <c:pt idx="972">
                  <c:v>11.888837000000001</c:v>
                </c:pt>
                <c:pt idx="973">
                  <c:v>11.786998000000001</c:v>
                </c:pt>
                <c:pt idx="974">
                  <c:v>11.979611999999999</c:v>
                </c:pt>
                <c:pt idx="975">
                  <c:v>11.817595000000001</c:v>
                </c:pt>
                <c:pt idx="976">
                  <c:v>11.522442</c:v>
                </c:pt>
                <c:pt idx="977">
                  <c:v>11.583513</c:v>
                </c:pt>
                <c:pt idx="978">
                  <c:v>11.365150999999999</c:v>
                </c:pt>
                <c:pt idx="979">
                  <c:v>11.333824</c:v>
                </c:pt>
                <c:pt idx="980">
                  <c:v>11.234866</c:v>
                </c:pt>
                <c:pt idx="981">
                  <c:v>11.242775</c:v>
                </c:pt>
                <c:pt idx="982">
                  <c:v>11.60699</c:v>
                </c:pt>
                <c:pt idx="983">
                  <c:v>11.464437999999999</c:v>
                </c:pt>
                <c:pt idx="984">
                  <c:v>11.701852000000001</c:v>
                </c:pt>
                <c:pt idx="985">
                  <c:v>11.633763</c:v>
                </c:pt>
                <c:pt idx="986">
                  <c:v>11.56095</c:v>
                </c:pt>
                <c:pt idx="987">
                  <c:v>11.157458999999999</c:v>
                </c:pt>
                <c:pt idx="988">
                  <c:v>11.143508000000001</c:v>
                </c:pt>
                <c:pt idx="989">
                  <c:v>11.32794</c:v>
                </c:pt>
                <c:pt idx="990">
                  <c:v>11.399805000000001</c:v>
                </c:pt>
                <c:pt idx="991">
                  <c:v>11.462498999999999</c:v>
                </c:pt>
                <c:pt idx="992">
                  <c:v>11.764353</c:v>
                </c:pt>
                <c:pt idx="993">
                  <c:v>11.728408</c:v>
                </c:pt>
                <c:pt idx="994">
                  <c:v>11.345091999999999</c:v>
                </c:pt>
                <c:pt idx="995">
                  <c:v>11.441153999999999</c:v>
                </c:pt>
                <c:pt idx="996">
                  <c:v>11.149988</c:v>
                </c:pt>
                <c:pt idx="997">
                  <c:v>11.432896</c:v>
                </c:pt>
                <c:pt idx="998">
                  <c:v>11.143508000000001</c:v>
                </c:pt>
                <c:pt idx="999">
                  <c:v>11.262524000000001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7-E84B-A7DB-FBD8AF6CEB1B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0.22281400000000001</c:v>
                </c:pt>
                <c:pt idx="3">
                  <c:v>0.29708499999999999</c:v>
                </c:pt>
                <c:pt idx="4">
                  <c:v>0.29708499999999999</c:v>
                </c:pt>
                <c:pt idx="5">
                  <c:v>0.58007699999999995</c:v>
                </c:pt>
                <c:pt idx="6">
                  <c:v>0.647482</c:v>
                </c:pt>
                <c:pt idx="7">
                  <c:v>0.77541499999999997</c:v>
                </c:pt>
                <c:pt idx="8">
                  <c:v>0.92764800000000003</c:v>
                </c:pt>
                <c:pt idx="9">
                  <c:v>1.0529770000000001</c:v>
                </c:pt>
                <c:pt idx="10">
                  <c:v>1.336883</c:v>
                </c:pt>
                <c:pt idx="11">
                  <c:v>1.288559</c:v>
                </c:pt>
                <c:pt idx="12">
                  <c:v>1.3694949999999999</c:v>
                </c:pt>
                <c:pt idx="13">
                  <c:v>1.199889</c:v>
                </c:pt>
                <c:pt idx="14">
                  <c:v>1.2970919999999999</c:v>
                </c:pt>
                <c:pt idx="15">
                  <c:v>1.4401740000000001</c:v>
                </c:pt>
                <c:pt idx="16">
                  <c:v>1.3694949999999999</c:v>
                </c:pt>
                <c:pt idx="17">
                  <c:v>1.5596969999999999</c:v>
                </c:pt>
                <c:pt idx="18">
                  <c:v>1.455414</c:v>
                </c:pt>
                <c:pt idx="19">
                  <c:v>1.401348</c:v>
                </c:pt>
                <c:pt idx="20">
                  <c:v>1.401348</c:v>
                </c:pt>
                <c:pt idx="21">
                  <c:v>1.2450140000000001</c:v>
                </c:pt>
                <c:pt idx="22">
                  <c:v>1.1719809999999999</c:v>
                </c:pt>
                <c:pt idx="23">
                  <c:v>1.417006</c:v>
                </c:pt>
                <c:pt idx="24">
                  <c:v>1.5020439999999999</c:v>
                </c:pt>
                <c:pt idx="25">
                  <c:v>1.4267049999999999</c:v>
                </c:pt>
                <c:pt idx="26">
                  <c:v>1.4267049999999999</c:v>
                </c:pt>
                <c:pt idx="27">
                  <c:v>1.4928349999999999</c:v>
                </c:pt>
                <c:pt idx="28">
                  <c:v>1.487282</c:v>
                </c:pt>
                <c:pt idx="29">
                  <c:v>1.586001</c:v>
                </c:pt>
                <c:pt idx="30">
                  <c:v>1.608449</c:v>
                </c:pt>
                <c:pt idx="31">
                  <c:v>1.693646</c:v>
                </c:pt>
                <c:pt idx="32">
                  <c:v>1.8847940000000001</c:v>
                </c:pt>
                <c:pt idx="33">
                  <c:v>1.8508309999999999</c:v>
                </c:pt>
                <c:pt idx="34">
                  <c:v>2.005325</c:v>
                </c:pt>
                <c:pt idx="35">
                  <c:v>2.005325</c:v>
                </c:pt>
                <c:pt idx="36">
                  <c:v>2.052899</c:v>
                </c:pt>
                <c:pt idx="37">
                  <c:v>2.1780620000000002</c:v>
                </c:pt>
                <c:pt idx="38">
                  <c:v>2.2144810000000001</c:v>
                </c:pt>
                <c:pt idx="39">
                  <c:v>2.4192390000000001</c:v>
                </c:pt>
                <c:pt idx="40">
                  <c:v>2.4226559999999999</c:v>
                </c:pt>
                <c:pt idx="41">
                  <c:v>2.233085</c:v>
                </c:pt>
                <c:pt idx="42">
                  <c:v>2.2293759999999998</c:v>
                </c:pt>
                <c:pt idx="43">
                  <c:v>2.1268060000000002</c:v>
                </c:pt>
                <c:pt idx="44">
                  <c:v>2.059606</c:v>
                </c:pt>
                <c:pt idx="45">
                  <c:v>2.1020219999999998</c:v>
                </c:pt>
                <c:pt idx="46">
                  <c:v>2.1589839999999998</c:v>
                </c:pt>
                <c:pt idx="47">
                  <c:v>2.3731969999999998</c:v>
                </c:pt>
                <c:pt idx="48">
                  <c:v>2.3673790000000001</c:v>
                </c:pt>
                <c:pt idx="49">
                  <c:v>2.1059549999999998</c:v>
                </c:pt>
                <c:pt idx="50">
                  <c:v>2.1384460000000001</c:v>
                </c:pt>
                <c:pt idx="51">
                  <c:v>2.223182</c:v>
                </c:pt>
                <c:pt idx="52">
                  <c:v>2.3905669999999999</c:v>
                </c:pt>
                <c:pt idx="53">
                  <c:v>2.4283419999999998</c:v>
                </c:pt>
                <c:pt idx="54">
                  <c:v>2.5339469999999999</c:v>
                </c:pt>
                <c:pt idx="55">
                  <c:v>2.6405509999999999</c:v>
                </c:pt>
                <c:pt idx="56">
                  <c:v>2.6405509999999999</c:v>
                </c:pt>
                <c:pt idx="57">
                  <c:v>2.6321810000000001</c:v>
                </c:pt>
                <c:pt idx="58">
                  <c:v>2.7987570000000002</c:v>
                </c:pt>
                <c:pt idx="59">
                  <c:v>2.827191</c:v>
                </c:pt>
                <c:pt idx="60">
                  <c:v>2.7349589999999999</c:v>
                </c:pt>
                <c:pt idx="61">
                  <c:v>2.619577</c:v>
                </c:pt>
                <c:pt idx="62">
                  <c:v>2.3824770000000002</c:v>
                </c:pt>
                <c:pt idx="63">
                  <c:v>2.325059</c:v>
                </c:pt>
                <c:pt idx="64">
                  <c:v>2.1793279999999999</c:v>
                </c:pt>
                <c:pt idx="65">
                  <c:v>2.1332810000000002</c:v>
                </c:pt>
                <c:pt idx="66">
                  <c:v>2.320309</c:v>
                </c:pt>
                <c:pt idx="67">
                  <c:v>2.3824770000000002</c:v>
                </c:pt>
                <c:pt idx="68">
                  <c:v>2.3824770000000002</c:v>
                </c:pt>
                <c:pt idx="69">
                  <c:v>2.4632999999999998</c:v>
                </c:pt>
                <c:pt idx="70">
                  <c:v>2.5120830000000001</c:v>
                </c:pt>
                <c:pt idx="71">
                  <c:v>2.4632999999999998</c:v>
                </c:pt>
                <c:pt idx="72">
                  <c:v>2.5120830000000001</c:v>
                </c:pt>
                <c:pt idx="73">
                  <c:v>2.7878959999999999</c:v>
                </c:pt>
                <c:pt idx="74">
                  <c:v>2.967136</c:v>
                </c:pt>
                <c:pt idx="75">
                  <c:v>3.0667840000000002</c:v>
                </c:pt>
                <c:pt idx="76">
                  <c:v>3.0114239999999999</c:v>
                </c:pt>
                <c:pt idx="77">
                  <c:v>3.0766610000000001</c:v>
                </c:pt>
                <c:pt idx="78">
                  <c:v>3.0342349999999998</c:v>
                </c:pt>
                <c:pt idx="79">
                  <c:v>3.070379</c:v>
                </c:pt>
                <c:pt idx="80">
                  <c:v>2.9754900000000002</c:v>
                </c:pt>
                <c:pt idx="81">
                  <c:v>2.9559600000000001</c:v>
                </c:pt>
                <c:pt idx="82">
                  <c:v>2.9484859999999999</c:v>
                </c:pt>
                <c:pt idx="83">
                  <c:v>2.956893</c:v>
                </c:pt>
                <c:pt idx="84">
                  <c:v>2.910828</c:v>
                </c:pt>
                <c:pt idx="85">
                  <c:v>2.910828</c:v>
                </c:pt>
                <c:pt idx="86">
                  <c:v>2.9419309999999999</c:v>
                </c:pt>
                <c:pt idx="87">
                  <c:v>2.8572739999999999</c:v>
                </c:pt>
                <c:pt idx="88">
                  <c:v>3.0766610000000001</c:v>
                </c:pt>
                <c:pt idx="89">
                  <c:v>3.31819</c:v>
                </c:pt>
                <c:pt idx="90">
                  <c:v>3.2510129999999999</c:v>
                </c:pt>
                <c:pt idx="91">
                  <c:v>3.2040120000000001</c:v>
                </c:pt>
                <c:pt idx="92">
                  <c:v>3.2416680000000002</c:v>
                </c:pt>
                <c:pt idx="93">
                  <c:v>3.040591</c:v>
                </c:pt>
                <c:pt idx="94">
                  <c:v>2.979196</c:v>
                </c:pt>
                <c:pt idx="95">
                  <c:v>3.08114</c:v>
                </c:pt>
                <c:pt idx="96">
                  <c:v>3.08114</c:v>
                </c:pt>
                <c:pt idx="97">
                  <c:v>2.8388740000000001</c:v>
                </c:pt>
                <c:pt idx="98">
                  <c:v>2.7750050000000002</c:v>
                </c:pt>
                <c:pt idx="99">
                  <c:v>2.69841</c:v>
                </c:pt>
                <c:pt idx="100">
                  <c:v>2.8582390000000002</c:v>
                </c:pt>
                <c:pt idx="101">
                  <c:v>2.8026960000000001</c:v>
                </c:pt>
                <c:pt idx="102">
                  <c:v>2.8388740000000001</c:v>
                </c:pt>
                <c:pt idx="103">
                  <c:v>3.0040879999999999</c:v>
                </c:pt>
                <c:pt idx="104">
                  <c:v>3.0296859999999999</c:v>
                </c:pt>
                <c:pt idx="105">
                  <c:v>3.2510129999999999</c:v>
                </c:pt>
                <c:pt idx="106">
                  <c:v>3.172002</c:v>
                </c:pt>
                <c:pt idx="107">
                  <c:v>3.172002</c:v>
                </c:pt>
                <c:pt idx="108">
                  <c:v>3.292322</c:v>
                </c:pt>
                <c:pt idx="109">
                  <c:v>3.3289780000000002</c:v>
                </c:pt>
                <c:pt idx="110">
                  <c:v>3.08114</c:v>
                </c:pt>
                <c:pt idx="111">
                  <c:v>2.904188</c:v>
                </c:pt>
                <c:pt idx="112">
                  <c:v>2.8076120000000002</c:v>
                </c:pt>
                <c:pt idx="113">
                  <c:v>2.9297179999999998</c:v>
                </c:pt>
                <c:pt idx="114">
                  <c:v>2.9745629999999998</c:v>
                </c:pt>
                <c:pt idx="115">
                  <c:v>3.165038</c:v>
                </c:pt>
                <c:pt idx="116">
                  <c:v>3.165038</c:v>
                </c:pt>
                <c:pt idx="117">
                  <c:v>3.341383</c:v>
                </c:pt>
                <c:pt idx="118">
                  <c:v>3.305698</c:v>
                </c:pt>
                <c:pt idx="119">
                  <c:v>3.245069</c:v>
                </c:pt>
                <c:pt idx="120">
                  <c:v>3.4907509999999999</c:v>
                </c:pt>
                <c:pt idx="121">
                  <c:v>3.4229319999999999</c:v>
                </c:pt>
                <c:pt idx="122">
                  <c:v>3.480464</c:v>
                </c:pt>
                <c:pt idx="123">
                  <c:v>3.2746819999999999</c:v>
                </c:pt>
                <c:pt idx="124">
                  <c:v>3.3248329999999999</c:v>
                </c:pt>
                <c:pt idx="125">
                  <c:v>3.3881060000000001</c:v>
                </c:pt>
                <c:pt idx="126">
                  <c:v>3.3717860000000002</c:v>
                </c:pt>
                <c:pt idx="127">
                  <c:v>3.4358</c:v>
                </c:pt>
                <c:pt idx="128">
                  <c:v>3.6050279999999999</c:v>
                </c:pt>
                <c:pt idx="129">
                  <c:v>3.8334350000000001</c:v>
                </c:pt>
                <c:pt idx="130">
                  <c:v>4.005833</c:v>
                </c:pt>
                <c:pt idx="131">
                  <c:v>3.9440789999999999</c:v>
                </c:pt>
                <c:pt idx="132">
                  <c:v>4.1644940000000004</c:v>
                </c:pt>
                <c:pt idx="133">
                  <c:v>4.2151820000000004</c:v>
                </c:pt>
                <c:pt idx="134">
                  <c:v>4.2412749999999999</c:v>
                </c:pt>
                <c:pt idx="135">
                  <c:v>4.2691460000000001</c:v>
                </c:pt>
                <c:pt idx="136">
                  <c:v>4.3186059999999999</c:v>
                </c:pt>
                <c:pt idx="137">
                  <c:v>4.4494639999999999</c:v>
                </c:pt>
                <c:pt idx="138">
                  <c:v>4.3687690000000003</c:v>
                </c:pt>
                <c:pt idx="139">
                  <c:v>4.3712929999999997</c:v>
                </c:pt>
                <c:pt idx="140">
                  <c:v>4.5232380000000001</c:v>
                </c:pt>
                <c:pt idx="141">
                  <c:v>4.5475630000000002</c:v>
                </c:pt>
                <c:pt idx="142">
                  <c:v>4.6643319999999999</c:v>
                </c:pt>
                <c:pt idx="143">
                  <c:v>4.7995580000000002</c:v>
                </c:pt>
                <c:pt idx="144">
                  <c:v>4.7995580000000002</c:v>
                </c:pt>
                <c:pt idx="145">
                  <c:v>4.7376699999999996</c:v>
                </c:pt>
                <c:pt idx="146">
                  <c:v>4.726013</c:v>
                </c:pt>
                <c:pt idx="147">
                  <c:v>4.7119850000000003</c:v>
                </c:pt>
                <c:pt idx="148">
                  <c:v>4.7926570000000002</c:v>
                </c:pt>
                <c:pt idx="149">
                  <c:v>4.7926570000000002</c:v>
                </c:pt>
                <c:pt idx="150">
                  <c:v>5.0591780000000002</c:v>
                </c:pt>
                <c:pt idx="151">
                  <c:v>5.1435219999999999</c:v>
                </c:pt>
                <c:pt idx="152">
                  <c:v>5.1263339999999999</c:v>
                </c:pt>
                <c:pt idx="153">
                  <c:v>5.1675959999999996</c:v>
                </c:pt>
                <c:pt idx="154">
                  <c:v>5.4980830000000003</c:v>
                </c:pt>
                <c:pt idx="155">
                  <c:v>5.7150299999999996</c:v>
                </c:pt>
                <c:pt idx="156">
                  <c:v>5.6874549999999999</c:v>
                </c:pt>
                <c:pt idx="157">
                  <c:v>5.4623499999999998</c:v>
                </c:pt>
                <c:pt idx="158">
                  <c:v>5.4253640000000001</c:v>
                </c:pt>
                <c:pt idx="159">
                  <c:v>5.5300950000000002</c:v>
                </c:pt>
                <c:pt idx="160">
                  <c:v>5.5261040000000001</c:v>
                </c:pt>
                <c:pt idx="161">
                  <c:v>5.4860300000000004</c:v>
                </c:pt>
                <c:pt idx="162">
                  <c:v>5.569852</c:v>
                </c:pt>
                <c:pt idx="163">
                  <c:v>5.6704569999999999</c:v>
                </c:pt>
                <c:pt idx="164">
                  <c:v>5.6509669999999996</c:v>
                </c:pt>
                <c:pt idx="165">
                  <c:v>5.8315970000000004</c:v>
                </c:pt>
                <c:pt idx="166">
                  <c:v>5.9713380000000003</c:v>
                </c:pt>
                <c:pt idx="167">
                  <c:v>5.9514440000000004</c:v>
                </c:pt>
                <c:pt idx="168">
                  <c:v>5.8367979999999999</c:v>
                </c:pt>
                <c:pt idx="169">
                  <c:v>5.8787029999999998</c:v>
                </c:pt>
                <c:pt idx="170">
                  <c:v>5.7860149999999999</c:v>
                </c:pt>
                <c:pt idx="171">
                  <c:v>5.7126169999999998</c:v>
                </c:pt>
                <c:pt idx="172">
                  <c:v>5.6874549999999999</c:v>
                </c:pt>
                <c:pt idx="173">
                  <c:v>5.7362260000000003</c:v>
                </c:pt>
                <c:pt idx="174">
                  <c:v>5.668024</c:v>
                </c:pt>
                <c:pt idx="175">
                  <c:v>5.71889</c:v>
                </c:pt>
                <c:pt idx="176">
                  <c:v>5.7439140000000002</c:v>
                </c:pt>
                <c:pt idx="177">
                  <c:v>5.7836309999999997</c:v>
                </c:pt>
                <c:pt idx="178">
                  <c:v>5.7836309999999997</c:v>
                </c:pt>
                <c:pt idx="179">
                  <c:v>5.7798150000000001</c:v>
                </c:pt>
                <c:pt idx="180">
                  <c:v>5.848128</c:v>
                </c:pt>
                <c:pt idx="181">
                  <c:v>5.7955410000000001</c:v>
                </c:pt>
                <c:pt idx="182">
                  <c:v>5.9976079999999996</c:v>
                </c:pt>
                <c:pt idx="183">
                  <c:v>6.0539079999999998</c:v>
                </c:pt>
                <c:pt idx="184">
                  <c:v>6.1069800000000001</c:v>
                </c:pt>
                <c:pt idx="185">
                  <c:v>6.1196120000000001</c:v>
                </c:pt>
                <c:pt idx="186">
                  <c:v>6.1627280000000004</c:v>
                </c:pt>
                <c:pt idx="187">
                  <c:v>5.8955690000000001</c:v>
                </c:pt>
                <c:pt idx="188">
                  <c:v>5.865081</c:v>
                </c:pt>
                <c:pt idx="189">
                  <c:v>5.865081</c:v>
                </c:pt>
                <c:pt idx="190">
                  <c:v>5.842937</c:v>
                </c:pt>
                <c:pt idx="191">
                  <c:v>5.8580230000000002</c:v>
                </c:pt>
                <c:pt idx="192">
                  <c:v>5.8974399999999996</c:v>
                </c:pt>
                <c:pt idx="193">
                  <c:v>5.8273390000000003</c:v>
                </c:pt>
                <c:pt idx="194">
                  <c:v>5.8523709999999998</c:v>
                </c:pt>
                <c:pt idx="195">
                  <c:v>5.990246</c:v>
                </c:pt>
                <c:pt idx="196">
                  <c:v>5.8050509999999997</c:v>
                </c:pt>
                <c:pt idx="197">
                  <c:v>5.8575520000000001</c:v>
                </c:pt>
                <c:pt idx="198">
                  <c:v>5.6835740000000001</c:v>
                </c:pt>
                <c:pt idx="199">
                  <c:v>5.7222650000000002</c:v>
                </c:pt>
                <c:pt idx="200">
                  <c:v>5.5856750000000002</c:v>
                </c:pt>
                <c:pt idx="201">
                  <c:v>5.4598240000000002</c:v>
                </c:pt>
                <c:pt idx="202">
                  <c:v>5.6738600000000003</c:v>
                </c:pt>
                <c:pt idx="203">
                  <c:v>5.5559690000000002</c:v>
                </c:pt>
                <c:pt idx="204">
                  <c:v>5.3789030000000002</c:v>
                </c:pt>
                <c:pt idx="205">
                  <c:v>5.4116210000000002</c:v>
                </c:pt>
                <c:pt idx="206">
                  <c:v>5.4658829999999998</c:v>
                </c:pt>
                <c:pt idx="207">
                  <c:v>5.4658829999999998</c:v>
                </c:pt>
                <c:pt idx="208">
                  <c:v>5.4658829999999998</c:v>
                </c:pt>
                <c:pt idx="209">
                  <c:v>5.6777480000000002</c:v>
                </c:pt>
                <c:pt idx="210">
                  <c:v>5.61768</c:v>
                </c:pt>
                <c:pt idx="211">
                  <c:v>5.4825100000000004</c:v>
                </c:pt>
                <c:pt idx="212">
                  <c:v>5.5658890000000003</c:v>
                </c:pt>
                <c:pt idx="213">
                  <c:v>5.559939</c:v>
                </c:pt>
                <c:pt idx="214">
                  <c:v>5.5106099999999998</c:v>
                </c:pt>
                <c:pt idx="215">
                  <c:v>5.5106099999999998</c:v>
                </c:pt>
                <c:pt idx="216">
                  <c:v>5.4456610000000003</c:v>
                </c:pt>
                <c:pt idx="217">
                  <c:v>5.4456610000000003</c:v>
                </c:pt>
                <c:pt idx="218">
                  <c:v>5.5380690000000001</c:v>
                </c:pt>
                <c:pt idx="219">
                  <c:v>5.5723269999999996</c:v>
                </c:pt>
                <c:pt idx="220">
                  <c:v>5.4985840000000001</c:v>
                </c:pt>
                <c:pt idx="221">
                  <c:v>5.6274899999999999</c:v>
                </c:pt>
                <c:pt idx="222">
                  <c:v>5.7241920000000004</c:v>
                </c:pt>
                <c:pt idx="223">
                  <c:v>5.6898790000000004</c:v>
                </c:pt>
                <c:pt idx="224">
                  <c:v>5.4684049999999997</c:v>
                </c:pt>
                <c:pt idx="225">
                  <c:v>5.6392410000000002</c:v>
                </c:pt>
                <c:pt idx="226">
                  <c:v>5.7988710000000001</c:v>
                </c:pt>
                <c:pt idx="227">
                  <c:v>5.7764740000000003</c:v>
                </c:pt>
                <c:pt idx="228">
                  <c:v>5.6348370000000001</c:v>
                </c:pt>
                <c:pt idx="229">
                  <c:v>5.5106099999999998</c:v>
                </c:pt>
                <c:pt idx="230">
                  <c:v>5.5106099999999998</c:v>
                </c:pt>
                <c:pt idx="231">
                  <c:v>5.5106099999999998</c:v>
                </c:pt>
                <c:pt idx="232">
                  <c:v>5.61768</c:v>
                </c:pt>
                <c:pt idx="233">
                  <c:v>5.595542</c:v>
                </c:pt>
                <c:pt idx="234">
                  <c:v>5.5822180000000001</c:v>
                </c:pt>
                <c:pt idx="235">
                  <c:v>5.5975140000000003</c:v>
                </c:pt>
                <c:pt idx="236">
                  <c:v>5.42943</c:v>
                </c:pt>
                <c:pt idx="237">
                  <c:v>5.4578030000000002</c:v>
                </c:pt>
                <c:pt idx="238">
                  <c:v>5.4090720000000001</c:v>
                </c:pt>
                <c:pt idx="239">
                  <c:v>5.6762899999999998</c:v>
                </c:pt>
                <c:pt idx="240">
                  <c:v>5.6053920000000002</c:v>
                </c:pt>
                <c:pt idx="241">
                  <c:v>5.6509669999999996</c:v>
                </c:pt>
                <c:pt idx="242">
                  <c:v>5.7821999999999996</c:v>
                </c:pt>
                <c:pt idx="243">
                  <c:v>5.878234</c:v>
                </c:pt>
                <c:pt idx="244">
                  <c:v>5.878234</c:v>
                </c:pt>
                <c:pt idx="245">
                  <c:v>6.1069800000000001</c:v>
                </c:pt>
                <c:pt idx="246">
                  <c:v>6.1286199999999997</c:v>
                </c:pt>
                <c:pt idx="247">
                  <c:v>5.8297049999999997</c:v>
                </c:pt>
                <c:pt idx="248">
                  <c:v>5.6685109999999996</c:v>
                </c:pt>
                <c:pt idx="249">
                  <c:v>5.9272960000000001</c:v>
                </c:pt>
                <c:pt idx="250">
                  <c:v>5.9272960000000001</c:v>
                </c:pt>
                <c:pt idx="251">
                  <c:v>5.865081</c:v>
                </c:pt>
                <c:pt idx="252">
                  <c:v>5.8876109999999997</c:v>
                </c:pt>
                <c:pt idx="253">
                  <c:v>5.6855149999999997</c:v>
                </c:pt>
                <c:pt idx="254">
                  <c:v>5.8126480000000003</c:v>
                </c:pt>
                <c:pt idx="255">
                  <c:v>5.9235720000000001</c:v>
                </c:pt>
                <c:pt idx="256">
                  <c:v>5.9212439999999997</c:v>
                </c:pt>
                <c:pt idx="257">
                  <c:v>5.9324120000000002</c:v>
                </c:pt>
                <c:pt idx="258">
                  <c:v>6.0593729999999999</c:v>
                </c:pt>
                <c:pt idx="259">
                  <c:v>5.8876109999999997</c:v>
                </c:pt>
                <c:pt idx="260">
                  <c:v>5.7893509999999999</c:v>
                </c:pt>
                <c:pt idx="261">
                  <c:v>5.9025819999999998</c:v>
                </c:pt>
                <c:pt idx="262">
                  <c:v>5.8012490000000003</c:v>
                </c:pt>
                <c:pt idx="263">
                  <c:v>5.7068199999999996</c:v>
                </c:pt>
                <c:pt idx="264">
                  <c:v>5.601947</c:v>
                </c:pt>
                <c:pt idx="265">
                  <c:v>5.6073599999999999</c:v>
                </c:pt>
                <c:pt idx="266">
                  <c:v>5.668024</c:v>
                </c:pt>
                <c:pt idx="267">
                  <c:v>5.6314099999999998</c:v>
                </c:pt>
                <c:pt idx="268">
                  <c:v>5.6782339999999998</c:v>
                </c:pt>
                <c:pt idx="269">
                  <c:v>5.7535090000000002</c:v>
                </c:pt>
                <c:pt idx="270">
                  <c:v>5.842937</c:v>
                </c:pt>
                <c:pt idx="271">
                  <c:v>5.7573429999999997</c:v>
                </c:pt>
                <c:pt idx="272">
                  <c:v>5.9049180000000003</c:v>
                </c:pt>
                <c:pt idx="273">
                  <c:v>5.9025819999999998</c:v>
                </c:pt>
                <c:pt idx="274">
                  <c:v>5.8240249999999998</c:v>
                </c:pt>
                <c:pt idx="275">
                  <c:v>5.8240249999999998</c:v>
                </c:pt>
                <c:pt idx="276">
                  <c:v>6.0743749999999999</c:v>
                </c:pt>
                <c:pt idx="277">
                  <c:v>6.0159750000000001</c:v>
                </c:pt>
                <c:pt idx="278">
                  <c:v>6.0956780000000004</c:v>
                </c:pt>
                <c:pt idx="279">
                  <c:v>6.2356930000000004</c:v>
                </c:pt>
                <c:pt idx="280">
                  <c:v>6.2582110000000002</c:v>
                </c:pt>
                <c:pt idx="281">
                  <c:v>6.1734590000000003</c:v>
                </c:pt>
                <c:pt idx="282">
                  <c:v>6.0866220000000002</c:v>
                </c:pt>
                <c:pt idx="283">
                  <c:v>5.9620930000000003</c:v>
                </c:pt>
                <c:pt idx="284">
                  <c:v>5.9768780000000001</c:v>
                </c:pt>
                <c:pt idx="285">
                  <c:v>6.0520849999999999</c:v>
                </c:pt>
                <c:pt idx="286">
                  <c:v>6.2334810000000003</c:v>
                </c:pt>
                <c:pt idx="287">
                  <c:v>6.3213559999999998</c:v>
                </c:pt>
                <c:pt idx="288">
                  <c:v>6.432512</c:v>
                </c:pt>
                <c:pt idx="289">
                  <c:v>6.3890580000000003</c:v>
                </c:pt>
                <c:pt idx="290">
                  <c:v>6.2387889999999997</c:v>
                </c:pt>
                <c:pt idx="291">
                  <c:v>6.0342859999999998</c:v>
                </c:pt>
                <c:pt idx="292">
                  <c:v>6.1340180000000002</c:v>
                </c:pt>
                <c:pt idx="293">
                  <c:v>6.2740559999999999</c:v>
                </c:pt>
                <c:pt idx="294">
                  <c:v>6.1962029999999997</c:v>
                </c:pt>
                <c:pt idx="295">
                  <c:v>6.0684690000000003</c:v>
                </c:pt>
                <c:pt idx="296">
                  <c:v>6.1083340000000002</c:v>
                </c:pt>
                <c:pt idx="297">
                  <c:v>6.2758149999999997</c:v>
                </c:pt>
                <c:pt idx="298">
                  <c:v>6.3548629999999999</c:v>
                </c:pt>
                <c:pt idx="299">
                  <c:v>6.3548629999999999</c:v>
                </c:pt>
                <c:pt idx="300">
                  <c:v>6.3635380000000001</c:v>
                </c:pt>
                <c:pt idx="301">
                  <c:v>6.323537</c:v>
                </c:pt>
                <c:pt idx="302">
                  <c:v>6.0721040000000004</c:v>
                </c:pt>
                <c:pt idx="303">
                  <c:v>6.4045800000000002</c:v>
                </c:pt>
                <c:pt idx="304">
                  <c:v>6.6017950000000001</c:v>
                </c:pt>
                <c:pt idx="305">
                  <c:v>6.750521</c:v>
                </c:pt>
                <c:pt idx="306">
                  <c:v>6.8510989999999996</c:v>
                </c:pt>
                <c:pt idx="307">
                  <c:v>6.7337490000000004</c:v>
                </c:pt>
                <c:pt idx="308">
                  <c:v>6.7337490000000004</c:v>
                </c:pt>
                <c:pt idx="309">
                  <c:v>6.5951069999999996</c:v>
                </c:pt>
                <c:pt idx="310">
                  <c:v>6.5379839999999998</c:v>
                </c:pt>
                <c:pt idx="311">
                  <c:v>6.6051359999999999</c:v>
                </c:pt>
                <c:pt idx="312">
                  <c:v>6.8248810000000004</c:v>
                </c:pt>
                <c:pt idx="313">
                  <c:v>6.8651749999999998</c:v>
                </c:pt>
                <c:pt idx="314">
                  <c:v>6.8956410000000004</c:v>
                </c:pt>
                <c:pt idx="315">
                  <c:v>6.8269019999999996</c:v>
                </c:pt>
                <c:pt idx="316">
                  <c:v>6.8575369999999998</c:v>
                </c:pt>
                <c:pt idx="317">
                  <c:v>6.9866359999999998</c:v>
                </c:pt>
                <c:pt idx="318">
                  <c:v>7.0463849999999999</c:v>
                </c:pt>
                <c:pt idx="319">
                  <c:v>7.0401199999999999</c:v>
                </c:pt>
                <c:pt idx="320">
                  <c:v>7.0083140000000004</c:v>
                </c:pt>
                <c:pt idx="321">
                  <c:v>7.1273359999999997</c:v>
                </c:pt>
                <c:pt idx="322">
                  <c:v>7.0600719999999999</c:v>
                </c:pt>
                <c:pt idx="323">
                  <c:v>6.9359209999999996</c:v>
                </c:pt>
                <c:pt idx="324">
                  <c:v>7.1736230000000001</c:v>
                </c:pt>
                <c:pt idx="325">
                  <c:v>7.3453520000000001</c:v>
                </c:pt>
                <c:pt idx="326">
                  <c:v>7.3088389999999999</c:v>
                </c:pt>
                <c:pt idx="327">
                  <c:v>7.2527739999999996</c:v>
                </c:pt>
                <c:pt idx="328">
                  <c:v>7.1238520000000003</c:v>
                </c:pt>
                <c:pt idx="329">
                  <c:v>7.1813079999999996</c:v>
                </c:pt>
                <c:pt idx="330">
                  <c:v>7.1474299999999999</c:v>
                </c:pt>
                <c:pt idx="331">
                  <c:v>7.2409749999999997</c:v>
                </c:pt>
                <c:pt idx="332">
                  <c:v>7.2679689999999999</c:v>
                </c:pt>
                <c:pt idx="333">
                  <c:v>7.0542090000000002</c:v>
                </c:pt>
                <c:pt idx="334">
                  <c:v>7.0161809999999996</c:v>
                </c:pt>
                <c:pt idx="335">
                  <c:v>6.9577580000000001</c:v>
                </c:pt>
                <c:pt idx="336">
                  <c:v>6.8635679999999999</c:v>
                </c:pt>
                <c:pt idx="337">
                  <c:v>6.8635679999999999</c:v>
                </c:pt>
                <c:pt idx="338">
                  <c:v>6.8635679999999999</c:v>
                </c:pt>
                <c:pt idx="339">
                  <c:v>6.8269019999999996</c:v>
                </c:pt>
                <c:pt idx="340">
                  <c:v>6.7831289999999997</c:v>
                </c:pt>
                <c:pt idx="341">
                  <c:v>6.7353870000000002</c:v>
                </c:pt>
                <c:pt idx="342">
                  <c:v>6.8009959999999996</c:v>
                </c:pt>
                <c:pt idx="343">
                  <c:v>6.8571350000000004</c:v>
                </c:pt>
                <c:pt idx="344">
                  <c:v>6.8510989999999996</c:v>
                </c:pt>
                <c:pt idx="345">
                  <c:v>6.8054560000000004</c:v>
                </c:pt>
                <c:pt idx="346">
                  <c:v>6.6030480000000003</c:v>
                </c:pt>
                <c:pt idx="347">
                  <c:v>6.6716129999999998</c:v>
                </c:pt>
                <c:pt idx="348">
                  <c:v>6.7337490000000004</c:v>
                </c:pt>
                <c:pt idx="349">
                  <c:v>6.6446870000000002</c:v>
                </c:pt>
                <c:pt idx="350">
                  <c:v>6.7582800000000001</c:v>
                </c:pt>
                <c:pt idx="351">
                  <c:v>6.7680670000000003</c:v>
                </c:pt>
                <c:pt idx="352">
                  <c:v>6.8490859999999998</c:v>
                </c:pt>
                <c:pt idx="353">
                  <c:v>6.7423450000000003</c:v>
                </c:pt>
                <c:pt idx="354">
                  <c:v>6.923184</c:v>
                </c:pt>
                <c:pt idx="355">
                  <c:v>6.9577580000000001</c:v>
                </c:pt>
                <c:pt idx="356">
                  <c:v>6.9577580000000001</c:v>
                </c:pt>
                <c:pt idx="357">
                  <c:v>6.8816269999999999</c:v>
                </c:pt>
                <c:pt idx="358">
                  <c:v>6.8398180000000002</c:v>
                </c:pt>
                <c:pt idx="359">
                  <c:v>6.9846620000000001</c:v>
                </c:pt>
                <c:pt idx="360">
                  <c:v>6.9498249999999997</c:v>
                </c:pt>
                <c:pt idx="361">
                  <c:v>6.9355229999999999</c:v>
                </c:pt>
                <c:pt idx="362">
                  <c:v>6.8430429999999998</c:v>
                </c:pt>
                <c:pt idx="363">
                  <c:v>6.8651749999999998</c:v>
                </c:pt>
                <c:pt idx="364">
                  <c:v>6.9311480000000003</c:v>
                </c:pt>
                <c:pt idx="365">
                  <c:v>6.9311480000000003</c:v>
                </c:pt>
                <c:pt idx="366">
                  <c:v>6.9629089999999998</c:v>
                </c:pt>
                <c:pt idx="367">
                  <c:v>6.9529990000000002</c:v>
                </c:pt>
                <c:pt idx="368">
                  <c:v>6.7827219999999997</c:v>
                </c:pt>
                <c:pt idx="369">
                  <c:v>6.8940409999999996</c:v>
                </c:pt>
                <c:pt idx="370">
                  <c:v>6.8651749999999998</c:v>
                </c:pt>
                <c:pt idx="371">
                  <c:v>6.8651749999999998</c:v>
                </c:pt>
                <c:pt idx="372">
                  <c:v>6.6579569999999997</c:v>
                </c:pt>
                <c:pt idx="373">
                  <c:v>6.4850370000000002</c:v>
                </c:pt>
                <c:pt idx="374">
                  <c:v>6.4513499999999997</c:v>
                </c:pt>
                <c:pt idx="375">
                  <c:v>6.5548359999999999</c:v>
                </c:pt>
                <c:pt idx="376">
                  <c:v>6.6180680000000001</c:v>
                </c:pt>
                <c:pt idx="377">
                  <c:v>6.7157020000000003</c:v>
                </c:pt>
                <c:pt idx="378">
                  <c:v>6.7157020000000003</c:v>
                </c:pt>
                <c:pt idx="379">
                  <c:v>6.7831289999999997</c:v>
                </c:pt>
                <c:pt idx="380">
                  <c:v>6.8135560000000002</c:v>
                </c:pt>
                <c:pt idx="381">
                  <c:v>6.7128269999999999</c:v>
                </c:pt>
                <c:pt idx="382">
                  <c:v>6.5105050000000002</c:v>
                </c:pt>
                <c:pt idx="383">
                  <c:v>6.4256479999999998</c:v>
                </c:pt>
                <c:pt idx="384">
                  <c:v>6.5071149999999998</c:v>
                </c:pt>
                <c:pt idx="385">
                  <c:v>6.4273639999999999</c:v>
                </c:pt>
                <c:pt idx="386">
                  <c:v>6.1966479999999997</c:v>
                </c:pt>
                <c:pt idx="387">
                  <c:v>6.2409990000000004</c:v>
                </c:pt>
                <c:pt idx="388">
                  <c:v>6.209098</c:v>
                </c:pt>
                <c:pt idx="389">
                  <c:v>5.9736469999999997</c:v>
                </c:pt>
                <c:pt idx="390">
                  <c:v>5.9398470000000003</c:v>
                </c:pt>
                <c:pt idx="391">
                  <c:v>6.0081759999999997</c:v>
                </c:pt>
                <c:pt idx="392">
                  <c:v>6.0178079999999996</c:v>
                </c:pt>
                <c:pt idx="393">
                  <c:v>6.0287980000000001</c:v>
                </c:pt>
                <c:pt idx="394">
                  <c:v>5.916118</c:v>
                </c:pt>
                <c:pt idx="395">
                  <c:v>6.0743749999999999</c:v>
                </c:pt>
                <c:pt idx="396">
                  <c:v>5.9398470000000003</c:v>
                </c:pt>
                <c:pt idx="397">
                  <c:v>5.9067860000000003</c:v>
                </c:pt>
                <c:pt idx="398">
                  <c:v>5.9067860000000003</c:v>
                </c:pt>
                <c:pt idx="399">
                  <c:v>5.878234</c:v>
                </c:pt>
                <c:pt idx="400">
                  <c:v>5.6607200000000004</c:v>
                </c:pt>
                <c:pt idx="401">
                  <c:v>5.6660769999999996</c:v>
                </c:pt>
                <c:pt idx="402">
                  <c:v>5.595542</c:v>
                </c:pt>
                <c:pt idx="403">
                  <c:v>5.6782339999999998</c:v>
                </c:pt>
                <c:pt idx="404">
                  <c:v>5.3501110000000001</c:v>
                </c:pt>
                <c:pt idx="405">
                  <c:v>5.2748309999999998</c:v>
                </c:pt>
                <c:pt idx="406">
                  <c:v>5.2748309999999998</c:v>
                </c:pt>
                <c:pt idx="407">
                  <c:v>5.4177330000000001</c:v>
                </c:pt>
                <c:pt idx="408">
                  <c:v>5.3604120000000002</c:v>
                </c:pt>
                <c:pt idx="409">
                  <c:v>5.5300950000000002</c:v>
                </c:pt>
                <c:pt idx="410">
                  <c:v>5.6762899999999998</c:v>
                </c:pt>
                <c:pt idx="411">
                  <c:v>5.7573429999999997</c:v>
                </c:pt>
                <c:pt idx="412">
                  <c:v>5.7029519999999998</c:v>
                </c:pt>
                <c:pt idx="413">
                  <c:v>5.7357449999999996</c:v>
                </c:pt>
                <c:pt idx="414">
                  <c:v>5.5584509999999998</c:v>
                </c:pt>
                <c:pt idx="415">
                  <c:v>5.5480210000000003</c:v>
                </c:pt>
                <c:pt idx="416">
                  <c:v>5.5261040000000001</c:v>
                </c:pt>
                <c:pt idx="417">
                  <c:v>5.7740859999999996</c:v>
                </c:pt>
                <c:pt idx="418">
                  <c:v>5.8523709999999998</c:v>
                </c:pt>
                <c:pt idx="419">
                  <c:v>5.8386880000000003</c:v>
                </c:pt>
                <c:pt idx="420">
                  <c:v>5.7893509999999999</c:v>
                </c:pt>
                <c:pt idx="421">
                  <c:v>5.7836309999999997</c:v>
                </c:pt>
                <c:pt idx="422">
                  <c:v>5.846241</c:v>
                </c:pt>
                <c:pt idx="423">
                  <c:v>5.8334890000000001</c:v>
                </c:pt>
                <c:pt idx="424">
                  <c:v>5.9328770000000004</c:v>
                </c:pt>
                <c:pt idx="425">
                  <c:v>5.831124</c:v>
                </c:pt>
                <c:pt idx="426">
                  <c:v>5.842937</c:v>
                </c:pt>
                <c:pt idx="427">
                  <c:v>5.7150299999999996</c:v>
                </c:pt>
                <c:pt idx="428">
                  <c:v>5.7150299999999996</c:v>
                </c:pt>
                <c:pt idx="429">
                  <c:v>6.0525409999999997</c:v>
                </c:pt>
                <c:pt idx="430">
                  <c:v>6.0525409999999997</c:v>
                </c:pt>
                <c:pt idx="431">
                  <c:v>5.913786</c:v>
                </c:pt>
                <c:pt idx="432">
                  <c:v>5.8899530000000002</c:v>
                </c:pt>
                <c:pt idx="433">
                  <c:v>5.8485990000000001</c:v>
                </c:pt>
                <c:pt idx="434">
                  <c:v>5.6956930000000003</c:v>
                </c:pt>
                <c:pt idx="435">
                  <c:v>5.7764740000000003</c:v>
                </c:pt>
                <c:pt idx="436">
                  <c:v>5.5980059999999998</c:v>
                </c:pt>
                <c:pt idx="437">
                  <c:v>5.5797470000000002</c:v>
                </c:pt>
                <c:pt idx="438">
                  <c:v>5.6685109999999996</c:v>
                </c:pt>
                <c:pt idx="439">
                  <c:v>5.5723269999999996</c:v>
                </c:pt>
                <c:pt idx="440">
                  <c:v>5.6289610000000003</c:v>
                </c:pt>
                <c:pt idx="441">
                  <c:v>5.7261189999999997</c:v>
                </c:pt>
                <c:pt idx="442">
                  <c:v>5.7246740000000003</c:v>
                </c:pt>
                <c:pt idx="443">
                  <c:v>6.0178079999999996</c:v>
                </c:pt>
                <c:pt idx="444">
                  <c:v>5.8580230000000002</c:v>
                </c:pt>
                <c:pt idx="445">
                  <c:v>5.8523709999999998</c:v>
                </c:pt>
                <c:pt idx="446">
                  <c:v>5.7817230000000004</c:v>
                </c:pt>
                <c:pt idx="447">
                  <c:v>5.7955410000000001</c:v>
                </c:pt>
                <c:pt idx="448">
                  <c:v>5.7955410000000001</c:v>
                </c:pt>
                <c:pt idx="449">
                  <c:v>5.7266009999999996</c:v>
                </c:pt>
                <c:pt idx="450">
                  <c:v>5.6191519999999997</c:v>
                </c:pt>
                <c:pt idx="451">
                  <c:v>5.8857369999999998</c:v>
                </c:pt>
                <c:pt idx="452">
                  <c:v>5.7821999999999996</c:v>
                </c:pt>
                <c:pt idx="453">
                  <c:v>5.7650030000000001</c:v>
                </c:pt>
                <c:pt idx="454">
                  <c:v>5.6956930000000003</c:v>
                </c:pt>
                <c:pt idx="455">
                  <c:v>5.6348370000000001</c:v>
                </c:pt>
                <c:pt idx="456">
                  <c:v>5.7955410000000001</c:v>
                </c:pt>
                <c:pt idx="457">
                  <c:v>6.0434200000000002</c:v>
                </c:pt>
                <c:pt idx="458">
                  <c:v>6.0902459999999996</c:v>
                </c:pt>
                <c:pt idx="459">
                  <c:v>5.990246</c:v>
                </c:pt>
                <c:pt idx="460">
                  <c:v>6.0834489999999999</c:v>
                </c:pt>
                <c:pt idx="461">
                  <c:v>6.0684690000000003</c:v>
                </c:pt>
                <c:pt idx="462">
                  <c:v>5.8216570000000001</c:v>
                </c:pt>
                <c:pt idx="463">
                  <c:v>5.5126109999999997</c:v>
                </c:pt>
                <c:pt idx="464">
                  <c:v>5.4395800000000003</c:v>
                </c:pt>
                <c:pt idx="465">
                  <c:v>5.399375</c:v>
                </c:pt>
                <c:pt idx="466">
                  <c:v>5.2941419999999999</c:v>
                </c:pt>
                <c:pt idx="467">
                  <c:v>5.1504880000000002</c:v>
                </c:pt>
                <c:pt idx="468">
                  <c:v>4.9828229999999998</c:v>
                </c:pt>
                <c:pt idx="469">
                  <c:v>5.1478099999999998</c:v>
                </c:pt>
                <c:pt idx="470">
                  <c:v>5.1220280000000002</c:v>
                </c:pt>
                <c:pt idx="471">
                  <c:v>5.3356570000000003</c:v>
                </c:pt>
                <c:pt idx="472">
                  <c:v>5.3578390000000002</c:v>
                </c:pt>
                <c:pt idx="473">
                  <c:v>5.2312519999999996</c:v>
                </c:pt>
                <c:pt idx="474">
                  <c:v>5.113944</c:v>
                </c:pt>
                <c:pt idx="475">
                  <c:v>5.113944</c:v>
                </c:pt>
                <c:pt idx="476">
                  <c:v>5.0378720000000001</c:v>
                </c:pt>
                <c:pt idx="477">
                  <c:v>4.8866899999999998</c:v>
                </c:pt>
                <c:pt idx="478">
                  <c:v>5.1290230000000001</c:v>
                </c:pt>
                <c:pt idx="479">
                  <c:v>5.1542349999999999</c:v>
                </c:pt>
                <c:pt idx="480">
                  <c:v>5.1782589999999997</c:v>
                </c:pt>
                <c:pt idx="481">
                  <c:v>5.1782589999999997</c:v>
                </c:pt>
                <c:pt idx="482">
                  <c:v>5.3783909999999997</c:v>
                </c:pt>
                <c:pt idx="483">
                  <c:v>5.3459859999999999</c:v>
                </c:pt>
                <c:pt idx="484">
                  <c:v>5.455781</c:v>
                </c:pt>
                <c:pt idx="485">
                  <c:v>5.4704220000000001</c:v>
                </c:pt>
                <c:pt idx="486">
                  <c:v>5.5994840000000003</c:v>
                </c:pt>
                <c:pt idx="487">
                  <c:v>5.5524930000000001</c:v>
                </c:pt>
                <c:pt idx="488">
                  <c:v>5.5524930000000001</c:v>
                </c:pt>
                <c:pt idx="489">
                  <c:v>5.4049909999999999</c:v>
                </c:pt>
                <c:pt idx="490">
                  <c:v>5.4049909999999999</c:v>
                </c:pt>
                <c:pt idx="491">
                  <c:v>5.3475330000000003</c:v>
                </c:pt>
                <c:pt idx="492">
                  <c:v>5.1569099999999999</c:v>
                </c:pt>
                <c:pt idx="493">
                  <c:v>5.4070320000000001</c:v>
                </c:pt>
                <c:pt idx="494">
                  <c:v>5.5980059999999998</c:v>
                </c:pt>
                <c:pt idx="495">
                  <c:v>5.7068199999999996</c:v>
                </c:pt>
                <c:pt idx="496">
                  <c:v>5.5624190000000002</c:v>
                </c:pt>
                <c:pt idx="497">
                  <c:v>5.61768</c:v>
                </c:pt>
                <c:pt idx="498">
                  <c:v>5.569852</c:v>
                </c:pt>
                <c:pt idx="499">
                  <c:v>5.5901180000000004</c:v>
                </c:pt>
                <c:pt idx="500">
                  <c:v>5.7798150000000001</c:v>
                </c:pt>
                <c:pt idx="501">
                  <c:v>5.8050509999999997</c:v>
                </c:pt>
                <c:pt idx="502">
                  <c:v>5.8334890000000001</c:v>
                </c:pt>
                <c:pt idx="503">
                  <c:v>5.7630889999999999</c:v>
                </c:pt>
                <c:pt idx="504">
                  <c:v>5.7357449999999996</c:v>
                </c:pt>
                <c:pt idx="505">
                  <c:v>5.7357449999999996</c:v>
                </c:pt>
                <c:pt idx="506">
                  <c:v>5.8787029999999998</c:v>
                </c:pt>
                <c:pt idx="507">
                  <c:v>5.7931609999999996</c:v>
                </c:pt>
                <c:pt idx="508">
                  <c:v>5.865081</c:v>
                </c:pt>
                <c:pt idx="509">
                  <c:v>5.899311</c:v>
                </c:pt>
                <c:pt idx="510">
                  <c:v>5.9179820000000003</c:v>
                </c:pt>
                <c:pt idx="511">
                  <c:v>6.0081759999999997</c:v>
                </c:pt>
                <c:pt idx="512">
                  <c:v>5.8688419999999999</c:v>
                </c:pt>
                <c:pt idx="513">
                  <c:v>5.9272960000000001</c:v>
                </c:pt>
                <c:pt idx="514">
                  <c:v>5.8768260000000003</c:v>
                </c:pt>
                <c:pt idx="515">
                  <c:v>5.8121739999999997</c:v>
                </c:pt>
                <c:pt idx="516">
                  <c:v>5.9768780000000001</c:v>
                </c:pt>
                <c:pt idx="517">
                  <c:v>5.9828739999999998</c:v>
                </c:pt>
                <c:pt idx="518">
                  <c:v>6.1160059999999996</c:v>
                </c:pt>
                <c:pt idx="519">
                  <c:v>6.2405569999999999</c:v>
                </c:pt>
                <c:pt idx="520">
                  <c:v>6.2033209999999999</c:v>
                </c:pt>
                <c:pt idx="521">
                  <c:v>5.8763569999999996</c:v>
                </c:pt>
                <c:pt idx="522">
                  <c:v>5.9272960000000001</c:v>
                </c:pt>
                <c:pt idx="523">
                  <c:v>5.9861009999999997</c:v>
                </c:pt>
                <c:pt idx="524">
                  <c:v>5.8221309999999997</c:v>
                </c:pt>
                <c:pt idx="525">
                  <c:v>5.9884040000000001</c:v>
                </c:pt>
                <c:pt idx="526">
                  <c:v>6.0925099999999999</c:v>
                </c:pt>
                <c:pt idx="527">
                  <c:v>6.24939</c:v>
                </c:pt>
                <c:pt idx="528">
                  <c:v>6.3907850000000002</c:v>
                </c:pt>
                <c:pt idx="529">
                  <c:v>6.3003780000000003</c:v>
                </c:pt>
                <c:pt idx="530">
                  <c:v>6.209098</c:v>
                </c:pt>
                <c:pt idx="531">
                  <c:v>5.9791850000000002</c:v>
                </c:pt>
                <c:pt idx="532">
                  <c:v>5.9791850000000002</c:v>
                </c:pt>
                <c:pt idx="533">
                  <c:v>5.6762899999999998</c:v>
                </c:pt>
                <c:pt idx="534">
                  <c:v>5.7145479999999997</c:v>
                </c:pt>
                <c:pt idx="535">
                  <c:v>5.7126169999999998</c:v>
                </c:pt>
                <c:pt idx="536">
                  <c:v>5.8026749999999998</c:v>
                </c:pt>
                <c:pt idx="537">
                  <c:v>5.9713380000000003</c:v>
                </c:pt>
                <c:pt idx="538">
                  <c:v>5.8805800000000001</c:v>
                </c:pt>
                <c:pt idx="539">
                  <c:v>5.8334890000000001</c:v>
                </c:pt>
                <c:pt idx="540">
                  <c:v>5.831124</c:v>
                </c:pt>
                <c:pt idx="541">
                  <c:v>5.9044509999999999</c:v>
                </c:pt>
                <c:pt idx="542">
                  <c:v>5.9235720000000001</c:v>
                </c:pt>
                <c:pt idx="543">
                  <c:v>5.8594359999999996</c:v>
                </c:pt>
                <c:pt idx="544">
                  <c:v>5.846241</c:v>
                </c:pt>
                <c:pt idx="545">
                  <c:v>5.7241920000000004</c:v>
                </c:pt>
                <c:pt idx="546">
                  <c:v>5.5980059999999998</c:v>
                </c:pt>
                <c:pt idx="547">
                  <c:v>5.5524930000000001</c:v>
                </c:pt>
                <c:pt idx="548">
                  <c:v>5.4481929999999998</c:v>
                </c:pt>
                <c:pt idx="549">
                  <c:v>5.3583540000000003</c:v>
                </c:pt>
                <c:pt idx="550">
                  <c:v>5.3475330000000003</c:v>
                </c:pt>
                <c:pt idx="551">
                  <c:v>5.4759659999999997</c:v>
                </c:pt>
                <c:pt idx="552">
                  <c:v>5.4779799999999996</c:v>
                </c:pt>
                <c:pt idx="553">
                  <c:v>5.4049909999999999</c:v>
                </c:pt>
                <c:pt idx="554">
                  <c:v>5.4699179999999998</c:v>
                </c:pt>
                <c:pt idx="555">
                  <c:v>5.6738600000000003</c:v>
                </c:pt>
                <c:pt idx="556">
                  <c:v>5.9212439999999997</c:v>
                </c:pt>
                <c:pt idx="557">
                  <c:v>5.8599059999999996</c:v>
                </c:pt>
                <c:pt idx="558">
                  <c:v>6.3196099999999999</c:v>
                </c:pt>
                <c:pt idx="559">
                  <c:v>6.0525409999999997</c:v>
                </c:pt>
                <c:pt idx="560">
                  <c:v>6.0684690000000003</c:v>
                </c:pt>
                <c:pt idx="561">
                  <c:v>6.151529</c:v>
                </c:pt>
                <c:pt idx="562">
                  <c:v>6.1734590000000003</c:v>
                </c:pt>
                <c:pt idx="563">
                  <c:v>6.0342859999999998</c:v>
                </c:pt>
                <c:pt idx="564">
                  <c:v>6.1173580000000003</c:v>
                </c:pt>
                <c:pt idx="565">
                  <c:v>6.1962029999999997</c:v>
                </c:pt>
                <c:pt idx="566">
                  <c:v>6.1979829999999998</c:v>
                </c:pt>
                <c:pt idx="567">
                  <c:v>6.2863530000000001</c:v>
                </c:pt>
                <c:pt idx="568">
                  <c:v>6.2863530000000001</c:v>
                </c:pt>
                <c:pt idx="569">
                  <c:v>6.3178640000000001</c:v>
                </c:pt>
                <c:pt idx="570">
                  <c:v>6.2445329999999997</c:v>
                </c:pt>
                <c:pt idx="571">
                  <c:v>6.0447889999999997</c:v>
                </c:pt>
                <c:pt idx="572">
                  <c:v>6.1734590000000003</c:v>
                </c:pt>
                <c:pt idx="573">
                  <c:v>6.032</c:v>
                </c:pt>
                <c:pt idx="574">
                  <c:v>6.1340180000000002</c:v>
                </c:pt>
                <c:pt idx="575">
                  <c:v>6.432512</c:v>
                </c:pt>
                <c:pt idx="576">
                  <c:v>6.4101759999999999</c:v>
                </c:pt>
                <c:pt idx="577">
                  <c:v>6.3370430000000004</c:v>
                </c:pt>
                <c:pt idx="578">
                  <c:v>6.5946889999999998</c:v>
                </c:pt>
                <c:pt idx="579">
                  <c:v>6.6164009999999998</c:v>
                </c:pt>
                <c:pt idx="580">
                  <c:v>6.4786539999999997</c:v>
                </c:pt>
                <c:pt idx="581">
                  <c:v>6.6930759999999996</c:v>
                </c:pt>
                <c:pt idx="582">
                  <c:v>6.6864790000000003</c:v>
                </c:pt>
                <c:pt idx="583">
                  <c:v>6.6864790000000003</c:v>
                </c:pt>
                <c:pt idx="584">
                  <c:v>6.5850619999999997</c:v>
                </c:pt>
                <c:pt idx="585">
                  <c:v>6.688129</c:v>
                </c:pt>
                <c:pt idx="586">
                  <c:v>6.674506</c:v>
                </c:pt>
                <c:pt idx="587">
                  <c:v>6.8135560000000002</c:v>
                </c:pt>
                <c:pt idx="588">
                  <c:v>6.7271919999999996</c:v>
                </c:pt>
                <c:pt idx="589">
                  <c:v>6.8619599999999998</c:v>
                </c:pt>
                <c:pt idx="590">
                  <c:v>6.8715999999999999</c:v>
                </c:pt>
                <c:pt idx="591">
                  <c:v>6.8715999999999999</c:v>
                </c:pt>
                <c:pt idx="592">
                  <c:v>6.95974</c:v>
                </c:pt>
                <c:pt idx="593">
                  <c:v>7.0051649999999999</c:v>
                </c:pt>
                <c:pt idx="594">
                  <c:v>7.1736230000000001</c:v>
                </c:pt>
                <c:pt idx="595">
                  <c:v>7.1223039999999997</c:v>
                </c:pt>
                <c:pt idx="596">
                  <c:v>7.1025260000000001</c:v>
                </c:pt>
                <c:pt idx="597">
                  <c:v>7.1350709999999999</c:v>
                </c:pt>
                <c:pt idx="598">
                  <c:v>7.2907029999999997</c:v>
                </c:pt>
                <c:pt idx="599">
                  <c:v>7.2907029999999997</c:v>
                </c:pt>
                <c:pt idx="600">
                  <c:v>7.4877840000000004</c:v>
                </c:pt>
                <c:pt idx="601">
                  <c:v>7.328436</c:v>
                </c:pt>
                <c:pt idx="602">
                  <c:v>7.36897</c:v>
                </c:pt>
                <c:pt idx="603">
                  <c:v>7.4660200000000003</c:v>
                </c:pt>
                <c:pt idx="604">
                  <c:v>7.5336869999999996</c:v>
                </c:pt>
                <c:pt idx="605">
                  <c:v>7.7984859999999996</c:v>
                </c:pt>
                <c:pt idx="606">
                  <c:v>7.7896390000000002</c:v>
                </c:pt>
                <c:pt idx="607">
                  <c:v>7.8041429999999998</c:v>
                </c:pt>
                <c:pt idx="608">
                  <c:v>7.7555740000000002</c:v>
                </c:pt>
                <c:pt idx="609">
                  <c:v>7.7131369999999997</c:v>
                </c:pt>
                <c:pt idx="610">
                  <c:v>7.6625519999999998</c:v>
                </c:pt>
                <c:pt idx="611">
                  <c:v>7.613804</c:v>
                </c:pt>
                <c:pt idx="612">
                  <c:v>7.7027599999999996</c:v>
                </c:pt>
                <c:pt idx="613">
                  <c:v>7.6268339999999997</c:v>
                </c:pt>
                <c:pt idx="614">
                  <c:v>7.6282800000000002</c:v>
                </c:pt>
                <c:pt idx="615">
                  <c:v>7.8422190000000001</c:v>
                </c:pt>
                <c:pt idx="616">
                  <c:v>7.9927089999999996</c:v>
                </c:pt>
                <c:pt idx="617">
                  <c:v>8.1034030000000001</c:v>
                </c:pt>
                <c:pt idx="618">
                  <c:v>8.1034030000000001</c:v>
                </c:pt>
                <c:pt idx="619">
                  <c:v>8.2400979999999997</c:v>
                </c:pt>
                <c:pt idx="620">
                  <c:v>8.5318290000000001</c:v>
                </c:pt>
                <c:pt idx="621">
                  <c:v>8.5360309999999995</c:v>
                </c:pt>
                <c:pt idx="622">
                  <c:v>8.6792610000000003</c:v>
                </c:pt>
                <c:pt idx="623">
                  <c:v>8.5798620000000003</c:v>
                </c:pt>
                <c:pt idx="624">
                  <c:v>8.4734400000000001</c:v>
                </c:pt>
                <c:pt idx="625">
                  <c:v>8.4711610000000004</c:v>
                </c:pt>
                <c:pt idx="626">
                  <c:v>8.6627209999999994</c:v>
                </c:pt>
                <c:pt idx="627">
                  <c:v>8.7706189999999999</c:v>
                </c:pt>
                <c:pt idx="628">
                  <c:v>8.6346570000000007</c:v>
                </c:pt>
                <c:pt idx="629">
                  <c:v>8.6499760000000006</c:v>
                </c:pt>
                <c:pt idx="630">
                  <c:v>8.4604099999999995</c:v>
                </c:pt>
                <c:pt idx="631">
                  <c:v>8.5101420000000001</c:v>
                </c:pt>
                <c:pt idx="632">
                  <c:v>8.4424609999999998</c:v>
                </c:pt>
                <c:pt idx="633">
                  <c:v>8.4424609999999998</c:v>
                </c:pt>
                <c:pt idx="634">
                  <c:v>8.4097279999999994</c:v>
                </c:pt>
                <c:pt idx="635">
                  <c:v>8.4097279999999994</c:v>
                </c:pt>
                <c:pt idx="636">
                  <c:v>8.4747420000000009</c:v>
                </c:pt>
                <c:pt idx="637">
                  <c:v>8.4604099999999995</c:v>
                </c:pt>
                <c:pt idx="638">
                  <c:v>8.5657060000000005</c:v>
                </c:pt>
                <c:pt idx="639">
                  <c:v>8.5602300000000007</c:v>
                </c:pt>
                <c:pt idx="640">
                  <c:v>8.6234699999999993</c:v>
                </c:pt>
                <c:pt idx="641">
                  <c:v>8.5769680000000008</c:v>
                </c:pt>
                <c:pt idx="642">
                  <c:v>8.5166219999999999</c:v>
                </c:pt>
                <c:pt idx="643">
                  <c:v>8.5166219999999999</c:v>
                </c:pt>
                <c:pt idx="644">
                  <c:v>8.7957409999999996</c:v>
                </c:pt>
                <c:pt idx="645">
                  <c:v>8.7690470000000005</c:v>
                </c:pt>
                <c:pt idx="646">
                  <c:v>8.6729029999999998</c:v>
                </c:pt>
                <c:pt idx="647">
                  <c:v>8.6298639999999995</c:v>
                </c:pt>
                <c:pt idx="648">
                  <c:v>8.6818030000000004</c:v>
                </c:pt>
                <c:pt idx="649">
                  <c:v>8.5476550000000007</c:v>
                </c:pt>
                <c:pt idx="650">
                  <c:v>8.4994399999999999</c:v>
                </c:pt>
                <c:pt idx="651">
                  <c:v>8.564095</c:v>
                </c:pt>
                <c:pt idx="652">
                  <c:v>8.5140309999999992</c:v>
                </c:pt>
                <c:pt idx="653">
                  <c:v>8.5279489999999996</c:v>
                </c:pt>
                <c:pt idx="654">
                  <c:v>8.3488340000000001</c:v>
                </c:pt>
                <c:pt idx="655">
                  <c:v>8.2638289999999994</c:v>
                </c:pt>
                <c:pt idx="656">
                  <c:v>8.3926560000000006</c:v>
                </c:pt>
                <c:pt idx="657">
                  <c:v>8.3183849999999993</c:v>
                </c:pt>
                <c:pt idx="658">
                  <c:v>8.3253450000000004</c:v>
                </c:pt>
                <c:pt idx="659">
                  <c:v>8.2801670000000005</c:v>
                </c:pt>
                <c:pt idx="660">
                  <c:v>8.4093999999999998</c:v>
                </c:pt>
                <c:pt idx="661">
                  <c:v>8.6757650000000002</c:v>
                </c:pt>
                <c:pt idx="662">
                  <c:v>8.6757650000000002</c:v>
                </c:pt>
                <c:pt idx="663">
                  <c:v>8.4320000000000004</c:v>
                </c:pt>
                <c:pt idx="664">
                  <c:v>8.3831209999999992</c:v>
                </c:pt>
                <c:pt idx="665">
                  <c:v>8.4342900000000007</c:v>
                </c:pt>
                <c:pt idx="666">
                  <c:v>8.2584870000000006</c:v>
                </c:pt>
                <c:pt idx="667">
                  <c:v>8.2290449999999993</c:v>
                </c:pt>
                <c:pt idx="668">
                  <c:v>8.2290449999999993</c:v>
                </c:pt>
                <c:pt idx="669">
                  <c:v>8.3236880000000006</c:v>
                </c:pt>
                <c:pt idx="670">
                  <c:v>8.3620380000000001</c:v>
                </c:pt>
                <c:pt idx="671">
                  <c:v>8.3173899999999996</c:v>
                </c:pt>
                <c:pt idx="672">
                  <c:v>8.4303650000000001</c:v>
                </c:pt>
                <c:pt idx="673">
                  <c:v>8.5682810000000007</c:v>
                </c:pt>
                <c:pt idx="674">
                  <c:v>8.5682810000000007</c:v>
                </c:pt>
                <c:pt idx="675">
                  <c:v>8.619631</c:v>
                </c:pt>
                <c:pt idx="676">
                  <c:v>8.7929180000000002</c:v>
                </c:pt>
                <c:pt idx="677">
                  <c:v>8.8442109999999996</c:v>
                </c:pt>
                <c:pt idx="678">
                  <c:v>8.7425859999999993</c:v>
                </c:pt>
                <c:pt idx="679">
                  <c:v>8.7954270000000001</c:v>
                </c:pt>
                <c:pt idx="680">
                  <c:v>8.8890049999999992</c:v>
                </c:pt>
                <c:pt idx="681">
                  <c:v>8.5101420000000001</c:v>
                </c:pt>
                <c:pt idx="682">
                  <c:v>8.7324850000000005</c:v>
                </c:pt>
                <c:pt idx="683">
                  <c:v>8.6945010000000007</c:v>
                </c:pt>
                <c:pt idx="684">
                  <c:v>8.7907220000000006</c:v>
                </c:pt>
                <c:pt idx="685">
                  <c:v>8.8507580000000008</c:v>
                </c:pt>
                <c:pt idx="686">
                  <c:v>8.7765920000000008</c:v>
                </c:pt>
                <c:pt idx="687">
                  <c:v>8.6833910000000003</c:v>
                </c:pt>
                <c:pt idx="688">
                  <c:v>8.7630689999999998</c:v>
                </c:pt>
                <c:pt idx="689">
                  <c:v>8.9029570000000007</c:v>
                </c:pt>
                <c:pt idx="690">
                  <c:v>8.9029570000000007</c:v>
                </c:pt>
                <c:pt idx="691">
                  <c:v>9.1232849999999992</c:v>
                </c:pt>
                <c:pt idx="692">
                  <c:v>9.0064469999999996</c:v>
                </c:pt>
                <c:pt idx="693">
                  <c:v>9.0064469999999996</c:v>
                </c:pt>
                <c:pt idx="694">
                  <c:v>9.0845059999999993</c:v>
                </c:pt>
                <c:pt idx="695">
                  <c:v>9.213533</c:v>
                </c:pt>
                <c:pt idx="696">
                  <c:v>9.2791569999999997</c:v>
                </c:pt>
                <c:pt idx="697">
                  <c:v>9.2791569999999997</c:v>
                </c:pt>
                <c:pt idx="698">
                  <c:v>9.2455079999999992</c:v>
                </c:pt>
                <c:pt idx="699">
                  <c:v>9.2886640000000007</c:v>
                </c:pt>
                <c:pt idx="700">
                  <c:v>9.6555540000000004</c:v>
                </c:pt>
                <c:pt idx="701">
                  <c:v>9.6255140000000008</c:v>
                </c:pt>
                <c:pt idx="702">
                  <c:v>9.5660159999999994</c:v>
                </c:pt>
                <c:pt idx="703">
                  <c:v>9.6966000000000001</c:v>
                </c:pt>
                <c:pt idx="704">
                  <c:v>9.7303899999999999</c:v>
                </c:pt>
                <c:pt idx="705">
                  <c:v>9.7068349999999999</c:v>
                </c:pt>
                <c:pt idx="706">
                  <c:v>9.7657570000000007</c:v>
                </c:pt>
                <c:pt idx="707">
                  <c:v>9.8557199999999998</c:v>
                </c:pt>
                <c:pt idx="708">
                  <c:v>9.8937059999999999</c:v>
                </c:pt>
                <c:pt idx="709">
                  <c:v>9.8590769999999992</c:v>
                </c:pt>
                <c:pt idx="710">
                  <c:v>9.8026859999999996</c:v>
                </c:pt>
                <c:pt idx="711">
                  <c:v>9.8026859999999996</c:v>
                </c:pt>
                <c:pt idx="712">
                  <c:v>9.7476649999999996</c:v>
                </c:pt>
                <c:pt idx="713">
                  <c:v>9.7812789999999996</c:v>
                </c:pt>
                <c:pt idx="714">
                  <c:v>9.8925909999999995</c:v>
                </c:pt>
                <c:pt idx="715">
                  <c:v>9.8800369999999997</c:v>
                </c:pt>
                <c:pt idx="716">
                  <c:v>9.9990790000000001</c:v>
                </c:pt>
                <c:pt idx="717">
                  <c:v>9.9170949999999998</c:v>
                </c:pt>
                <c:pt idx="718">
                  <c:v>9.8576779999999999</c:v>
                </c:pt>
                <c:pt idx="719">
                  <c:v>9.8576779999999999</c:v>
                </c:pt>
                <c:pt idx="720">
                  <c:v>10.070266999999999</c:v>
                </c:pt>
                <c:pt idx="721">
                  <c:v>9.9226559999999999</c:v>
                </c:pt>
                <c:pt idx="722">
                  <c:v>9.9259909999999998</c:v>
                </c:pt>
                <c:pt idx="723">
                  <c:v>9.8094359999999998</c:v>
                </c:pt>
                <c:pt idx="724">
                  <c:v>9.7167750000000002</c:v>
                </c:pt>
                <c:pt idx="725">
                  <c:v>9.8164630000000006</c:v>
                </c:pt>
                <c:pt idx="726">
                  <c:v>9.8699820000000003</c:v>
                </c:pt>
                <c:pt idx="727">
                  <c:v>9.7022879999999994</c:v>
                </c:pt>
                <c:pt idx="728">
                  <c:v>9.7860709999999997</c:v>
                </c:pt>
                <c:pt idx="729">
                  <c:v>9.7860709999999997</c:v>
                </c:pt>
                <c:pt idx="730">
                  <c:v>9.6395440000000008</c:v>
                </c:pt>
                <c:pt idx="731">
                  <c:v>9.6555540000000004</c:v>
                </c:pt>
                <c:pt idx="732">
                  <c:v>9.6552679999999995</c:v>
                </c:pt>
                <c:pt idx="733">
                  <c:v>9.7394560000000006</c:v>
                </c:pt>
                <c:pt idx="734">
                  <c:v>9.7394560000000006</c:v>
                </c:pt>
                <c:pt idx="735">
                  <c:v>9.8822700000000001</c:v>
                </c:pt>
                <c:pt idx="736">
                  <c:v>9.8688640000000003</c:v>
                </c:pt>
                <c:pt idx="737">
                  <c:v>10.008729000000001</c:v>
                </c:pt>
                <c:pt idx="738">
                  <c:v>10.155360999999999</c:v>
                </c:pt>
                <c:pt idx="739">
                  <c:v>10.210884999999999</c:v>
                </c:pt>
                <c:pt idx="740">
                  <c:v>10.113994</c:v>
                </c:pt>
                <c:pt idx="741">
                  <c:v>10.18465</c:v>
                </c:pt>
                <c:pt idx="742">
                  <c:v>10.306330000000001</c:v>
                </c:pt>
                <c:pt idx="743">
                  <c:v>10.368496</c:v>
                </c:pt>
                <c:pt idx="744">
                  <c:v>10.368496</c:v>
                </c:pt>
                <c:pt idx="745">
                  <c:v>10.645695999999999</c:v>
                </c:pt>
                <c:pt idx="746">
                  <c:v>10.524794999999999</c:v>
                </c:pt>
                <c:pt idx="747">
                  <c:v>10.495404000000001</c:v>
                </c:pt>
                <c:pt idx="748">
                  <c:v>10.636365</c:v>
                </c:pt>
                <c:pt idx="749">
                  <c:v>10.550969</c:v>
                </c:pt>
                <c:pt idx="750">
                  <c:v>10.550969</c:v>
                </c:pt>
                <c:pt idx="751">
                  <c:v>10.515095000000001</c:v>
                </c:pt>
                <c:pt idx="752">
                  <c:v>10.435314999999999</c:v>
                </c:pt>
                <c:pt idx="753">
                  <c:v>10.216016</c:v>
                </c:pt>
                <c:pt idx="754">
                  <c:v>10.436108000000001</c:v>
                </c:pt>
                <c:pt idx="755">
                  <c:v>10.430821</c:v>
                </c:pt>
                <c:pt idx="756">
                  <c:v>10.407526000000001</c:v>
                </c:pt>
                <c:pt idx="757">
                  <c:v>10.244325</c:v>
                </c:pt>
                <c:pt idx="758">
                  <c:v>10.134971</c:v>
                </c:pt>
                <c:pt idx="759">
                  <c:v>9.9869350000000008</c:v>
                </c:pt>
                <c:pt idx="760">
                  <c:v>9.9659239999999993</c:v>
                </c:pt>
                <c:pt idx="761">
                  <c:v>9.9758820000000004</c:v>
                </c:pt>
                <c:pt idx="762">
                  <c:v>10.055192</c:v>
                </c:pt>
                <c:pt idx="763">
                  <c:v>10.000182000000001</c:v>
                </c:pt>
                <c:pt idx="764">
                  <c:v>9.9825149999999994</c:v>
                </c:pt>
                <c:pt idx="765">
                  <c:v>9.9079130000000006</c:v>
                </c:pt>
                <c:pt idx="766">
                  <c:v>9.9481959999999994</c:v>
                </c:pt>
                <c:pt idx="767">
                  <c:v>9.9932850000000002</c:v>
                </c:pt>
                <c:pt idx="768">
                  <c:v>9.9711809999999996</c:v>
                </c:pt>
                <c:pt idx="769">
                  <c:v>9.9523539999999997</c:v>
                </c:pt>
                <c:pt idx="770">
                  <c:v>9.7691459999999992</c:v>
                </c:pt>
                <c:pt idx="771">
                  <c:v>9.5694750000000006</c:v>
                </c:pt>
                <c:pt idx="772">
                  <c:v>9.5694750000000006</c:v>
                </c:pt>
                <c:pt idx="773">
                  <c:v>9.5694750000000006</c:v>
                </c:pt>
                <c:pt idx="774">
                  <c:v>9.6266599999999993</c:v>
                </c:pt>
                <c:pt idx="775">
                  <c:v>9.5991160000000004</c:v>
                </c:pt>
                <c:pt idx="776">
                  <c:v>9.5391639999999995</c:v>
                </c:pt>
                <c:pt idx="777">
                  <c:v>9.6177740000000007</c:v>
                </c:pt>
                <c:pt idx="778">
                  <c:v>9.6177740000000007</c:v>
                </c:pt>
                <c:pt idx="779">
                  <c:v>9.6852160000000005</c:v>
                </c:pt>
                <c:pt idx="780">
                  <c:v>9.4031680000000009</c:v>
                </c:pt>
                <c:pt idx="781">
                  <c:v>9.5982540000000007</c:v>
                </c:pt>
                <c:pt idx="782">
                  <c:v>9.5530329999999992</c:v>
                </c:pt>
                <c:pt idx="783">
                  <c:v>9.5417660000000009</c:v>
                </c:pt>
                <c:pt idx="784">
                  <c:v>9.6484100000000002</c:v>
                </c:pt>
                <c:pt idx="785">
                  <c:v>9.5717809999999997</c:v>
                </c:pt>
                <c:pt idx="786">
                  <c:v>9.2931170000000005</c:v>
                </c:pt>
                <c:pt idx="787">
                  <c:v>9.2529629999999994</c:v>
                </c:pt>
                <c:pt idx="788">
                  <c:v>9.2779679999999995</c:v>
                </c:pt>
                <c:pt idx="789">
                  <c:v>9.235061</c:v>
                </c:pt>
                <c:pt idx="790">
                  <c:v>9.322749</c:v>
                </c:pt>
                <c:pt idx="791">
                  <c:v>9.4005279999999996</c:v>
                </c:pt>
                <c:pt idx="792">
                  <c:v>9.2290860000000006</c:v>
                </c:pt>
                <c:pt idx="793">
                  <c:v>8.8429640000000003</c:v>
                </c:pt>
                <c:pt idx="794">
                  <c:v>8.7403779999999998</c:v>
                </c:pt>
                <c:pt idx="795">
                  <c:v>8.7403779999999998</c:v>
                </c:pt>
                <c:pt idx="796">
                  <c:v>8.6897420000000007</c:v>
                </c:pt>
                <c:pt idx="797">
                  <c:v>8.8257930000000009</c:v>
                </c:pt>
                <c:pt idx="798">
                  <c:v>8.7866429999999998</c:v>
                </c:pt>
                <c:pt idx="799">
                  <c:v>8.6833910000000003</c:v>
                </c:pt>
                <c:pt idx="800">
                  <c:v>8.6627209999999994</c:v>
                </c:pt>
                <c:pt idx="801">
                  <c:v>8.7299579999999999</c:v>
                </c:pt>
                <c:pt idx="802">
                  <c:v>8.7299579999999999</c:v>
                </c:pt>
                <c:pt idx="803">
                  <c:v>8.7781629999999993</c:v>
                </c:pt>
                <c:pt idx="804">
                  <c:v>8.9314129999999992</c:v>
                </c:pt>
                <c:pt idx="805">
                  <c:v>8.9557760000000002</c:v>
                </c:pt>
                <c:pt idx="806">
                  <c:v>9.0342719999999996</c:v>
                </c:pt>
                <c:pt idx="807">
                  <c:v>9.0671839999999992</c:v>
                </c:pt>
                <c:pt idx="808">
                  <c:v>9.1039159999999999</c:v>
                </c:pt>
                <c:pt idx="809">
                  <c:v>9.0419009999999993</c:v>
                </c:pt>
                <c:pt idx="810">
                  <c:v>9.1688209999999994</c:v>
                </c:pt>
                <c:pt idx="811">
                  <c:v>9.2633899999999993</c:v>
                </c:pt>
                <c:pt idx="812">
                  <c:v>9.2633899999999993</c:v>
                </c:pt>
                <c:pt idx="813">
                  <c:v>9.1338600000000003</c:v>
                </c:pt>
                <c:pt idx="814">
                  <c:v>9.0036909999999999</c:v>
                </c:pt>
                <c:pt idx="815">
                  <c:v>8.9680859999999996</c:v>
                </c:pt>
                <c:pt idx="816">
                  <c:v>8.7315380000000005</c:v>
                </c:pt>
                <c:pt idx="817">
                  <c:v>8.8470180000000003</c:v>
                </c:pt>
                <c:pt idx="818">
                  <c:v>8.7514149999999997</c:v>
                </c:pt>
                <c:pt idx="819">
                  <c:v>8.7643280000000008</c:v>
                </c:pt>
                <c:pt idx="820">
                  <c:v>8.7643280000000008</c:v>
                </c:pt>
                <c:pt idx="821">
                  <c:v>8.8392199999999992</c:v>
                </c:pt>
                <c:pt idx="822">
                  <c:v>8.8407800000000005</c:v>
                </c:pt>
                <c:pt idx="823">
                  <c:v>8.8382839999999998</c:v>
                </c:pt>
                <c:pt idx="824">
                  <c:v>8.6754470000000001</c:v>
                </c:pt>
                <c:pt idx="825">
                  <c:v>8.6729029999999998</c:v>
                </c:pt>
                <c:pt idx="826">
                  <c:v>8.7941730000000007</c:v>
                </c:pt>
                <c:pt idx="827">
                  <c:v>8.6919629999999994</c:v>
                </c:pt>
                <c:pt idx="828">
                  <c:v>8.5214780000000001</c:v>
                </c:pt>
                <c:pt idx="829">
                  <c:v>8.5214780000000001</c:v>
                </c:pt>
                <c:pt idx="830">
                  <c:v>8.5085219999999993</c:v>
                </c:pt>
                <c:pt idx="831">
                  <c:v>8.376538</c:v>
                </c:pt>
                <c:pt idx="832">
                  <c:v>8.4359249999999992</c:v>
                </c:pt>
                <c:pt idx="833">
                  <c:v>8.4175950000000004</c:v>
                </c:pt>
                <c:pt idx="834">
                  <c:v>8.3965990000000001</c:v>
                </c:pt>
                <c:pt idx="835">
                  <c:v>8.3090960000000003</c:v>
                </c:pt>
                <c:pt idx="836">
                  <c:v>8.2958079999999992</c:v>
                </c:pt>
                <c:pt idx="837">
                  <c:v>8.2038689999999992</c:v>
                </c:pt>
                <c:pt idx="838">
                  <c:v>7.8885069999999997</c:v>
                </c:pt>
                <c:pt idx="839">
                  <c:v>7.9470289999999997</c:v>
                </c:pt>
                <c:pt idx="840">
                  <c:v>7.7758180000000001</c:v>
                </c:pt>
                <c:pt idx="841">
                  <c:v>7.875559</c:v>
                </c:pt>
                <c:pt idx="842">
                  <c:v>7.8685520000000002</c:v>
                </c:pt>
                <c:pt idx="843">
                  <c:v>8.1224410000000002</c:v>
                </c:pt>
                <c:pt idx="844">
                  <c:v>8.1887260000000008</c:v>
                </c:pt>
                <c:pt idx="845">
                  <c:v>8.1647770000000008</c:v>
                </c:pt>
                <c:pt idx="846">
                  <c:v>8.3399090000000005</c:v>
                </c:pt>
                <c:pt idx="847">
                  <c:v>8.2638289999999994</c:v>
                </c:pt>
                <c:pt idx="848">
                  <c:v>8.2574850000000009</c:v>
                </c:pt>
                <c:pt idx="849">
                  <c:v>8.3451989999999991</c:v>
                </c:pt>
                <c:pt idx="850">
                  <c:v>8.3451989999999991</c:v>
                </c:pt>
                <c:pt idx="851">
                  <c:v>8.4750680000000003</c:v>
                </c:pt>
                <c:pt idx="852">
                  <c:v>8.5447500000000005</c:v>
                </c:pt>
                <c:pt idx="853">
                  <c:v>8.5476550000000007</c:v>
                </c:pt>
                <c:pt idx="854">
                  <c:v>8.6180310000000002</c:v>
                </c:pt>
                <c:pt idx="855">
                  <c:v>8.7299579999999999</c:v>
                </c:pt>
                <c:pt idx="856">
                  <c:v>8.7969950000000008</c:v>
                </c:pt>
                <c:pt idx="857">
                  <c:v>8.9202890000000004</c:v>
                </c:pt>
                <c:pt idx="858">
                  <c:v>8.9570070000000008</c:v>
                </c:pt>
                <c:pt idx="859">
                  <c:v>8.9570070000000008</c:v>
                </c:pt>
                <c:pt idx="860">
                  <c:v>9.0382400000000001</c:v>
                </c:pt>
                <c:pt idx="861">
                  <c:v>9.1145130000000005</c:v>
                </c:pt>
                <c:pt idx="862">
                  <c:v>9.2051470000000002</c:v>
                </c:pt>
                <c:pt idx="863">
                  <c:v>9.2003520000000005</c:v>
                </c:pt>
                <c:pt idx="864">
                  <c:v>9.2003520000000005</c:v>
                </c:pt>
                <c:pt idx="865">
                  <c:v>9.0966419999999992</c:v>
                </c:pt>
                <c:pt idx="866">
                  <c:v>9.2048480000000001</c:v>
                </c:pt>
                <c:pt idx="867">
                  <c:v>9.2791569999999997</c:v>
                </c:pt>
                <c:pt idx="868">
                  <c:v>9.1940539999999995</c:v>
                </c:pt>
                <c:pt idx="869">
                  <c:v>9.0845059999999993</c:v>
                </c:pt>
                <c:pt idx="870">
                  <c:v>9.1435169999999992</c:v>
                </c:pt>
                <c:pt idx="871">
                  <c:v>9.1916539999999998</c:v>
                </c:pt>
                <c:pt idx="872">
                  <c:v>9.2000519999999995</c:v>
                </c:pt>
                <c:pt idx="873">
                  <c:v>9.1760370000000009</c:v>
                </c:pt>
                <c:pt idx="874">
                  <c:v>9.0723529999999997</c:v>
                </c:pt>
                <c:pt idx="875">
                  <c:v>9.1567799999999995</c:v>
                </c:pt>
                <c:pt idx="876">
                  <c:v>9.1567799999999995</c:v>
                </c:pt>
                <c:pt idx="877">
                  <c:v>9.1631029999999996</c:v>
                </c:pt>
                <c:pt idx="878">
                  <c:v>9.1398969999999995</c:v>
                </c:pt>
                <c:pt idx="879">
                  <c:v>9.0553129999999999</c:v>
                </c:pt>
                <c:pt idx="880">
                  <c:v>8.9938830000000003</c:v>
                </c:pt>
                <c:pt idx="881">
                  <c:v>9.0723529999999997</c:v>
                </c:pt>
                <c:pt idx="882">
                  <c:v>9.0869339999999994</c:v>
                </c:pt>
                <c:pt idx="883">
                  <c:v>9.1208659999999995</c:v>
                </c:pt>
                <c:pt idx="884">
                  <c:v>9.0125700000000002</c:v>
                </c:pt>
                <c:pt idx="885">
                  <c:v>9.2395399999999999</c:v>
                </c:pt>
                <c:pt idx="886">
                  <c:v>9.2287870000000005</c:v>
                </c:pt>
                <c:pt idx="887">
                  <c:v>9.3123880000000003</c:v>
                </c:pt>
                <c:pt idx="888">
                  <c:v>9.2299830000000007</c:v>
                </c:pt>
                <c:pt idx="889">
                  <c:v>9.4207509999999992</c:v>
                </c:pt>
                <c:pt idx="890">
                  <c:v>9.5429220000000008</c:v>
                </c:pt>
                <c:pt idx="891">
                  <c:v>9.4485229999999998</c:v>
                </c:pt>
                <c:pt idx="892">
                  <c:v>9.7745090000000001</c:v>
                </c:pt>
                <c:pt idx="893">
                  <c:v>10.009003999999999</c:v>
                </c:pt>
                <c:pt idx="894">
                  <c:v>9.6920479999999998</c:v>
                </c:pt>
                <c:pt idx="895">
                  <c:v>9.7857889999999994</c:v>
                </c:pt>
                <c:pt idx="896">
                  <c:v>9.7521920000000009</c:v>
                </c:pt>
                <c:pt idx="897">
                  <c:v>9.6795190000000009</c:v>
                </c:pt>
                <c:pt idx="898">
                  <c:v>9.7181940000000004</c:v>
                </c:pt>
                <c:pt idx="899">
                  <c:v>9.925713</c:v>
                </c:pt>
                <c:pt idx="900">
                  <c:v>9.9935609999999997</c:v>
                </c:pt>
                <c:pt idx="901">
                  <c:v>9.9134790000000006</c:v>
                </c:pt>
                <c:pt idx="902">
                  <c:v>9.9134790000000006</c:v>
                </c:pt>
                <c:pt idx="903">
                  <c:v>9.7632150000000006</c:v>
                </c:pt>
                <c:pt idx="904">
                  <c:v>9.8800369999999997</c:v>
                </c:pt>
                <c:pt idx="905">
                  <c:v>9.8601960000000002</c:v>
                </c:pt>
                <c:pt idx="906">
                  <c:v>9.8150580000000005</c:v>
                </c:pt>
                <c:pt idx="907">
                  <c:v>9.8870129999999996</c:v>
                </c:pt>
                <c:pt idx="908">
                  <c:v>9.8948210000000003</c:v>
                </c:pt>
                <c:pt idx="909">
                  <c:v>9.7136519999999997</c:v>
                </c:pt>
                <c:pt idx="910">
                  <c:v>9.5160049999999998</c:v>
                </c:pt>
                <c:pt idx="911">
                  <c:v>9.5055650000000007</c:v>
                </c:pt>
                <c:pt idx="912">
                  <c:v>9.4324539999999999</c:v>
                </c:pt>
                <c:pt idx="913">
                  <c:v>9.3313240000000004</c:v>
                </c:pt>
                <c:pt idx="914">
                  <c:v>9.2717229999999997</c:v>
                </c:pt>
                <c:pt idx="915">
                  <c:v>9.1916539999999998</c:v>
                </c:pt>
                <c:pt idx="916">
                  <c:v>9.4543599999999994</c:v>
                </c:pt>
                <c:pt idx="917">
                  <c:v>9.3242279999999997</c:v>
                </c:pt>
                <c:pt idx="918">
                  <c:v>9.3876100000000005</c:v>
                </c:pt>
                <c:pt idx="919">
                  <c:v>9.3832020000000007</c:v>
                </c:pt>
                <c:pt idx="920">
                  <c:v>9.4429750000000006</c:v>
                </c:pt>
                <c:pt idx="921">
                  <c:v>9.0808619999999998</c:v>
                </c:pt>
                <c:pt idx="922">
                  <c:v>9.0415960000000002</c:v>
                </c:pt>
                <c:pt idx="923">
                  <c:v>8.8569879999999994</c:v>
                </c:pt>
                <c:pt idx="924">
                  <c:v>8.9508469999999996</c:v>
                </c:pt>
                <c:pt idx="925">
                  <c:v>9.0492190000000008</c:v>
                </c:pt>
                <c:pt idx="926">
                  <c:v>8.8629029999999993</c:v>
                </c:pt>
                <c:pt idx="927">
                  <c:v>8.8719230000000007</c:v>
                </c:pt>
                <c:pt idx="928">
                  <c:v>8.8079619999999998</c:v>
                </c:pt>
                <c:pt idx="929">
                  <c:v>8.8641480000000001</c:v>
                </c:pt>
                <c:pt idx="930">
                  <c:v>8.8641480000000001</c:v>
                </c:pt>
                <c:pt idx="931">
                  <c:v>8.5875730000000008</c:v>
                </c:pt>
                <c:pt idx="932">
                  <c:v>8.6068219999999993</c:v>
                </c:pt>
                <c:pt idx="933">
                  <c:v>8.5447500000000005</c:v>
                </c:pt>
                <c:pt idx="934">
                  <c:v>8.5602300000000007</c:v>
                </c:pt>
                <c:pt idx="935">
                  <c:v>8.5602300000000007</c:v>
                </c:pt>
                <c:pt idx="936">
                  <c:v>8.4971689999999995</c:v>
                </c:pt>
                <c:pt idx="937">
                  <c:v>8.4499720000000007</c:v>
                </c:pt>
                <c:pt idx="938">
                  <c:v>8.4604099999999995</c:v>
                </c:pt>
                <c:pt idx="939">
                  <c:v>8.3686319999999998</c:v>
                </c:pt>
                <c:pt idx="940">
                  <c:v>8.3306439999999995</c:v>
                </c:pt>
                <c:pt idx="941">
                  <c:v>8.3975840000000002</c:v>
                </c:pt>
                <c:pt idx="942">
                  <c:v>8.3422239999999999</c:v>
                </c:pt>
                <c:pt idx="943">
                  <c:v>8.4421339999999994</c:v>
                </c:pt>
                <c:pt idx="944">
                  <c:v>8.5850039999999996</c:v>
                </c:pt>
                <c:pt idx="945">
                  <c:v>8.5605519999999995</c:v>
                </c:pt>
                <c:pt idx="946">
                  <c:v>8.6563510000000008</c:v>
                </c:pt>
                <c:pt idx="947">
                  <c:v>8.6042579999999997</c:v>
                </c:pt>
                <c:pt idx="948">
                  <c:v>8.6983069999999998</c:v>
                </c:pt>
                <c:pt idx="949">
                  <c:v>8.5734300000000001</c:v>
                </c:pt>
                <c:pt idx="950">
                  <c:v>8.7816189999999992</c:v>
                </c:pt>
                <c:pt idx="951">
                  <c:v>8.7816189999999992</c:v>
                </c:pt>
                <c:pt idx="952">
                  <c:v>8.6919629999999994</c:v>
                </c:pt>
                <c:pt idx="953">
                  <c:v>8.6183510000000005</c:v>
                </c:pt>
                <c:pt idx="954">
                  <c:v>8.7249020000000002</c:v>
                </c:pt>
                <c:pt idx="955">
                  <c:v>8.5850039999999996</c:v>
                </c:pt>
                <c:pt idx="956">
                  <c:v>8.3910129999999992</c:v>
                </c:pt>
                <c:pt idx="957">
                  <c:v>8.445074</c:v>
                </c:pt>
                <c:pt idx="958">
                  <c:v>8.3435459999999999</c:v>
                </c:pt>
                <c:pt idx="959">
                  <c:v>8.3134099999999993</c:v>
                </c:pt>
                <c:pt idx="960">
                  <c:v>8.2115980000000004</c:v>
                </c:pt>
                <c:pt idx="961">
                  <c:v>8.1661280000000005</c:v>
                </c:pt>
                <c:pt idx="962">
                  <c:v>8.1661280000000005</c:v>
                </c:pt>
                <c:pt idx="963">
                  <c:v>8.2303859999999993</c:v>
                </c:pt>
                <c:pt idx="964">
                  <c:v>8.1644389999999998</c:v>
                </c:pt>
                <c:pt idx="965">
                  <c:v>7.8951469999999997</c:v>
                </c:pt>
                <c:pt idx="966">
                  <c:v>7.9286130000000004</c:v>
                </c:pt>
                <c:pt idx="967">
                  <c:v>7.971978</c:v>
                </c:pt>
                <c:pt idx="968">
                  <c:v>8.0624559999999992</c:v>
                </c:pt>
                <c:pt idx="969">
                  <c:v>8.0887539999999998</c:v>
                </c:pt>
                <c:pt idx="970">
                  <c:v>8.0391600000000007</c:v>
                </c:pt>
                <c:pt idx="971">
                  <c:v>8.1322829999999993</c:v>
                </c:pt>
                <c:pt idx="972">
                  <c:v>8.3768670000000007</c:v>
                </c:pt>
                <c:pt idx="973">
                  <c:v>8.3051119999999994</c:v>
                </c:pt>
                <c:pt idx="974">
                  <c:v>8.4408270000000005</c:v>
                </c:pt>
                <c:pt idx="975">
                  <c:v>8.32667</c:v>
                </c:pt>
                <c:pt idx="976">
                  <c:v>8.1187050000000003</c:v>
                </c:pt>
                <c:pt idx="977">
                  <c:v>8.1617359999999994</c:v>
                </c:pt>
                <c:pt idx="978">
                  <c:v>8.0078790000000009</c:v>
                </c:pt>
                <c:pt idx="979">
                  <c:v>7.985805</c:v>
                </c:pt>
                <c:pt idx="980">
                  <c:v>7.91608</c:v>
                </c:pt>
                <c:pt idx="981">
                  <c:v>7.9216530000000001</c:v>
                </c:pt>
                <c:pt idx="982">
                  <c:v>8.1782780000000006</c:v>
                </c:pt>
                <c:pt idx="983">
                  <c:v>8.0778359999999996</c:v>
                </c:pt>
                <c:pt idx="984">
                  <c:v>8.2451170000000005</c:v>
                </c:pt>
                <c:pt idx="985">
                  <c:v>8.1971419999999995</c:v>
                </c:pt>
                <c:pt idx="986">
                  <c:v>8.1458379999999995</c:v>
                </c:pt>
                <c:pt idx="987">
                  <c:v>7.8615389999999996</c:v>
                </c:pt>
                <c:pt idx="988">
                  <c:v>7.8517089999999996</c:v>
                </c:pt>
                <c:pt idx="989">
                  <c:v>7.9816589999999996</c:v>
                </c:pt>
                <c:pt idx="990">
                  <c:v>8.0322949999999995</c:v>
                </c:pt>
                <c:pt idx="991">
                  <c:v>8.0764700000000005</c:v>
                </c:pt>
                <c:pt idx="992">
                  <c:v>8.2891560000000002</c:v>
                </c:pt>
                <c:pt idx="993">
                  <c:v>8.2638289999999994</c:v>
                </c:pt>
                <c:pt idx="994">
                  <c:v>7.9937449999999997</c:v>
                </c:pt>
                <c:pt idx="995">
                  <c:v>8.0614299999999997</c:v>
                </c:pt>
                <c:pt idx="996">
                  <c:v>7.856274</c:v>
                </c:pt>
                <c:pt idx="997">
                  <c:v>8.0556110000000007</c:v>
                </c:pt>
                <c:pt idx="998">
                  <c:v>7.8517089999999996</c:v>
                </c:pt>
                <c:pt idx="999">
                  <c:v>7.9355669999999998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7-E84B-A7DB-FBD8AF6C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91120"/>
        <c:axId val="664493392"/>
      </c:lineChart>
      <c:catAx>
        <c:axId val="6644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93392"/>
        <c:crosses val="autoZero"/>
        <c:auto val="1"/>
        <c:lblAlgn val="ctr"/>
        <c:lblOffset val="100"/>
        <c:noMultiLvlLbl val="0"/>
      </c:catAx>
      <c:valAx>
        <c:axId val="6644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0.6</c:v>
                </c:pt>
                <c:pt idx="6">
                  <c:v>1.3</c:v>
                </c:pt>
                <c:pt idx="7">
                  <c:v>1.7</c:v>
                </c:pt>
                <c:pt idx="8">
                  <c:v>2.7</c:v>
                </c:pt>
                <c:pt idx="9">
                  <c:v>3.9</c:v>
                </c:pt>
                <c:pt idx="10">
                  <c:v>5.8</c:v>
                </c:pt>
                <c:pt idx="11">
                  <c:v>7.4</c:v>
                </c:pt>
                <c:pt idx="12">
                  <c:v>9.1</c:v>
                </c:pt>
                <c:pt idx="13">
                  <c:v>11.2</c:v>
                </c:pt>
                <c:pt idx="14">
                  <c:v>12.8</c:v>
                </c:pt>
                <c:pt idx="15">
                  <c:v>14.3</c:v>
                </c:pt>
                <c:pt idx="16">
                  <c:v>17.100000000000001</c:v>
                </c:pt>
                <c:pt idx="17">
                  <c:v>20.9</c:v>
                </c:pt>
                <c:pt idx="18">
                  <c:v>23.1</c:v>
                </c:pt>
                <c:pt idx="19">
                  <c:v>26.1</c:v>
                </c:pt>
                <c:pt idx="20">
                  <c:v>28.3</c:v>
                </c:pt>
                <c:pt idx="21">
                  <c:v>32</c:v>
                </c:pt>
                <c:pt idx="22">
                  <c:v>35.799999999999997</c:v>
                </c:pt>
                <c:pt idx="23">
                  <c:v>40.200000000000003</c:v>
                </c:pt>
                <c:pt idx="24">
                  <c:v>45.1</c:v>
                </c:pt>
                <c:pt idx="25">
                  <c:v>50.4</c:v>
                </c:pt>
                <c:pt idx="26">
                  <c:v>54.4</c:v>
                </c:pt>
                <c:pt idx="27">
                  <c:v>58.9</c:v>
                </c:pt>
                <c:pt idx="28">
                  <c:v>63.7</c:v>
                </c:pt>
                <c:pt idx="29">
                  <c:v>69</c:v>
                </c:pt>
                <c:pt idx="30">
                  <c:v>74.2</c:v>
                </c:pt>
                <c:pt idx="31">
                  <c:v>78</c:v>
                </c:pt>
                <c:pt idx="32">
                  <c:v>83</c:v>
                </c:pt>
                <c:pt idx="33">
                  <c:v>86.6</c:v>
                </c:pt>
                <c:pt idx="34">
                  <c:v>92.7</c:v>
                </c:pt>
                <c:pt idx="35">
                  <c:v>98.1</c:v>
                </c:pt>
                <c:pt idx="36">
                  <c:v>104.9</c:v>
                </c:pt>
                <c:pt idx="37">
                  <c:v>110.7</c:v>
                </c:pt>
                <c:pt idx="38">
                  <c:v>115.7</c:v>
                </c:pt>
                <c:pt idx="39">
                  <c:v>120.9</c:v>
                </c:pt>
                <c:pt idx="40">
                  <c:v>126.2</c:v>
                </c:pt>
                <c:pt idx="41">
                  <c:v>131.6</c:v>
                </c:pt>
                <c:pt idx="42">
                  <c:v>137.9</c:v>
                </c:pt>
                <c:pt idx="43">
                  <c:v>143.4</c:v>
                </c:pt>
                <c:pt idx="44">
                  <c:v>149.80000000000001</c:v>
                </c:pt>
                <c:pt idx="45">
                  <c:v>157.19999999999999</c:v>
                </c:pt>
                <c:pt idx="46">
                  <c:v>162.69999999999999</c:v>
                </c:pt>
                <c:pt idx="47">
                  <c:v>167.2</c:v>
                </c:pt>
                <c:pt idx="48">
                  <c:v>174.7</c:v>
                </c:pt>
                <c:pt idx="49">
                  <c:v>179.8</c:v>
                </c:pt>
                <c:pt idx="50">
                  <c:v>185.7</c:v>
                </c:pt>
                <c:pt idx="51">
                  <c:v>191.7</c:v>
                </c:pt>
                <c:pt idx="52">
                  <c:v>196.7</c:v>
                </c:pt>
                <c:pt idx="53">
                  <c:v>202.6</c:v>
                </c:pt>
                <c:pt idx="54">
                  <c:v>210.4</c:v>
                </c:pt>
                <c:pt idx="55">
                  <c:v>216.9</c:v>
                </c:pt>
                <c:pt idx="56">
                  <c:v>222</c:v>
                </c:pt>
                <c:pt idx="57">
                  <c:v>227.1</c:v>
                </c:pt>
                <c:pt idx="58">
                  <c:v>231.7</c:v>
                </c:pt>
                <c:pt idx="59">
                  <c:v>236.6</c:v>
                </c:pt>
                <c:pt idx="60">
                  <c:v>241.9</c:v>
                </c:pt>
                <c:pt idx="61">
                  <c:v>248.5</c:v>
                </c:pt>
                <c:pt idx="62">
                  <c:v>253</c:v>
                </c:pt>
                <c:pt idx="63">
                  <c:v>257.3</c:v>
                </c:pt>
                <c:pt idx="64">
                  <c:v>263.5</c:v>
                </c:pt>
                <c:pt idx="65">
                  <c:v>269.39999999999998</c:v>
                </c:pt>
                <c:pt idx="66">
                  <c:v>276.2</c:v>
                </c:pt>
                <c:pt idx="67">
                  <c:v>285.5</c:v>
                </c:pt>
                <c:pt idx="68">
                  <c:v>291</c:v>
                </c:pt>
                <c:pt idx="69">
                  <c:v>296.89999999999998</c:v>
                </c:pt>
                <c:pt idx="70">
                  <c:v>301.8</c:v>
                </c:pt>
                <c:pt idx="71">
                  <c:v>306.89999999999998</c:v>
                </c:pt>
                <c:pt idx="72">
                  <c:v>312.8</c:v>
                </c:pt>
                <c:pt idx="73">
                  <c:v>318.39999999999998</c:v>
                </c:pt>
                <c:pt idx="74">
                  <c:v>324.5</c:v>
                </c:pt>
                <c:pt idx="75">
                  <c:v>330</c:v>
                </c:pt>
                <c:pt idx="76">
                  <c:v>336.3</c:v>
                </c:pt>
                <c:pt idx="77">
                  <c:v>342.5</c:v>
                </c:pt>
                <c:pt idx="78">
                  <c:v>350</c:v>
                </c:pt>
                <c:pt idx="79">
                  <c:v>354.9</c:v>
                </c:pt>
                <c:pt idx="80">
                  <c:v>360.2</c:v>
                </c:pt>
                <c:pt idx="81">
                  <c:v>365.5</c:v>
                </c:pt>
                <c:pt idx="82">
                  <c:v>369.9</c:v>
                </c:pt>
                <c:pt idx="83">
                  <c:v>375.1</c:v>
                </c:pt>
                <c:pt idx="84">
                  <c:v>381.2</c:v>
                </c:pt>
                <c:pt idx="85">
                  <c:v>387.4</c:v>
                </c:pt>
                <c:pt idx="86">
                  <c:v>392.9</c:v>
                </c:pt>
                <c:pt idx="87">
                  <c:v>398.6</c:v>
                </c:pt>
                <c:pt idx="88">
                  <c:v>403.6</c:v>
                </c:pt>
                <c:pt idx="89">
                  <c:v>410.2</c:v>
                </c:pt>
                <c:pt idx="90">
                  <c:v>417.1</c:v>
                </c:pt>
                <c:pt idx="91">
                  <c:v>423</c:v>
                </c:pt>
                <c:pt idx="92">
                  <c:v>427.8</c:v>
                </c:pt>
                <c:pt idx="93">
                  <c:v>433.2</c:v>
                </c:pt>
                <c:pt idx="94">
                  <c:v>439</c:v>
                </c:pt>
                <c:pt idx="95">
                  <c:v>445.1</c:v>
                </c:pt>
                <c:pt idx="96">
                  <c:v>450.2</c:v>
                </c:pt>
                <c:pt idx="97">
                  <c:v>454.7</c:v>
                </c:pt>
                <c:pt idx="98">
                  <c:v>460.7</c:v>
                </c:pt>
                <c:pt idx="99">
                  <c:v>466.6</c:v>
                </c:pt>
                <c:pt idx="100">
                  <c:v>473.2</c:v>
                </c:pt>
                <c:pt idx="101">
                  <c:v>478.7</c:v>
                </c:pt>
                <c:pt idx="102">
                  <c:v>485.2</c:v>
                </c:pt>
                <c:pt idx="103">
                  <c:v>490.4</c:v>
                </c:pt>
                <c:pt idx="104">
                  <c:v>495.9</c:v>
                </c:pt>
                <c:pt idx="105">
                  <c:v>501.8</c:v>
                </c:pt>
                <c:pt idx="106">
                  <c:v>507.4</c:v>
                </c:pt>
                <c:pt idx="107">
                  <c:v>514.29999999999995</c:v>
                </c:pt>
                <c:pt idx="108">
                  <c:v>519.4</c:v>
                </c:pt>
                <c:pt idx="109">
                  <c:v>524.79999999999995</c:v>
                </c:pt>
                <c:pt idx="110">
                  <c:v>530.70000000000005</c:v>
                </c:pt>
                <c:pt idx="111">
                  <c:v>537.20000000000005</c:v>
                </c:pt>
                <c:pt idx="112">
                  <c:v>544.5</c:v>
                </c:pt>
                <c:pt idx="113">
                  <c:v>551.1</c:v>
                </c:pt>
                <c:pt idx="114">
                  <c:v>557.29999999999995</c:v>
                </c:pt>
                <c:pt idx="115">
                  <c:v>562.5</c:v>
                </c:pt>
                <c:pt idx="116">
                  <c:v>569.70000000000005</c:v>
                </c:pt>
                <c:pt idx="117">
                  <c:v>576.70000000000005</c:v>
                </c:pt>
                <c:pt idx="118">
                  <c:v>583.4</c:v>
                </c:pt>
                <c:pt idx="119">
                  <c:v>588.20000000000005</c:v>
                </c:pt>
                <c:pt idx="120">
                  <c:v>594.6</c:v>
                </c:pt>
                <c:pt idx="121">
                  <c:v>601.29999999999995</c:v>
                </c:pt>
                <c:pt idx="122">
                  <c:v>607.79999999999995</c:v>
                </c:pt>
                <c:pt idx="123">
                  <c:v>614.5</c:v>
                </c:pt>
                <c:pt idx="124">
                  <c:v>621.6</c:v>
                </c:pt>
                <c:pt idx="125">
                  <c:v>628.20000000000005</c:v>
                </c:pt>
                <c:pt idx="126">
                  <c:v>634.4</c:v>
                </c:pt>
                <c:pt idx="127">
                  <c:v>641.4</c:v>
                </c:pt>
                <c:pt idx="128">
                  <c:v>647.79999999999995</c:v>
                </c:pt>
                <c:pt idx="129">
                  <c:v>654</c:v>
                </c:pt>
                <c:pt idx="130">
                  <c:v>661.1</c:v>
                </c:pt>
                <c:pt idx="131">
                  <c:v>668.2</c:v>
                </c:pt>
                <c:pt idx="132">
                  <c:v>674.9</c:v>
                </c:pt>
                <c:pt idx="133">
                  <c:v>681.1</c:v>
                </c:pt>
                <c:pt idx="134">
                  <c:v>688.2</c:v>
                </c:pt>
                <c:pt idx="135">
                  <c:v>695.4</c:v>
                </c:pt>
                <c:pt idx="136">
                  <c:v>703</c:v>
                </c:pt>
                <c:pt idx="137">
                  <c:v>709</c:v>
                </c:pt>
                <c:pt idx="138">
                  <c:v>715</c:v>
                </c:pt>
                <c:pt idx="139">
                  <c:v>722</c:v>
                </c:pt>
                <c:pt idx="140">
                  <c:v>728.2</c:v>
                </c:pt>
                <c:pt idx="141">
                  <c:v>733.4</c:v>
                </c:pt>
                <c:pt idx="142">
                  <c:v>738.5</c:v>
                </c:pt>
                <c:pt idx="143">
                  <c:v>745.3</c:v>
                </c:pt>
                <c:pt idx="144">
                  <c:v>752.2</c:v>
                </c:pt>
                <c:pt idx="145">
                  <c:v>758.9</c:v>
                </c:pt>
                <c:pt idx="146">
                  <c:v>764.4</c:v>
                </c:pt>
                <c:pt idx="147">
                  <c:v>771.4</c:v>
                </c:pt>
                <c:pt idx="148">
                  <c:v>777</c:v>
                </c:pt>
                <c:pt idx="149">
                  <c:v>783.7</c:v>
                </c:pt>
                <c:pt idx="150">
                  <c:v>789</c:v>
                </c:pt>
                <c:pt idx="151">
                  <c:v>794.3</c:v>
                </c:pt>
                <c:pt idx="152">
                  <c:v>800.2</c:v>
                </c:pt>
                <c:pt idx="153">
                  <c:v>805.8</c:v>
                </c:pt>
                <c:pt idx="154">
                  <c:v>811.8</c:v>
                </c:pt>
                <c:pt idx="155">
                  <c:v>817</c:v>
                </c:pt>
                <c:pt idx="156">
                  <c:v>822.9</c:v>
                </c:pt>
                <c:pt idx="157">
                  <c:v>828.4</c:v>
                </c:pt>
                <c:pt idx="158">
                  <c:v>834.2</c:v>
                </c:pt>
                <c:pt idx="159">
                  <c:v>839.3</c:v>
                </c:pt>
                <c:pt idx="160">
                  <c:v>845.6</c:v>
                </c:pt>
                <c:pt idx="161">
                  <c:v>852</c:v>
                </c:pt>
                <c:pt idx="162">
                  <c:v>857.2</c:v>
                </c:pt>
                <c:pt idx="163">
                  <c:v>861.8</c:v>
                </c:pt>
                <c:pt idx="164">
                  <c:v>867.2</c:v>
                </c:pt>
                <c:pt idx="165">
                  <c:v>873.4</c:v>
                </c:pt>
                <c:pt idx="166">
                  <c:v>878.8</c:v>
                </c:pt>
                <c:pt idx="167">
                  <c:v>885.9</c:v>
                </c:pt>
                <c:pt idx="168">
                  <c:v>892</c:v>
                </c:pt>
                <c:pt idx="169">
                  <c:v>897</c:v>
                </c:pt>
                <c:pt idx="170">
                  <c:v>902.4</c:v>
                </c:pt>
                <c:pt idx="171">
                  <c:v>908.6</c:v>
                </c:pt>
                <c:pt idx="172">
                  <c:v>915.5</c:v>
                </c:pt>
                <c:pt idx="173">
                  <c:v>921.6</c:v>
                </c:pt>
                <c:pt idx="174">
                  <c:v>927.2</c:v>
                </c:pt>
                <c:pt idx="175">
                  <c:v>932.6</c:v>
                </c:pt>
                <c:pt idx="176">
                  <c:v>939.6</c:v>
                </c:pt>
                <c:pt idx="177">
                  <c:v>945.5</c:v>
                </c:pt>
                <c:pt idx="178">
                  <c:v>952.6</c:v>
                </c:pt>
                <c:pt idx="179">
                  <c:v>960.7</c:v>
                </c:pt>
                <c:pt idx="180">
                  <c:v>968.4</c:v>
                </c:pt>
                <c:pt idx="181">
                  <c:v>977</c:v>
                </c:pt>
                <c:pt idx="182">
                  <c:v>982.8</c:v>
                </c:pt>
                <c:pt idx="183">
                  <c:v>988.6</c:v>
                </c:pt>
                <c:pt idx="184">
                  <c:v>994.5</c:v>
                </c:pt>
                <c:pt idx="185">
                  <c:v>1000.2</c:v>
                </c:pt>
                <c:pt idx="186">
                  <c:v>1006.9</c:v>
                </c:pt>
                <c:pt idx="187">
                  <c:v>1012.1</c:v>
                </c:pt>
                <c:pt idx="188">
                  <c:v>1019.7</c:v>
                </c:pt>
                <c:pt idx="189">
                  <c:v>1025.3</c:v>
                </c:pt>
                <c:pt idx="190">
                  <c:v>1030.7</c:v>
                </c:pt>
                <c:pt idx="191">
                  <c:v>1036.0999999999999</c:v>
                </c:pt>
                <c:pt idx="192">
                  <c:v>1041.3</c:v>
                </c:pt>
                <c:pt idx="193">
                  <c:v>1046.8</c:v>
                </c:pt>
                <c:pt idx="194">
                  <c:v>1051.9000000000001</c:v>
                </c:pt>
                <c:pt idx="195">
                  <c:v>1057.5999999999999</c:v>
                </c:pt>
                <c:pt idx="196">
                  <c:v>1062.9000000000001</c:v>
                </c:pt>
                <c:pt idx="197">
                  <c:v>1068.5999999999999</c:v>
                </c:pt>
                <c:pt idx="198">
                  <c:v>1074.5999999999999</c:v>
                </c:pt>
                <c:pt idx="199">
                  <c:v>1079.7</c:v>
                </c:pt>
                <c:pt idx="200">
                  <c:v>1085.8</c:v>
                </c:pt>
                <c:pt idx="201">
                  <c:v>1091.5</c:v>
                </c:pt>
                <c:pt idx="202">
                  <c:v>1098.5999999999999</c:v>
                </c:pt>
                <c:pt idx="203">
                  <c:v>1103</c:v>
                </c:pt>
                <c:pt idx="204">
                  <c:v>1108.3</c:v>
                </c:pt>
                <c:pt idx="205">
                  <c:v>1113.9000000000001</c:v>
                </c:pt>
                <c:pt idx="206">
                  <c:v>1119.4000000000001</c:v>
                </c:pt>
                <c:pt idx="207">
                  <c:v>1125.3</c:v>
                </c:pt>
                <c:pt idx="208">
                  <c:v>1131.0999999999999</c:v>
                </c:pt>
                <c:pt idx="209">
                  <c:v>1136.9000000000001</c:v>
                </c:pt>
                <c:pt idx="210">
                  <c:v>1141.7</c:v>
                </c:pt>
                <c:pt idx="211">
                  <c:v>1147.5999999999999</c:v>
                </c:pt>
                <c:pt idx="212">
                  <c:v>1152.3</c:v>
                </c:pt>
                <c:pt idx="213">
                  <c:v>1159.3</c:v>
                </c:pt>
                <c:pt idx="214">
                  <c:v>1165.5999999999999</c:v>
                </c:pt>
                <c:pt idx="215">
                  <c:v>1171.3</c:v>
                </c:pt>
                <c:pt idx="216">
                  <c:v>1176.7</c:v>
                </c:pt>
                <c:pt idx="217">
                  <c:v>1182.5</c:v>
                </c:pt>
                <c:pt idx="218">
                  <c:v>1187.3</c:v>
                </c:pt>
                <c:pt idx="219">
                  <c:v>1191.9000000000001</c:v>
                </c:pt>
                <c:pt idx="220">
                  <c:v>1196.9000000000001</c:v>
                </c:pt>
                <c:pt idx="221">
                  <c:v>1202.5</c:v>
                </c:pt>
                <c:pt idx="222">
                  <c:v>1206.8</c:v>
                </c:pt>
                <c:pt idx="223">
                  <c:v>1211.9000000000001</c:v>
                </c:pt>
                <c:pt idx="224">
                  <c:v>1215.7</c:v>
                </c:pt>
                <c:pt idx="225">
                  <c:v>1219.5999999999999</c:v>
                </c:pt>
                <c:pt idx="226">
                  <c:v>1223.8</c:v>
                </c:pt>
                <c:pt idx="227">
                  <c:v>1227.8</c:v>
                </c:pt>
                <c:pt idx="228">
                  <c:v>1233.0999999999999</c:v>
                </c:pt>
                <c:pt idx="229">
                  <c:v>1238.7</c:v>
                </c:pt>
                <c:pt idx="230">
                  <c:v>1244.5</c:v>
                </c:pt>
                <c:pt idx="231">
                  <c:v>1250.5999999999999</c:v>
                </c:pt>
                <c:pt idx="232">
                  <c:v>1255.4000000000001</c:v>
                </c:pt>
                <c:pt idx="233">
                  <c:v>1258.9000000000001</c:v>
                </c:pt>
                <c:pt idx="234">
                  <c:v>1262</c:v>
                </c:pt>
                <c:pt idx="235">
                  <c:v>1266</c:v>
                </c:pt>
                <c:pt idx="236">
                  <c:v>1269.5</c:v>
                </c:pt>
                <c:pt idx="237">
                  <c:v>1273</c:v>
                </c:pt>
                <c:pt idx="238">
                  <c:v>1277.4000000000001</c:v>
                </c:pt>
                <c:pt idx="239">
                  <c:v>1281.7</c:v>
                </c:pt>
                <c:pt idx="240">
                  <c:v>1286.5</c:v>
                </c:pt>
                <c:pt idx="241">
                  <c:v>1291.0999999999999</c:v>
                </c:pt>
                <c:pt idx="242">
                  <c:v>1295</c:v>
                </c:pt>
                <c:pt idx="243">
                  <c:v>1298.0999999999999</c:v>
                </c:pt>
                <c:pt idx="244">
                  <c:v>1301.8</c:v>
                </c:pt>
                <c:pt idx="245">
                  <c:v>1306.4000000000001</c:v>
                </c:pt>
                <c:pt idx="246">
                  <c:v>1312.2</c:v>
                </c:pt>
                <c:pt idx="247">
                  <c:v>1316.6</c:v>
                </c:pt>
                <c:pt idx="248">
                  <c:v>1322</c:v>
                </c:pt>
                <c:pt idx="249">
                  <c:v>1327.1</c:v>
                </c:pt>
                <c:pt idx="250">
                  <c:v>1333.2</c:v>
                </c:pt>
                <c:pt idx="251">
                  <c:v>1339</c:v>
                </c:pt>
                <c:pt idx="252">
                  <c:v>1344.9</c:v>
                </c:pt>
                <c:pt idx="253">
                  <c:v>1350.2</c:v>
                </c:pt>
                <c:pt idx="254">
                  <c:v>1355.9</c:v>
                </c:pt>
                <c:pt idx="255">
                  <c:v>1360.8</c:v>
                </c:pt>
                <c:pt idx="256">
                  <c:v>1366</c:v>
                </c:pt>
                <c:pt idx="257">
                  <c:v>1372</c:v>
                </c:pt>
                <c:pt idx="258">
                  <c:v>1374.9</c:v>
                </c:pt>
                <c:pt idx="259">
                  <c:v>1379.7</c:v>
                </c:pt>
                <c:pt idx="260">
                  <c:v>1385.1</c:v>
                </c:pt>
                <c:pt idx="261">
                  <c:v>1390.3</c:v>
                </c:pt>
                <c:pt idx="262">
                  <c:v>1395.6</c:v>
                </c:pt>
                <c:pt idx="263">
                  <c:v>1401.4</c:v>
                </c:pt>
                <c:pt idx="264">
                  <c:v>1407</c:v>
                </c:pt>
                <c:pt idx="265">
                  <c:v>1412.6</c:v>
                </c:pt>
                <c:pt idx="266">
                  <c:v>1418.8</c:v>
                </c:pt>
                <c:pt idx="267">
                  <c:v>1425.3</c:v>
                </c:pt>
                <c:pt idx="268">
                  <c:v>1429.9</c:v>
                </c:pt>
                <c:pt idx="269">
                  <c:v>1435.5</c:v>
                </c:pt>
                <c:pt idx="270">
                  <c:v>1442.8</c:v>
                </c:pt>
                <c:pt idx="271">
                  <c:v>1449.1</c:v>
                </c:pt>
                <c:pt idx="272">
                  <c:v>1453.7</c:v>
                </c:pt>
                <c:pt idx="273">
                  <c:v>1460</c:v>
                </c:pt>
                <c:pt idx="274">
                  <c:v>1467</c:v>
                </c:pt>
                <c:pt idx="275">
                  <c:v>1472</c:v>
                </c:pt>
                <c:pt idx="276">
                  <c:v>1478.7</c:v>
                </c:pt>
                <c:pt idx="277">
                  <c:v>1484.5</c:v>
                </c:pt>
                <c:pt idx="278">
                  <c:v>1490.9</c:v>
                </c:pt>
                <c:pt idx="279">
                  <c:v>1497.2</c:v>
                </c:pt>
                <c:pt idx="280">
                  <c:v>1503.3</c:v>
                </c:pt>
                <c:pt idx="281">
                  <c:v>1508.9</c:v>
                </c:pt>
                <c:pt idx="282">
                  <c:v>1517.2</c:v>
                </c:pt>
                <c:pt idx="283">
                  <c:v>1523</c:v>
                </c:pt>
                <c:pt idx="284">
                  <c:v>1529.1</c:v>
                </c:pt>
                <c:pt idx="285">
                  <c:v>1535.2</c:v>
                </c:pt>
                <c:pt idx="286">
                  <c:v>1539.7</c:v>
                </c:pt>
                <c:pt idx="287">
                  <c:v>1547</c:v>
                </c:pt>
                <c:pt idx="288">
                  <c:v>1553.5</c:v>
                </c:pt>
                <c:pt idx="289">
                  <c:v>1558.8</c:v>
                </c:pt>
                <c:pt idx="290">
                  <c:v>1563.4</c:v>
                </c:pt>
                <c:pt idx="291">
                  <c:v>1568.5</c:v>
                </c:pt>
                <c:pt idx="292">
                  <c:v>1573.5</c:v>
                </c:pt>
                <c:pt idx="293">
                  <c:v>1581.6</c:v>
                </c:pt>
                <c:pt idx="294">
                  <c:v>1586.4</c:v>
                </c:pt>
                <c:pt idx="295">
                  <c:v>1591.5</c:v>
                </c:pt>
                <c:pt idx="296">
                  <c:v>1597.3</c:v>
                </c:pt>
                <c:pt idx="297">
                  <c:v>1602.5</c:v>
                </c:pt>
                <c:pt idx="298">
                  <c:v>1607.7</c:v>
                </c:pt>
                <c:pt idx="299">
                  <c:v>1612.5</c:v>
                </c:pt>
                <c:pt idx="300">
                  <c:v>1619.2</c:v>
                </c:pt>
                <c:pt idx="301">
                  <c:v>1625.1</c:v>
                </c:pt>
                <c:pt idx="302">
                  <c:v>1629.8</c:v>
                </c:pt>
                <c:pt idx="303">
                  <c:v>1635</c:v>
                </c:pt>
                <c:pt idx="304">
                  <c:v>1639.8</c:v>
                </c:pt>
                <c:pt idx="305">
                  <c:v>1646.6</c:v>
                </c:pt>
                <c:pt idx="306">
                  <c:v>1652.4</c:v>
                </c:pt>
                <c:pt idx="307">
                  <c:v>1658.7</c:v>
                </c:pt>
                <c:pt idx="308">
                  <c:v>1664.4</c:v>
                </c:pt>
                <c:pt idx="309">
                  <c:v>1670.9</c:v>
                </c:pt>
                <c:pt idx="310">
                  <c:v>1676.9</c:v>
                </c:pt>
                <c:pt idx="311">
                  <c:v>1681.6</c:v>
                </c:pt>
                <c:pt idx="312">
                  <c:v>1688.9</c:v>
                </c:pt>
                <c:pt idx="313">
                  <c:v>1694.9</c:v>
                </c:pt>
                <c:pt idx="314">
                  <c:v>1699.9</c:v>
                </c:pt>
                <c:pt idx="315">
                  <c:v>1705.5</c:v>
                </c:pt>
                <c:pt idx="316">
                  <c:v>1711.5</c:v>
                </c:pt>
                <c:pt idx="317">
                  <c:v>1717.6</c:v>
                </c:pt>
                <c:pt idx="318">
                  <c:v>1723.7</c:v>
                </c:pt>
                <c:pt idx="319">
                  <c:v>1728.9</c:v>
                </c:pt>
                <c:pt idx="320">
                  <c:v>1734.8</c:v>
                </c:pt>
                <c:pt idx="321">
                  <c:v>1740.3</c:v>
                </c:pt>
                <c:pt idx="322">
                  <c:v>1746.9</c:v>
                </c:pt>
                <c:pt idx="323">
                  <c:v>1753.6</c:v>
                </c:pt>
                <c:pt idx="324">
                  <c:v>1762</c:v>
                </c:pt>
                <c:pt idx="325">
                  <c:v>1768.8</c:v>
                </c:pt>
                <c:pt idx="326">
                  <c:v>1776.4</c:v>
                </c:pt>
                <c:pt idx="327">
                  <c:v>1782.2</c:v>
                </c:pt>
                <c:pt idx="328">
                  <c:v>1788.6</c:v>
                </c:pt>
                <c:pt idx="329">
                  <c:v>1793.4</c:v>
                </c:pt>
                <c:pt idx="330">
                  <c:v>1798.2</c:v>
                </c:pt>
                <c:pt idx="331">
                  <c:v>1803.5</c:v>
                </c:pt>
                <c:pt idx="332">
                  <c:v>1809.6</c:v>
                </c:pt>
                <c:pt idx="333">
                  <c:v>1814.9</c:v>
                </c:pt>
                <c:pt idx="334">
                  <c:v>1822.3</c:v>
                </c:pt>
                <c:pt idx="335">
                  <c:v>1827.5</c:v>
                </c:pt>
                <c:pt idx="336">
                  <c:v>1833.9</c:v>
                </c:pt>
                <c:pt idx="337">
                  <c:v>1841.6</c:v>
                </c:pt>
                <c:pt idx="338">
                  <c:v>1847.5</c:v>
                </c:pt>
                <c:pt idx="339">
                  <c:v>1852.1</c:v>
                </c:pt>
                <c:pt idx="340">
                  <c:v>1859.2</c:v>
                </c:pt>
                <c:pt idx="341">
                  <c:v>1865.6</c:v>
                </c:pt>
                <c:pt idx="342">
                  <c:v>1871.2</c:v>
                </c:pt>
                <c:pt idx="343">
                  <c:v>1877.6</c:v>
                </c:pt>
                <c:pt idx="344">
                  <c:v>1882.4</c:v>
                </c:pt>
                <c:pt idx="345">
                  <c:v>1889.1</c:v>
                </c:pt>
                <c:pt idx="346">
                  <c:v>1895.1</c:v>
                </c:pt>
                <c:pt idx="347">
                  <c:v>1900.3</c:v>
                </c:pt>
                <c:pt idx="348">
                  <c:v>1906.5</c:v>
                </c:pt>
                <c:pt idx="349">
                  <c:v>1909.9</c:v>
                </c:pt>
                <c:pt idx="350">
                  <c:v>1915.5</c:v>
                </c:pt>
                <c:pt idx="351">
                  <c:v>1921.2</c:v>
                </c:pt>
                <c:pt idx="352">
                  <c:v>1926.6</c:v>
                </c:pt>
                <c:pt idx="353">
                  <c:v>1931.1</c:v>
                </c:pt>
                <c:pt idx="354">
                  <c:v>1936.5</c:v>
                </c:pt>
                <c:pt idx="355">
                  <c:v>1941.4</c:v>
                </c:pt>
                <c:pt idx="356">
                  <c:v>1946.7</c:v>
                </c:pt>
                <c:pt idx="357">
                  <c:v>1952.9</c:v>
                </c:pt>
                <c:pt idx="358">
                  <c:v>1959.6</c:v>
                </c:pt>
                <c:pt idx="359">
                  <c:v>1965.1</c:v>
                </c:pt>
                <c:pt idx="360">
                  <c:v>1971.4</c:v>
                </c:pt>
                <c:pt idx="361">
                  <c:v>1978.5</c:v>
                </c:pt>
                <c:pt idx="362">
                  <c:v>1984.2</c:v>
                </c:pt>
                <c:pt idx="363">
                  <c:v>1990.3</c:v>
                </c:pt>
                <c:pt idx="364">
                  <c:v>1996.6</c:v>
                </c:pt>
                <c:pt idx="365">
                  <c:v>2002.6</c:v>
                </c:pt>
                <c:pt idx="366">
                  <c:v>2008</c:v>
                </c:pt>
                <c:pt idx="367">
                  <c:v>2014.2</c:v>
                </c:pt>
                <c:pt idx="368">
                  <c:v>2019.2</c:v>
                </c:pt>
                <c:pt idx="369">
                  <c:v>2025.7</c:v>
                </c:pt>
                <c:pt idx="370">
                  <c:v>2032.4</c:v>
                </c:pt>
                <c:pt idx="371">
                  <c:v>2037.9</c:v>
                </c:pt>
                <c:pt idx="372">
                  <c:v>2043</c:v>
                </c:pt>
                <c:pt idx="373">
                  <c:v>2048.3000000000002</c:v>
                </c:pt>
                <c:pt idx="374">
                  <c:v>2053.6</c:v>
                </c:pt>
                <c:pt idx="375">
                  <c:v>2060</c:v>
                </c:pt>
                <c:pt idx="376">
                  <c:v>2066.1999999999998</c:v>
                </c:pt>
                <c:pt idx="377">
                  <c:v>2071.5</c:v>
                </c:pt>
                <c:pt idx="378">
                  <c:v>2077.1</c:v>
                </c:pt>
                <c:pt idx="379">
                  <c:v>2082.3000000000002</c:v>
                </c:pt>
                <c:pt idx="380">
                  <c:v>2089.3000000000002</c:v>
                </c:pt>
                <c:pt idx="381">
                  <c:v>2095.6</c:v>
                </c:pt>
                <c:pt idx="382">
                  <c:v>2100.6</c:v>
                </c:pt>
                <c:pt idx="383">
                  <c:v>2107.1999999999998</c:v>
                </c:pt>
                <c:pt idx="384">
                  <c:v>2113.4</c:v>
                </c:pt>
                <c:pt idx="385">
                  <c:v>2118.3000000000002</c:v>
                </c:pt>
                <c:pt idx="386">
                  <c:v>2123.9</c:v>
                </c:pt>
                <c:pt idx="387">
                  <c:v>2129.3000000000002</c:v>
                </c:pt>
                <c:pt idx="388">
                  <c:v>2134.4</c:v>
                </c:pt>
                <c:pt idx="389">
                  <c:v>2139.5</c:v>
                </c:pt>
                <c:pt idx="390">
                  <c:v>2144.3000000000002</c:v>
                </c:pt>
                <c:pt idx="391">
                  <c:v>2149.5</c:v>
                </c:pt>
                <c:pt idx="392">
                  <c:v>2153.9</c:v>
                </c:pt>
                <c:pt idx="393">
                  <c:v>2160.3000000000002</c:v>
                </c:pt>
                <c:pt idx="394">
                  <c:v>2167.6999999999998</c:v>
                </c:pt>
                <c:pt idx="395">
                  <c:v>2172.9</c:v>
                </c:pt>
                <c:pt idx="396">
                  <c:v>2179.8000000000002</c:v>
                </c:pt>
                <c:pt idx="397">
                  <c:v>2186</c:v>
                </c:pt>
                <c:pt idx="398">
                  <c:v>2192</c:v>
                </c:pt>
                <c:pt idx="399">
                  <c:v>2196.5</c:v>
                </c:pt>
                <c:pt idx="400">
                  <c:v>2202.6</c:v>
                </c:pt>
                <c:pt idx="401">
                  <c:v>2209.6999999999998</c:v>
                </c:pt>
                <c:pt idx="402">
                  <c:v>2216.1</c:v>
                </c:pt>
                <c:pt idx="403">
                  <c:v>2222.8000000000002</c:v>
                </c:pt>
                <c:pt idx="404">
                  <c:v>2227.8000000000002</c:v>
                </c:pt>
                <c:pt idx="405">
                  <c:v>2235</c:v>
                </c:pt>
                <c:pt idx="406">
                  <c:v>2241</c:v>
                </c:pt>
                <c:pt idx="407">
                  <c:v>2246.4</c:v>
                </c:pt>
                <c:pt idx="408">
                  <c:v>2253.9</c:v>
                </c:pt>
                <c:pt idx="409">
                  <c:v>2260.6</c:v>
                </c:pt>
                <c:pt idx="410">
                  <c:v>2265.3000000000002</c:v>
                </c:pt>
                <c:pt idx="411">
                  <c:v>2269.5</c:v>
                </c:pt>
                <c:pt idx="412">
                  <c:v>2276.1</c:v>
                </c:pt>
                <c:pt idx="413">
                  <c:v>2282.4</c:v>
                </c:pt>
                <c:pt idx="414">
                  <c:v>2288.1999999999998</c:v>
                </c:pt>
                <c:pt idx="415">
                  <c:v>2293.1999999999998</c:v>
                </c:pt>
                <c:pt idx="416">
                  <c:v>2298.6</c:v>
                </c:pt>
                <c:pt idx="417">
                  <c:v>2303.5</c:v>
                </c:pt>
                <c:pt idx="418">
                  <c:v>2309.1999999999998</c:v>
                </c:pt>
                <c:pt idx="419">
                  <c:v>2315.6999999999998</c:v>
                </c:pt>
                <c:pt idx="420">
                  <c:v>2321.1999999999998</c:v>
                </c:pt>
                <c:pt idx="421">
                  <c:v>2325.6</c:v>
                </c:pt>
                <c:pt idx="422">
                  <c:v>2331.1999999999998</c:v>
                </c:pt>
                <c:pt idx="423">
                  <c:v>2338.4</c:v>
                </c:pt>
                <c:pt idx="424">
                  <c:v>2344.3000000000002</c:v>
                </c:pt>
                <c:pt idx="425">
                  <c:v>2350.5</c:v>
                </c:pt>
                <c:pt idx="426">
                  <c:v>2355.1999999999998</c:v>
                </c:pt>
                <c:pt idx="427">
                  <c:v>2359.6</c:v>
                </c:pt>
                <c:pt idx="428">
                  <c:v>2364.9</c:v>
                </c:pt>
                <c:pt idx="429">
                  <c:v>2370.6</c:v>
                </c:pt>
                <c:pt idx="430">
                  <c:v>2375.6</c:v>
                </c:pt>
                <c:pt idx="431">
                  <c:v>2381.8000000000002</c:v>
                </c:pt>
                <c:pt idx="432">
                  <c:v>2387.4</c:v>
                </c:pt>
                <c:pt idx="433">
                  <c:v>2392.1</c:v>
                </c:pt>
                <c:pt idx="434">
                  <c:v>2395.6999999999998</c:v>
                </c:pt>
                <c:pt idx="435">
                  <c:v>2401</c:v>
                </c:pt>
                <c:pt idx="436">
                  <c:v>2405.6</c:v>
                </c:pt>
                <c:pt idx="437">
                  <c:v>2410.5</c:v>
                </c:pt>
                <c:pt idx="438">
                  <c:v>2414.5</c:v>
                </c:pt>
                <c:pt idx="439">
                  <c:v>2420.1</c:v>
                </c:pt>
                <c:pt idx="440">
                  <c:v>2425.6</c:v>
                </c:pt>
                <c:pt idx="441">
                  <c:v>2431.3000000000002</c:v>
                </c:pt>
                <c:pt idx="442">
                  <c:v>2437.8000000000002</c:v>
                </c:pt>
                <c:pt idx="443">
                  <c:v>2443.5</c:v>
                </c:pt>
                <c:pt idx="444">
                  <c:v>2448.9</c:v>
                </c:pt>
                <c:pt idx="445">
                  <c:v>2455.8000000000002</c:v>
                </c:pt>
                <c:pt idx="446">
                  <c:v>2461.8000000000002</c:v>
                </c:pt>
                <c:pt idx="447">
                  <c:v>2467</c:v>
                </c:pt>
                <c:pt idx="448">
                  <c:v>2473.5</c:v>
                </c:pt>
                <c:pt idx="449">
                  <c:v>2479.3000000000002</c:v>
                </c:pt>
                <c:pt idx="450">
                  <c:v>2485.8000000000002</c:v>
                </c:pt>
                <c:pt idx="451">
                  <c:v>2490.6</c:v>
                </c:pt>
                <c:pt idx="452">
                  <c:v>2496.6</c:v>
                </c:pt>
                <c:pt idx="453">
                  <c:v>2502.1999999999998</c:v>
                </c:pt>
                <c:pt idx="454">
                  <c:v>2506.9</c:v>
                </c:pt>
                <c:pt idx="455">
                  <c:v>2511.6999999999998</c:v>
                </c:pt>
                <c:pt idx="456">
                  <c:v>2516.3000000000002</c:v>
                </c:pt>
                <c:pt idx="457">
                  <c:v>2522.4</c:v>
                </c:pt>
                <c:pt idx="458">
                  <c:v>2528</c:v>
                </c:pt>
                <c:pt idx="459">
                  <c:v>2532.6</c:v>
                </c:pt>
                <c:pt idx="460">
                  <c:v>2538</c:v>
                </c:pt>
                <c:pt idx="461">
                  <c:v>2542.6999999999998</c:v>
                </c:pt>
                <c:pt idx="462">
                  <c:v>2548.4</c:v>
                </c:pt>
                <c:pt idx="463">
                  <c:v>2554.1999999999998</c:v>
                </c:pt>
                <c:pt idx="464">
                  <c:v>2560.4</c:v>
                </c:pt>
                <c:pt idx="465">
                  <c:v>2565.8000000000002</c:v>
                </c:pt>
                <c:pt idx="466">
                  <c:v>2570.6</c:v>
                </c:pt>
                <c:pt idx="467">
                  <c:v>2574.5</c:v>
                </c:pt>
                <c:pt idx="468">
                  <c:v>2579.1999999999998</c:v>
                </c:pt>
                <c:pt idx="469">
                  <c:v>2585.3000000000002</c:v>
                </c:pt>
                <c:pt idx="470">
                  <c:v>2590.8000000000002</c:v>
                </c:pt>
                <c:pt idx="471">
                  <c:v>2596.3000000000002</c:v>
                </c:pt>
                <c:pt idx="472">
                  <c:v>2602.1</c:v>
                </c:pt>
                <c:pt idx="473">
                  <c:v>2606.6999999999998</c:v>
                </c:pt>
                <c:pt idx="474">
                  <c:v>2612.4</c:v>
                </c:pt>
                <c:pt idx="475">
                  <c:v>2618.3000000000002</c:v>
                </c:pt>
                <c:pt idx="476">
                  <c:v>2624.1</c:v>
                </c:pt>
                <c:pt idx="477">
                  <c:v>2630.1</c:v>
                </c:pt>
                <c:pt idx="478">
                  <c:v>2635.7</c:v>
                </c:pt>
                <c:pt idx="479">
                  <c:v>2641.9</c:v>
                </c:pt>
                <c:pt idx="480">
                  <c:v>2647.8</c:v>
                </c:pt>
                <c:pt idx="481">
                  <c:v>2654.1</c:v>
                </c:pt>
                <c:pt idx="482">
                  <c:v>2658.3</c:v>
                </c:pt>
                <c:pt idx="483">
                  <c:v>2663.1</c:v>
                </c:pt>
                <c:pt idx="484">
                  <c:v>2667.6</c:v>
                </c:pt>
                <c:pt idx="485">
                  <c:v>2672.4</c:v>
                </c:pt>
                <c:pt idx="486">
                  <c:v>2677.7</c:v>
                </c:pt>
                <c:pt idx="487">
                  <c:v>2683.8</c:v>
                </c:pt>
                <c:pt idx="488">
                  <c:v>2688.8</c:v>
                </c:pt>
                <c:pt idx="489">
                  <c:v>2694</c:v>
                </c:pt>
                <c:pt idx="490">
                  <c:v>2700.3</c:v>
                </c:pt>
                <c:pt idx="491">
                  <c:v>2707.5</c:v>
                </c:pt>
                <c:pt idx="492">
                  <c:v>2711.8</c:v>
                </c:pt>
                <c:pt idx="493">
                  <c:v>2717.7</c:v>
                </c:pt>
                <c:pt idx="494">
                  <c:v>2724.7</c:v>
                </c:pt>
                <c:pt idx="495">
                  <c:v>2730.6</c:v>
                </c:pt>
                <c:pt idx="496">
                  <c:v>2735.7</c:v>
                </c:pt>
                <c:pt idx="497">
                  <c:v>2741.8</c:v>
                </c:pt>
                <c:pt idx="498">
                  <c:v>2747.3</c:v>
                </c:pt>
                <c:pt idx="499">
                  <c:v>2751.8</c:v>
                </c:pt>
                <c:pt idx="500">
                  <c:v>2757.3</c:v>
                </c:pt>
                <c:pt idx="501">
                  <c:v>2762.2</c:v>
                </c:pt>
                <c:pt idx="502">
                  <c:v>2768.5</c:v>
                </c:pt>
                <c:pt idx="503">
                  <c:v>2774.3</c:v>
                </c:pt>
                <c:pt idx="504">
                  <c:v>2779.9</c:v>
                </c:pt>
                <c:pt idx="505">
                  <c:v>2785.2</c:v>
                </c:pt>
                <c:pt idx="506">
                  <c:v>2789.9</c:v>
                </c:pt>
                <c:pt idx="507">
                  <c:v>2794.3</c:v>
                </c:pt>
                <c:pt idx="508">
                  <c:v>2798.4</c:v>
                </c:pt>
                <c:pt idx="509">
                  <c:v>2802.7</c:v>
                </c:pt>
                <c:pt idx="510">
                  <c:v>2808.7</c:v>
                </c:pt>
                <c:pt idx="511">
                  <c:v>2813.6</c:v>
                </c:pt>
                <c:pt idx="512">
                  <c:v>2817.1</c:v>
                </c:pt>
                <c:pt idx="513">
                  <c:v>2822.2</c:v>
                </c:pt>
                <c:pt idx="514">
                  <c:v>2825.5</c:v>
                </c:pt>
                <c:pt idx="515">
                  <c:v>2830.3</c:v>
                </c:pt>
                <c:pt idx="516">
                  <c:v>2834</c:v>
                </c:pt>
                <c:pt idx="517">
                  <c:v>2838.9</c:v>
                </c:pt>
                <c:pt idx="518">
                  <c:v>2843.1</c:v>
                </c:pt>
                <c:pt idx="519">
                  <c:v>2847.9</c:v>
                </c:pt>
                <c:pt idx="520">
                  <c:v>2851.5</c:v>
                </c:pt>
                <c:pt idx="521">
                  <c:v>2856.5</c:v>
                </c:pt>
                <c:pt idx="522">
                  <c:v>2862.3</c:v>
                </c:pt>
                <c:pt idx="523">
                  <c:v>2867.4</c:v>
                </c:pt>
                <c:pt idx="524">
                  <c:v>2872.8</c:v>
                </c:pt>
                <c:pt idx="525">
                  <c:v>2879.8</c:v>
                </c:pt>
                <c:pt idx="526">
                  <c:v>2885.7</c:v>
                </c:pt>
                <c:pt idx="527">
                  <c:v>2891.5</c:v>
                </c:pt>
                <c:pt idx="528">
                  <c:v>2897.6</c:v>
                </c:pt>
                <c:pt idx="529">
                  <c:v>2904.2</c:v>
                </c:pt>
                <c:pt idx="530">
                  <c:v>2908.7</c:v>
                </c:pt>
                <c:pt idx="531">
                  <c:v>2914.3</c:v>
                </c:pt>
                <c:pt idx="532">
                  <c:v>2920.7</c:v>
                </c:pt>
                <c:pt idx="533">
                  <c:v>2927</c:v>
                </c:pt>
                <c:pt idx="534">
                  <c:v>2932.3</c:v>
                </c:pt>
                <c:pt idx="535">
                  <c:v>2937.6</c:v>
                </c:pt>
                <c:pt idx="536">
                  <c:v>2944</c:v>
                </c:pt>
                <c:pt idx="537">
                  <c:v>2948.9</c:v>
                </c:pt>
                <c:pt idx="538">
                  <c:v>2953.9</c:v>
                </c:pt>
                <c:pt idx="539">
                  <c:v>2959.6</c:v>
                </c:pt>
                <c:pt idx="540">
                  <c:v>2966.1</c:v>
                </c:pt>
                <c:pt idx="541">
                  <c:v>2973.6</c:v>
                </c:pt>
                <c:pt idx="542">
                  <c:v>2979.2</c:v>
                </c:pt>
                <c:pt idx="543">
                  <c:v>2984.9</c:v>
                </c:pt>
                <c:pt idx="544">
                  <c:v>2990.8</c:v>
                </c:pt>
                <c:pt idx="545">
                  <c:v>2998</c:v>
                </c:pt>
                <c:pt idx="546">
                  <c:v>3004.9</c:v>
                </c:pt>
                <c:pt idx="547">
                  <c:v>3011.5</c:v>
                </c:pt>
                <c:pt idx="548">
                  <c:v>3017.9</c:v>
                </c:pt>
                <c:pt idx="549">
                  <c:v>3022.9</c:v>
                </c:pt>
                <c:pt idx="550">
                  <c:v>3028.2</c:v>
                </c:pt>
                <c:pt idx="551">
                  <c:v>3032.7</c:v>
                </c:pt>
                <c:pt idx="552">
                  <c:v>3038.2</c:v>
                </c:pt>
                <c:pt idx="553">
                  <c:v>3043.5</c:v>
                </c:pt>
                <c:pt idx="554">
                  <c:v>3051.5</c:v>
                </c:pt>
                <c:pt idx="555">
                  <c:v>3057.2</c:v>
                </c:pt>
                <c:pt idx="556">
                  <c:v>3064.5</c:v>
                </c:pt>
                <c:pt idx="557">
                  <c:v>3070.7</c:v>
                </c:pt>
                <c:pt idx="558">
                  <c:v>3078.1</c:v>
                </c:pt>
                <c:pt idx="559">
                  <c:v>3083.9</c:v>
                </c:pt>
                <c:pt idx="560">
                  <c:v>3089.3</c:v>
                </c:pt>
                <c:pt idx="561">
                  <c:v>3095.5</c:v>
                </c:pt>
                <c:pt idx="562">
                  <c:v>3102.6</c:v>
                </c:pt>
                <c:pt idx="563">
                  <c:v>3108</c:v>
                </c:pt>
                <c:pt idx="564">
                  <c:v>3113.9</c:v>
                </c:pt>
                <c:pt idx="565">
                  <c:v>3120.4</c:v>
                </c:pt>
                <c:pt idx="566">
                  <c:v>3127.3</c:v>
                </c:pt>
                <c:pt idx="567">
                  <c:v>3134.9</c:v>
                </c:pt>
                <c:pt idx="568">
                  <c:v>3141</c:v>
                </c:pt>
                <c:pt idx="569">
                  <c:v>3145.7</c:v>
                </c:pt>
                <c:pt idx="570">
                  <c:v>3150.4</c:v>
                </c:pt>
                <c:pt idx="571">
                  <c:v>3155</c:v>
                </c:pt>
                <c:pt idx="572">
                  <c:v>3160.8</c:v>
                </c:pt>
                <c:pt idx="573">
                  <c:v>3166.7</c:v>
                </c:pt>
                <c:pt idx="574">
                  <c:v>3172.6</c:v>
                </c:pt>
                <c:pt idx="575">
                  <c:v>3179.6</c:v>
                </c:pt>
                <c:pt idx="576">
                  <c:v>3184.7</c:v>
                </c:pt>
                <c:pt idx="577">
                  <c:v>3190</c:v>
                </c:pt>
                <c:pt idx="578">
                  <c:v>3195.1</c:v>
                </c:pt>
                <c:pt idx="579">
                  <c:v>3202</c:v>
                </c:pt>
                <c:pt idx="580">
                  <c:v>3207.2</c:v>
                </c:pt>
                <c:pt idx="581">
                  <c:v>3213.7</c:v>
                </c:pt>
                <c:pt idx="582">
                  <c:v>3218.6</c:v>
                </c:pt>
                <c:pt idx="583">
                  <c:v>3225.8</c:v>
                </c:pt>
                <c:pt idx="584">
                  <c:v>3231.2</c:v>
                </c:pt>
                <c:pt idx="585">
                  <c:v>3236.1</c:v>
                </c:pt>
                <c:pt idx="586">
                  <c:v>3242</c:v>
                </c:pt>
                <c:pt idx="587">
                  <c:v>3247.4</c:v>
                </c:pt>
                <c:pt idx="588">
                  <c:v>3254.3</c:v>
                </c:pt>
                <c:pt idx="589">
                  <c:v>3259.4</c:v>
                </c:pt>
                <c:pt idx="590">
                  <c:v>3264.3</c:v>
                </c:pt>
                <c:pt idx="591">
                  <c:v>3270.1</c:v>
                </c:pt>
                <c:pt idx="592">
                  <c:v>3275.2</c:v>
                </c:pt>
                <c:pt idx="593">
                  <c:v>3282.2</c:v>
                </c:pt>
                <c:pt idx="594">
                  <c:v>3289.4</c:v>
                </c:pt>
                <c:pt idx="595">
                  <c:v>3296.2</c:v>
                </c:pt>
                <c:pt idx="596">
                  <c:v>3302.4</c:v>
                </c:pt>
                <c:pt idx="597">
                  <c:v>3308.7</c:v>
                </c:pt>
                <c:pt idx="598">
                  <c:v>3314.9</c:v>
                </c:pt>
                <c:pt idx="599">
                  <c:v>3321.2</c:v>
                </c:pt>
                <c:pt idx="600">
                  <c:v>3326.9</c:v>
                </c:pt>
                <c:pt idx="601">
                  <c:v>3333.9</c:v>
                </c:pt>
                <c:pt idx="602">
                  <c:v>3339.5</c:v>
                </c:pt>
                <c:pt idx="603">
                  <c:v>3346.3</c:v>
                </c:pt>
                <c:pt idx="604">
                  <c:v>3352.4</c:v>
                </c:pt>
                <c:pt idx="605">
                  <c:v>3358.4</c:v>
                </c:pt>
                <c:pt idx="606">
                  <c:v>3364.8</c:v>
                </c:pt>
                <c:pt idx="607">
                  <c:v>3369.5</c:v>
                </c:pt>
                <c:pt idx="608">
                  <c:v>3374.3</c:v>
                </c:pt>
                <c:pt idx="609">
                  <c:v>3379.1</c:v>
                </c:pt>
                <c:pt idx="610">
                  <c:v>3386.1</c:v>
                </c:pt>
                <c:pt idx="611">
                  <c:v>3393.3</c:v>
                </c:pt>
                <c:pt idx="612">
                  <c:v>3401</c:v>
                </c:pt>
                <c:pt idx="613">
                  <c:v>3407.5</c:v>
                </c:pt>
                <c:pt idx="614">
                  <c:v>3414.7</c:v>
                </c:pt>
                <c:pt idx="615">
                  <c:v>3421.3</c:v>
                </c:pt>
                <c:pt idx="616">
                  <c:v>3427</c:v>
                </c:pt>
                <c:pt idx="617">
                  <c:v>3432.5</c:v>
                </c:pt>
                <c:pt idx="618">
                  <c:v>3439.2</c:v>
                </c:pt>
                <c:pt idx="619">
                  <c:v>3445.8</c:v>
                </c:pt>
                <c:pt idx="620">
                  <c:v>3451.8</c:v>
                </c:pt>
                <c:pt idx="621">
                  <c:v>3457.6</c:v>
                </c:pt>
                <c:pt idx="622">
                  <c:v>3463.2</c:v>
                </c:pt>
                <c:pt idx="623">
                  <c:v>3469.1</c:v>
                </c:pt>
                <c:pt idx="624">
                  <c:v>3475.5</c:v>
                </c:pt>
                <c:pt idx="625">
                  <c:v>3481.1</c:v>
                </c:pt>
                <c:pt idx="626">
                  <c:v>3487</c:v>
                </c:pt>
                <c:pt idx="627">
                  <c:v>3492.8</c:v>
                </c:pt>
                <c:pt idx="628">
                  <c:v>3500.8</c:v>
                </c:pt>
                <c:pt idx="629">
                  <c:v>3507.9</c:v>
                </c:pt>
                <c:pt idx="630">
                  <c:v>3514.2</c:v>
                </c:pt>
                <c:pt idx="631">
                  <c:v>3521.6</c:v>
                </c:pt>
                <c:pt idx="632">
                  <c:v>3527.9</c:v>
                </c:pt>
                <c:pt idx="633">
                  <c:v>3533.2</c:v>
                </c:pt>
                <c:pt idx="634">
                  <c:v>3538.3</c:v>
                </c:pt>
                <c:pt idx="635">
                  <c:v>3543.3</c:v>
                </c:pt>
                <c:pt idx="636">
                  <c:v>3550</c:v>
                </c:pt>
                <c:pt idx="637">
                  <c:v>3556.2</c:v>
                </c:pt>
                <c:pt idx="638">
                  <c:v>3560.4</c:v>
                </c:pt>
                <c:pt idx="639">
                  <c:v>3565.6</c:v>
                </c:pt>
                <c:pt idx="640">
                  <c:v>3571.8</c:v>
                </c:pt>
                <c:pt idx="641">
                  <c:v>3577.7</c:v>
                </c:pt>
                <c:pt idx="642">
                  <c:v>3582.4</c:v>
                </c:pt>
                <c:pt idx="643">
                  <c:v>3587.4</c:v>
                </c:pt>
                <c:pt idx="644">
                  <c:v>3594.7</c:v>
                </c:pt>
                <c:pt idx="645">
                  <c:v>3600.6</c:v>
                </c:pt>
                <c:pt idx="646">
                  <c:v>3606.4</c:v>
                </c:pt>
                <c:pt idx="647">
                  <c:v>3611.6</c:v>
                </c:pt>
                <c:pt idx="648">
                  <c:v>3618.4</c:v>
                </c:pt>
                <c:pt idx="649">
                  <c:v>3626.5</c:v>
                </c:pt>
                <c:pt idx="650">
                  <c:v>3632.1</c:v>
                </c:pt>
                <c:pt idx="651">
                  <c:v>3639.4</c:v>
                </c:pt>
                <c:pt idx="652">
                  <c:v>3646.3</c:v>
                </c:pt>
                <c:pt idx="653">
                  <c:v>3652</c:v>
                </c:pt>
                <c:pt idx="654">
                  <c:v>3658.3</c:v>
                </c:pt>
                <c:pt idx="655">
                  <c:v>3665</c:v>
                </c:pt>
                <c:pt idx="656">
                  <c:v>3670.6</c:v>
                </c:pt>
                <c:pt idx="657">
                  <c:v>3676.4</c:v>
                </c:pt>
                <c:pt idx="658">
                  <c:v>3683.4</c:v>
                </c:pt>
                <c:pt idx="659">
                  <c:v>3689.2</c:v>
                </c:pt>
                <c:pt idx="660">
                  <c:v>3694.2</c:v>
                </c:pt>
                <c:pt idx="661">
                  <c:v>3698.6</c:v>
                </c:pt>
                <c:pt idx="662">
                  <c:v>3702.7</c:v>
                </c:pt>
                <c:pt idx="663">
                  <c:v>3708.3</c:v>
                </c:pt>
                <c:pt idx="664">
                  <c:v>3713.1</c:v>
                </c:pt>
                <c:pt idx="665">
                  <c:v>3718.1</c:v>
                </c:pt>
                <c:pt idx="666">
                  <c:v>3723.2</c:v>
                </c:pt>
                <c:pt idx="667">
                  <c:v>3728</c:v>
                </c:pt>
                <c:pt idx="668">
                  <c:v>3732.5</c:v>
                </c:pt>
                <c:pt idx="669">
                  <c:v>3737.8</c:v>
                </c:pt>
                <c:pt idx="670">
                  <c:v>3742.2</c:v>
                </c:pt>
                <c:pt idx="671">
                  <c:v>3746.6</c:v>
                </c:pt>
                <c:pt idx="672">
                  <c:v>3751.8</c:v>
                </c:pt>
                <c:pt idx="673">
                  <c:v>3756.1</c:v>
                </c:pt>
                <c:pt idx="674">
                  <c:v>3761.5</c:v>
                </c:pt>
                <c:pt idx="675">
                  <c:v>3765.4</c:v>
                </c:pt>
                <c:pt idx="676">
                  <c:v>3770.8</c:v>
                </c:pt>
                <c:pt idx="677">
                  <c:v>3776</c:v>
                </c:pt>
                <c:pt idx="678">
                  <c:v>3780.6</c:v>
                </c:pt>
                <c:pt idx="679">
                  <c:v>3786.7</c:v>
                </c:pt>
                <c:pt idx="680">
                  <c:v>3790.9</c:v>
                </c:pt>
                <c:pt idx="681">
                  <c:v>3797</c:v>
                </c:pt>
                <c:pt idx="682">
                  <c:v>3802.1</c:v>
                </c:pt>
                <c:pt idx="683">
                  <c:v>3808.1</c:v>
                </c:pt>
                <c:pt idx="684">
                  <c:v>3813.2</c:v>
                </c:pt>
                <c:pt idx="685">
                  <c:v>3819.1</c:v>
                </c:pt>
                <c:pt idx="686">
                  <c:v>3826.8</c:v>
                </c:pt>
                <c:pt idx="687">
                  <c:v>3830.9</c:v>
                </c:pt>
                <c:pt idx="688">
                  <c:v>3835.8</c:v>
                </c:pt>
                <c:pt idx="689">
                  <c:v>3840.6</c:v>
                </c:pt>
                <c:pt idx="690">
                  <c:v>3845.6</c:v>
                </c:pt>
                <c:pt idx="691">
                  <c:v>3851.1</c:v>
                </c:pt>
                <c:pt idx="692">
                  <c:v>3857.3</c:v>
                </c:pt>
                <c:pt idx="693">
                  <c:v>3864.6</c:v>
                </c:pt>
                <c:pt idx="694">
                  <c:v>3869.9</c:v>
                </c:pt>
                <c:pt idx="695">
                  <c:v>3875.2</c:v>
                </c:pt>
                <c:pt idx="696">
                  <c:v>3879.6</c:v>
                </c:pt>
                <c:pt idx="697">
                  <c:v>3885</c:v>
                </c:pt>
                <c:pt idx="698">
                  <c:v>3891.6</c:v>
                </c:pt>
                <c:pt idx="699">
                  <c:v>3897.4</c:v>
                </c:pt>
                <c:pt idx="700">
                  <c:v>3903.3</c:v>
                </c:pt>
                <c:pt idx="701">
                  <c:v>3907.9</c:v>
                </c:pt>
                <c:pt idx="702">
                  <c:v>3913.1</c:v>
                </c:pt>
                <c:pt idx="703">
                  <c:v>3918.7</c:v>
                </c:pt>
                <c:pt idx="704">
                  <c:v>3924.5</c:v>
                </c:pt>
                <c:pt idx="705">
                  <c:v>3929.1</c:v>
                </c:pt>
                <c:pt idx="706">
                  <c:v>3934.5</c:v>
                </c:pt>
                <c:pt idx="707">
                  <c:v>3940.3</c:v>
                </c:pt>
                <c:pt idx="708">
                  <c:v>3945</c:v>
                </c:pt>
                <c:pt idx="709">
                  <c:v>3949.6</c:v>
                </c:pt>
                <c:pt idx="710">
                  <c:v>3954.2</c:v>
                </c:pt>
                <c:pt idx="711">
                  <c:v>3960</c:v>
                </c:pt>
                <c:pt idx="712">
                  <c:v>3965.5</c:v>
                </c:pt>
                <c:pt idx="713">
                  <c:v>3970.7</c:v>
                </c:pt>
                <c:pt idx="714">
                  <c:v>3976.1</c:v>
                </c:pt>
                <c:pt idx="715">
                  <c:v>3980.6</c:v>
                </c:pt>
                <c:pt idx="716">
                  <c:v>3985.6</c:v>
                </c:pt>
                <c:pt idx="717">
                  <c:v>3992.1</c:v>
                </c:pt>
                <c:pt idx="718">
                  <c:v>3996.4</c:v>
                </c:pt>
                <c:pt idx="719">
                  <c:v>4002.5</c:v>
                </c:pt>
                <c:pt idx="720">
                  <c:v>4008.1</c:v>
                </c:pt>
                <c:pt idx="721">
                  <c:v>4013.4</c:v>
                </c:pt>
                <c:pt idx="722">
                  <c:v>4018.8</c:v>
                </c:pt>
                <c:pt idx="723">
                  <c:v>4023.6</c:v>
                </c:pt>
                <c:pt idx="724">
                  <c:v>4029.4</c:v>
                </c:pt>
                <c:pt idx="725">
                  <c:v>4034.9</c:v>
                </c:pt>
                <c:pt idx="726">
                  <c:v>4039.4</c:v>
                </c:pt>
                <c:pt idx="727">
                  <c:v>4044.9</c:v>
                </c:pt>
                <c:pt idx="728">
                  <c:v>4049.9</c:v>
                </c:pt>
                <c:pt idx="729">
                  <c:v>4054.3</c:v>
                </c:pt>
                <c:pt idx="730">
                  <c:v>4059.1</c:v>
                </c:pt>
                <c:pt idx="731">
                  <c:v>4064.7</c:v>
                </c:pt>
                <c:pt idx="732">
                  <c:v>4068.9</c:v>
                </c:pt>
                <c:pt idx="733">
                  <c:v>4074</c:v>
                </c:pt>
                <c:pt idx="734">
                  <c:v>4079.2</c:v>
                </c:pt>
                <c:pt idx="735">
                  <c:v>4086.2</c:v>
                </c:pt>
                <c:pt idx="736">
                  <c:v>4092.9</c:v>
                </c:pt>
                <c:pt idx="737">
                  <c:v>4097.8999999999996</c:v>
                </c:pt>
                <c:pt idx="738">
                  <c:v>4105.1000000000004</c:v>
                </c:pt>
                <c:pt idx="739">
                  <c:v>4110.7</c:v>
                </c:pt>
                <c:pt idx="740">
                  <c:v>4115.3</c:v>
                </c:pt>
                <c:pt idx="741">
                  <c:v>4120.3999999999996</c:v>
                </c:pt>
                <c:pt idx="742">
                  <c:v>4125.2</c:v>
                </c:pt>
                <c:pt idx="743">
                  <c:v>4129.6000000000004</c:v>
                </c:pt>
                <c:pt idx="744">
                  <c:v>4134.7</c:v>
                </c:pt>
                <c:pt idx="745">
                  <c:v>4140</c:v>
                </c:pt>
                <c:pt idx="746">
                  <c:v>4146.1000000000004</c:v>
                </c:pt>
                <c:pt idx="747">
                  <c:v>4151.1000000000004</c:v>
                </c:pt>
                <c:pt idx="748">
                  <c:v>4154.8999999999996</c:v>
                </c:pt>
                <c:pt idx="749">
                  <c:v>4160.1000000000004</c:v>
                </c:pt>
                <c:pt idx="750">
                  <c:v>4165.2</c:v>
                </c:pt>
                <c:pt idx="751">
                  <c:v>4169.1000000000004</c:v>
                </c:pt>
                <c:pt idx="752">
                  <c:v>4174.5</c:v>
                </c:pt>
                <c:pt idx="753">
                  <c:v>4178.6000000000004</c:v>
                </c:pt>
                <c:pt idx="754">
                  <c:v>4183.7</c:v>
                </c:pt>
                <c:pt idx="755">
                  <c:v>4187.7</c:v>
                </c:pt>
                <c:pt idx="756">
                  <c:v>4192.5</c:v>
                </c:pt>
                <c:pt idx="757">
                  <c:v>4199.3</c:v>
                </c:pt>
                <c:pt idx="758">
                  <c:v>4204.3999999999996</c:v>
                </c:pt>
                <c:pt idx="759">
                  <c:v>4210</c:v>
                </c:pt>
                <c:pt idx="760">
                  <c:v>4216.2</c:v>
                </c:pt>
                <c:pt idx="761">
                  <c:v>4223.5</c:v>
                </c:pt>
                <c:pt idx="762">
                  <c:v>4229.8</c:v>
                </c:pt>
                <c:pt idx="763">
                  <c:v>4236.2</c:v>
                </c:pt>
                <c:pt idx="764">
                  <c:v>4241.8999999999996</c:v>
                </c:pt>
                <c:pt idx="765">
                  <c:v>4246.1000000000004</c:v>
                </c:pt>
                <c:pt idx="766">
                  <c:v>4252.1000000000004</c:v>
                </c:pt>
                <c:pt idx="767">
                  <c:v>4259.6000000000004</c:v>
                </c:pt>
                <c:pt idx="768">
                  <c:v>4266.2</c:v>
                </c:pt>
                <c:pt idx="769">
                  <c:v>4273.7</c:v>
                </c:pt>
                <c:pt idx="770">
                  <c:v>4278.8</c:v>
                </c:pt>
                <c:pt idx="771">
                  <c:v>4283.6000000000004</c:v>
                </c:pt>
                <c:pt idx="772">
                  <c:v>4289.3</c:v>
                </c:pt>
                <c:pt idx="773">
                  <c:v>4294.3999999999996</c:v>
                </c:pt>
                <c:pt idx="774">
                  <c:v>4300.5</c:v>
                </c:pt>
                <c:pt idx="775">
                  <c:v>4305</c:v>
                </c:pt>
                <c:pt idx="776">
                  <c:v>4311.2</c:v>
                </c:pt>
                <c:pt idx="777">
                  <c:v>4317.3999999999996</c:v>
                </c:pt>
                <c:pt idx="778">
                  <c:v>4323.3</c:v>
                </c:pt>
                <c:pt idx="779">
                  <c:v>4328.7</c:v>
                </c:pt>
                <c:pt idx="780">
                  <c:v>4334.1000000000004</c:v>
                </c:pt>
                <c:pt idx="781">
                  <c:v>4340.5</c:v>
                </c:pt>
                <c:pt idx="782">
                  <c:v>4345.8999999999996</c:v>
                </c:pt>
                <c:pt idx="783">
                  <c:v>4350.5</c:v>
                </c:pt>
                <c:pt idx="784">
                  <c:v>4354.3</c:v>
                </c:pt>
                <c:pt idx="785">
                  <c:v>4359.8</c:v>
                </c:pt>
                <c:pt idx="786">
                  <c:v>4365.7</c:v>
                </c:pt>
                <c:pt idx="787">
                  <c:v>4370.6000000000004</c:v>
                </c:pt>
                <c:pt idx="788">
                  <c:v>4376</c:v>
                </c:pt>
                <c:pt idx="789">
                  <c:v>4382</c:v>
                </c:pt>
                <c:pt idx="790">
                  <c:v>4386.7</c:v>
                </c:pt>
                <c:pt idx="791">
                  <c:v>4391.1000000000004</c:v>
                </c:pt>
                <c:pt idx="792">
                  <c:v>4397.5</c:v>
                </c:pt>
                <c:pt idx="793">
                  <c:v>4401.8</c:v>
                </c:pt>
                <c:pt idx="794">
                  <c:v>4406.8</c:v>
                </c:pt>
                <c:pt idx="795">
                  <c:v>4412.3</c:v>
                </c:pt>
                <c:pt idx="796">
                  <c:v>4416.7</c:v>
                </c:pt>
                <c:pt idx="797">
                  <c:v>4421.1000000000004</c:v>
                </c:pt>
                <c:pt idx="798">
                  <c:v>4426.8</c:v>
                </c:pt>
                <c:pt idx="799">
                  <c:v>4432.3999999999996</c:v>
                </c:pt>
                <c:pt idx="800">
                  <c:v>4438.6000000000004</c:v>
                </c:pt>
                <c:pt idx="801">
                  <c:v>4443.7</c:v>
                </c:pt>
                <c:pt idx="802">
                  <c:v>4449.8</c:v>
                </c:pt>
                <c:pt idx="803">
                  <c:v>4455</c:v>
                </c:pt>
                <c:pt idx="804">
                  <c:v>4462.2</c:v>
                </c:pt>
                <c:pt idx="805">
                  <c:v>4468.1000000000004</c:v>
                </c:pt>
                <c:pt idx="806">
                  <c:v>4473.6000000000004</c:v>
                </c:pt>
                <c:pt idx="807">
                  <c:v>4478</c:v>
                </c:pt>
                <c:pt idx="808">
                  <c:v>4482.7</c:v>
                </c:pt>
                <c:pt idx="809">
                  <c:v>4488.3999999999996</c:v>
                </c:pt>
                <c:pt idx="810">
                  <c:v>4495.1000000000004</c:v>
                </c:pt>
                <c:pt idx="811">
                  <c:v>4501.3</c:v>
                </c:pt>
                <c:pt idx="812">
                  <c:v>4507.1000000000004</c:v>
                </c:pt>
                <c:pt idx="813">
                  <c:v>4512.2</c:v>
                </c:pt>
                <c:pt idx="814">
                  <c:v>4517.8999999999996</c:v>
                </c:pt>
                <c:pt idx="815">
                  <c:v>4522.7</c:v>
                </c:pt>
                <c:pt idx="816">
                  <c:v>4528.3</c:v>
                </c:pt>
                <c:pt idx="817">
                  <c:v>4535.2</c:v>
                </c:pt>
                <c:pt idx="818">
                  <c:v>4541.3</c:v>
                </c:pt>
                <c:pt idx="819">
                  <c:v>4546.5</c:v>
                </c:pt>
                <c:pt idx="820">
                  <c:v>4552.6000000000004</c:v>
                </c:pt>
                <c:pt idx="821">
                  <c:v>4557.8999999999996</c:v>
                </c:pt>
                <c:pt idx="822">
                  <c:v>4563.1000000000004</c:v>
                </c:pt>
                <c:pt idx="823">
                  <c:v>4568.3</c:v>
                </c:pt>
                <c:pt idx="824">
                  <c:v>4573.6000000000004</c:v>
                </c:pt>
                <c:pt idx="825">
                  <c:v>4579</c:v>
                </c:pt>
                <c:pt idx="826">
                  <c:v>4585.2</c:v>
                </c:pt>
                <c:pt idx="827">
                  <c:v>4590.7</c:v>
                </c:pt>
                <c:pt idx="828">
                  <c:v>4595.2</c:v>
                </c:pt>
                <c:pt idx="829">
                  <c:v>4601.6000000000004</c:v>
                </c:pt>
                <c:pt idx="830">
                  <c:v>4605.6000000000004</c:v>
                </c:pt>
                <c:pt idx="831">
                  <c:v>4610.6000000000004</c:v>
                </c:pt>
                <c:pt idx="832">
                  <c:v>4615.2</c:v>
                </c:pt>
                <c:pt idx="833">
                  <c:v>4621.8999999999996</c:v>
                </c:pt>
                <c:pt idx="834">
                  <c:v>4627.5</c:v>
                </c:pt>
                <c:pt idx="835">
                  <c:v>4633.5</c:v>
                </c:pt>
                <c:pt idx="836">
                  <c:v>4638.7</c:v>
                </c:pt>
                <c:pt idx="837">
                  <c:v>4644.7</c:v>
                </c:pt>
                <c:pt idx="838">
                  <c:v>4650.8</c:v>
                </c:pt>
                <c:pt idx="839">
                  <c:v>4656.5</c:v>
                </c:pt>
                <c:pt idx="840">
                  <c:v>4661.8999999999996</c:v>
                </c:pt>
                <c:pt idx="841">
                  <c:v>4667.5</c:v>
                </c:pt>
                <c:pt idx="842">
                  <c:v>4672</c:v>
                </c:pt>
                <c:pt idx="843">
                  <c:v>4676.3999999999996</c:v>
                </c:pt>
                <c:pt idx="844">
                  <c:v>4679.8999999999996</c:v>
                </c:pt>
                <c:pt idx="845">
                  <c:v>4684</c:v>
                </c:pt>
                <c:pt idx="846">
                  <c:v>4688.3999999999996</c:v>
                </c:pt>
                <c:pt idx="847">
                  <c:v>4692.3999999999996</c:v>
                </c:pt>
                <c:pt idx="848">
                  <c:v>4697.6000000000004</c:v>
                </c:pt>
                <c:pt idx="849">
                  <c:v>4701.7</c:v>
                </c:pt>
                <c:pt idx="850">
                  <c:v>4707.7</c:v>
                </c:pt>
                <c:pt idx="851">
                  <c:v>4712.5</c:v>
                </c:pt>
                <c:pt idx="852">
                  <c:v>4717.8</c:v>
                </c:pt>
                <c:pt idx="853">
                  <c:v>4721.3999999999996</c:v>
                </c:pt>
                <c:pt idx="854">
                  <c:v>4726.8</c:v>
                </c:pt>
                <c:pt idx="855">
                  <c:v>4731.8999999999996</c:v>
                </c:pt>
                <c:pt idx="856">
                  <c:v>4735.8999999999996</c:v>
                </c:pt>
                <c:pt idx="857">
                  <c:v>4742.2</c:v>
                </c:pt>
                <c:pt idx="858">
                  <c:v>4746.6000000000004</c:v>
                </c:pt>
                <c:pt idx="859">
                  <c:v>4751.8999999999996</c:v>
                </c:pt>
                <c:pt idx="860">
                  <c:v>4756.7</c:v>
                </c:pt>
                <c:pt idx="861">
                  <c:v>4760.7</c:v>
                </c:pt>
                <c:pt idx="862">
                  <c:v>4765.3</c:v>
                </c:pt>
                <c:pt idx="863">
                  <c:v>4770.3</c:v>
                </c:pt>
                <c:pt idx="864">
                  <c:v>4775.5</c:v>
                </c:pt>
                <c:pt idx="865">
                  <c:v>4779.6000000000004</c:v>
                </c:pt>
                <c:pt idx="866">
                  <c:v>4783.8999999999996</c:v>
                </c:pt>
                <c:pt idx="867">
                  <c:v>4788.3999999999996</c:v>
                </c:pt>
                <c:pt idx="868">
                  <c:v>4793.8999999999996</c:v>
                </c:pt>
                <c:pt idx="869">
                  <c:v>4798.6000000000004</c:v>
                </c:pt>
                <c:pt idx="870">
                  <c:v>4803.2</c:v>
                </c:pt>
                <c:pt idx="871">
                  <c:v>4808.3999999999996</c:v>
                </c:pt>
                <c:pt idx="872">
                  <c:v>4814.3</c:v>
                </c:pt>
                <c:pt idx="873">
                  <c:v>4819.6000000000004</c:v>
                </c:pt>
                <c:pt idx="874">
                  <c:v>4824.7</c:v>
                </c:pt>
                <c:pt idx="875">
                  <c:v>4829.1000000000004</c:v>
                </c:pt>
                <c:pt idx="876">
                  <c:v>4833.5</c:v>
                </c:pt>
                <c:pt idx="877">
                  <c:v>4838.8999999999996</c:v>
                </c:pt>
                <c:pt idx="878">
                  <c:v>4844.5</c:v>
                </c:pt>
                <c:pt idx="879">
                  <c:v>4849.1000000000004</c:v>
                </c:pt>
                <c:pt idx="880">
                  <c:v>4855.1000000000004</c:v>
                </c:pt>
                <c:pt idx="881">
                  <c:v>4861.2</c:v>
                </c:pt>
                <c:pt idx="882">
                  <c:v>4865.8</c:v>
                </c:pt>
                <c:pt idx="883">
                  <c:v>4870.7</c:v>
                </c:pt>
                <c:pt idx="884">
                  <c:v>4875.3</c:v>
                </c:pt>
                <c:pt idx="885">
                  <c:v>4880.2</c:v>
                </c:pt>
                <c:pt idx="886">
                  <c:v>4884.1000000000004</c:v>
                </c:pt>
                <c:pt idx="887">
                  <c:v>4888.2</c:v>
                </c:pt>
                <c:pt idx="888">
                  <c:v>4892.8999999999996</c:v>
                </c:pt>
                <c:pt idx="889">
                  <c:v>4899.2</c:v>
                </c:pt>
                <c:pt idx="890">
                  <c:v>4906.3999999999996</c:v>
                </c:pt>
                <c:pt idx="891">
                  <c:v>4910.5</c:v>
                </c:pt>
                <c:pt idx="892">
                  <c:v>4915.2</c:v>
                </c:pt>
                <c:pt idx="893">
                  <c:v>4922.1000000000004</c:v>
                </c:pt>
                <c:pt idx="894">
                  <c:v>4927.2</c:v>
                </c:pt>
                <c:pt idx="895">
                  <c:v>4932.8999999999996</c:v>
                </c:pt>
                <c:pt idx="896">
                  <c:v>4938.1000000000004</c:v>
                </c:pt>
                <c:pt idx="897">
                  <c:v>4942.6000000000004</c:v>
                </c:pt>
                <c:pt idx="898">
                  <c:v>4948.7</c:v>
                </c:pt>
                <c:pt idx="899">
                  <c:v>4954.3</c:v>
                </c:pt>
                <c:pt idx="900">
                  <c:v>4961.2</c:v>
                </c:pt>
                <c:pt idx="901">
                  <c:v>4966.8999999999996</c:v>
                </c:pt>
                <c:pt idx="902">
                  <c:v>4973.1000000000004</c:v>
                </c:pt>
                <c:pt idx="903">
                  <c:v>4977.8</c:v>
                </c:pt>
                <c:pt idx="904">
                  <c:v>4983.7</c:v>
                </c:pt>
                <c:pt idx="905">
                  <c:v>4989.5</c:v>
                </c:pt>
                <c:pt idx="906">
                  <c:v>4994.7</c:v>
                </c:pt>
                <c:pt idx="907">
                  <c:v>4999.8</c:v>
                </c:pt>
                <c:pt idx="908">
                  <c:v>5006.2</c:v>
                </c:pt>
                <c:pt idx="909">
                  <c:v>5010</c:v>
                </c:pt>
                <c:pt idx="910">
                  <c:v>5014.1000000000004</c:v>
                </c:pt>
                <c:pt idx="911">
                  <c:v>5018.8</c:v>
                </c:pt>
                <c:pt idx="912">
                  <c:v>5024.3999999999996</c:v>
                </c:pt>
                <c:pt idx="913">
                  <c:v>5029.3999999999996</c:v>
                </c:pt>
                <c:pt idx="914">
                  <c:v>5034.3</c:v>
                </c:pt>
                <c:pt idx="915">
                  <c:v>5039.6000000000004</c:v>
                </c:pt>
                <c:pt idx="916">
                  <c:v>5044.6000000000004</c:v>
                </c:pt>
                <c:pt idx="917">
                  <c:v>5049.8</c:v>
                </c:pt>
                <c:pt idx="918">
                  <c:v>5055.3</c:v>
                </c:pt>
                <c:pt idx="919">
                  <c:v>5062</c:v>
                </c:pt>
                <c:pt idx="920">
                  <c:v>5068.3</c:v>
                </c:pt>
                <c:pt idx="921">
                  <c:v>5072.7</c:v>
                </c:pt>
                <c:pt idx="922">
                  <c:v>5078</c:v>
                </c:pt>
                <c:pt idx="923">
                  <c:v>5083.5</c:v>
                </c:pt>
                <c:pt idx="924">
                  <c:v>5088.8999999999996</c:v>
                </c:pt>
                <c:pt idx="925">
                  <c:v>5095.1000000000004</c:v>
                </c:pt>
                <c:pt idx="926">
                  <c:v>5101.5</c:v>
                </c:pt>
                <c:pt idx="927">
                  <c:v>5105.2</c:v>
                </c:pt>
                <c:pt idx="928">
                  <c:v>5110.2</c:v>
                </c:pt>
                <c:pt idx="929">
                  <c:v>5116.6000000000004</c:v>
                </c:pt>
                <c:pt idx="930">
                  <c:v>5121.3999999999996</c:v>
                </c:pt>
                <c:pt idx="931">
                  <c:v>5126.7</c:v>
                </c:pt>
                <c:pt idx="932">
                  <c:v>5133.3</c:v>
                </c:pt>
                <c:pt idx="933">
                  <c:v>5139.6000000000004</c:v>
                </c:pt>
                <c:pt idx="934">
                  <c:v>5145</c:v>
                </c:pt>
                <c:pt idx="935">
                  <c:v>5150.6000000000004</c:v>
                </c:pt>
                <c:pt idx="936">
                  <c:v>5155.7</c:v>
                </c:pt>
                <c:pt idx="937">
                  <c:v>5161.5</c:v>
                </c:pt>
                <c:pt idx="938">
                  <c:v>5166.3999999999996</c:v>
                </c:pt>
                <c:pt idx="939">
                  <c:v>5173</c:v>
                </c:pt>
                <c:pt idx="940">
                  <c:v>5178.6000000000004</c:v>
                </c:pt>
                <c:pt idx="941">
                  <c:v>5184.7</c:v>
                </c:pt>
                <c:pt idx="942">
                  <c:v>5190.5</c:v>
                </c:pt>
                <c:pt idx="943">
                  <c:v>5196.7</c:v>
                </c:pt>
                <c:pt idx="944">
                  <c:v>5202.2</c:v>
                </c:pt>
                <c:pt idx="945">
                  <c:v>5208.1000000000004</c:v>
                </c:pt>
                <c:pt idx="946">
                  <c:v>5213.3999999999996</c:v>
                </c:pt>
                <c:pt idx="947">
                  <c:v>5218.2</c:v>
                </c:pt>
                <c:pt idx="948">
                  <c:v>5222.7</c:v>
                </c:pt>
                <c:pt idx="949">
                  <c:v>5226.5</c:v>
                </c:pt>
                <c:pt idx="950">
                  <c:v>5231.6000000000004</c:v>
                </c:pt>
                <c:pt idx="951">
                  <c:v>5238.2</c:v>
                </c:pt>
                <c:pt idx="952">
                  <c:v>5243.5</c:v>
                </c:pt>
                <c:pt idx="953">
                  <c:v>5248.9</c:v>
                </c:pt>
                <c:pt idx="954">
                  <c:v>5254.1</c:v>
                </c:pt>
                <c:pt idx="955">
                  <c:v>5259.6</c:v>
                </c:pt>
                <c:pt idx="956">
                  <c:v>5264.5</c:v>
                </c:pt>
                <c:pt idx="957">
                  <c:v>5270</c:v>
                </c:pt>
                <c:pt idx="958">
                  <c:v>5275.4</c:v>
                </c:pt>
                <c:pt idx="959">
                  <c:v>5280.9</c:v>
                </c:pt>
                <c:pt idx="960">
                  <c:v>5286.5</c:v>
                </c:pt>
                <c:pt idx="961">
                  <c:v>5291.7</c:v>
                </c:pt>
                <c:pt idx="962">
                  <c:v>5297.8</c:v>
                </c:pt>
                <c:pt idx="963">
                  <c:v>5303.3</c:v>
                </c:pt>
                <c:pt idx="964">
                  <c:v>5309.4</c:v>
                </c:pt>
                <c:pt idx="965">
                  <c:v>5314</c:v>
                </c:pt>
                <c:pt idx="966">
                  <c:v>5319.5</c:v>
                </c:pt>
                <c:pt idx="967">
                  <c:v>5326.5</c:v>
                </c:pt>
                <c:pt idx="968">
                  <c:v>5332.3</c:v>
                </c:pt>
                <c:pt idx="969">
                  <c:v>5339.3</c:v>
                </c:pt>
                <c:pt idx="970">
                  <c:v>5343.5</c:v>
                </c:pt>
                <c:pt idx="971">
                  <c:v>5349</c:v>
                </c:pt>
                <c:pt idx="972">
                  <c:v>5355.3</c:v>
                </c:pt>
                <c:pt idx="973">
                  <c:v>5362.1</c:v>
                </c:pt>
                <c:pt idx="974">
                  <c:v>5367.9</c:v>
                </c:pt>
                <c:pt idx="975">
                  <c:v>5374.6</c:v>
                </c:pt>
                <c:pt idx="976">
                  <c:v>5379</c:v>
                </c:pt>
                <c:pt idx="977">
                  <c:v>5384.3</c:v>
                </c:pt>
                <c:pt idx="978">
                  <c:v>5389.6</c:v>
                </c:pt>
                <c:pt idx="979">
                  <c:v>5395.4</c:v>
                </c:pt>
                <c:pt idx="980">
                  <c:v>5401.6</c:v>
                </c:pt>
                <c:pt idx="981">
                  <c:v>5407.5</c:v>
                </c:pt>
                <c:pt idx="982">
                  <c:v>5412.3</c:v>
                </c:pt>
                <c:pt idx="983">
                  <c:v>5416.9</c:v>
                </c:pt>
                <c:pt idx="984">
                  <c:v>5421.6</c:v>
                </c:pt>
                <c:pt idx="985">
                  <c:v>5428.3</c:v>
                </c:pt>
                <c:pt idx="986">
                  <c:v>5434.6</c:v>
                </c:pt>
                <c:pt idx="987">
                  <c:v>5439.7</c:v>
                </c:pt>
                <c:pt idx="988">
                  <c:v>5444.8</c:v>
                </c:pt>
                <c:pt idx="989">
                  <c:v>5449.9</c:v>
                </c:pt>
                <c:pt idx="990">
                  <c:v>5454.6</c:v>
                </c:pt>
                <c:pt idx="991">
                  <c:v>5460.3</c:v>
                </c:pt>
                <c:pt idx="992">
                  <c:v>5465.8</c:v>
                </c:pt>
                <c:pt idx="993">
                  <c:v>5471.6</c:v>
                </c:pt>
                <c:pt idx="994">
                  <c:v>5477.5</c:v>
                </c:pt>
                <c:pt idx="995">
                  <c:v>5484.5</c:v>
                </c:pt>
                <c:pt idx="996">
                  <c:v>5490.2</c:v>
                </c:pt>
                <c:pt idx="997">
                  <c:v>5496.2</c:v>
                </c:pt>
                <c:pt idx="998">
                  <c:v>5501.3</c:v>
                </c:pt>
                <c:pt idx="999">
                  <c:v>5507.5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6-6746-9EB3-A61D5135B91E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0.63245600000000002</c:v>
                </c:pt>
                <c:pt idx="5">
                  <c:v>1.3498969999999999</c:v>
                </c:pt>
                <c:pt idx="6">
                  <c:v>2.0575070000000002</c:v>
                </c:pt>
                <c:pt idx="7">
                  <c:v>2.2632330000000001</c:v>
                </c:pt>
                <c:pt idx="8">
                  <c:v>3.164034</c:v>
                </c:pt>
                <c:pt idx="9">
                  <c:v>4.5813629999999996</c:v>
                </c:pt>
                <c:pt idx="10">
                  <c:v>6.6799869999999997</c:v>
                </c:pt>
                <c:pt idx="11">
                  <c:v>8.355969</c:v>
                </c:pt>
                <c:pt idx="12">
                  <c:v>10.213825</c:v>
                </c:pt>
                <c:pt idx="13">
                  <c:v>11.820885000000001</c:v>
                </c:pt>
                <c:pt idx="14">
                  <c:v>12.62097</c:v>
                </c:pt>
                <c:pt idx="15">
                  <c:v>13.499383</c:v>
                </c:pt>
                <c:pt idx="16">
                  <c:v>15.198319</c:v>
                </c:pt>
                <c:pt idx="17">
                  <c:v>18.905906999999999</c:v>
                </c:pt>
                <c:pt idx="18">
                  <c:v>20.577496</c:v>
                </c:pt>
                <c:pt idx="19">
                  <c:v>21.609926000000002</c:v>
                </c:pt>
                <c:pt idx="20">
                  <c:v>23.324045999999999</c:v>
                </c:pt>
                <c:pt idx="21">
                  <c:v>25.884357999999999</c:v>
                </c:pt>
                <c:pt idx="22">
                  <c:v>27.071100000000001</c:v>
                </c:pt>
                <c:pt idx="23">
                  <c:v>27.939616999999998</c:v>
                </c:pt>
                <c:pt idx="24">
                  <c:v>28.907708</c:v>
                </c:pt>
                <c:pt idx="25">
                  <c:v>30.609366999999999</c:v>
                </c:pt>
                <c:pt idx="26">
                  <c:v>32.128906999999998</c:v>
                </c:pt>
                <c:pt idx="27">
                  <c:v>34.413983000000002</c:v>
                </c:pt>
                <c:pt idx="28">
                  <c:v>36.451033000000002</c:v>
                </c:pt>
                <c:pt idx="29">
                  <c:v>37.718254000000002</c:v>
                </c:pt>
                <c:pt idx="30">
                  <c:v>37.808875999999998</c:v>
                </c:pt>
                <c:pt idx="31">
                  <c:v>37.544047999999997</c:v>
                </c:pt>
                <c:pt idx="32">
                  <c:v>39.041288999999999</c:v>
                </c:pt>
                <c:pt idx="33">
                  <c:v>40.445298999999999</c:v>
                </c:pt>
                <c:pt idx="34">
                  <c:v>41.414034000000001</c:v>
                </c:pt>
                <c:pt idx="35">
                  <c:v>43.862031000000002</c:v>
                </c:pt>
                <c:pt idx="36">
                  <c:v>44.844051</c:v>
                </c:pt>
                <c:pt idx="37">
                  <c:v>45.529111999999998</c:v>
                </c:pt>
                <c:pt idx="38">
                  <c:v>46.428080999999999</c:v>
                </c:pt>
                <c:pt idx="39">
                  <c:v>47.841056000000002</c:v>
                </c:pt>
                <c:pt idx="40">
                  <c:v>48.818939999999998</c:v>
                </c:pt>
                <c:pt idx="41">
                  <c:v>50.038207999999997</c:v>
                </c:pt>
                <c:pt idx="42">
                  <c:v>50.553491999999999</c:v>
                </c:pt>
                <c:pt idx="43">
                  <c:v>51.577773000000001</c:v>
                </c:pt>
                <c:pt idx="44">
                  <c:v>53.234909000000002</c:v>
                </c:pt>
                <c:pt idx="45">
                  <c:v>55.585369999999998</c:v>
                </c:pt>
                <c:pt idx="46">
                  <c:v>56.883994999999999</c:v>
                </c:pt>
                <c:pt idx="47">
                  <c:v>58.072369000000002</c:v>
                </c:pt>
                <c:pt idx="48">
                  <c:v>57.956018</c:v>
                </c:pt>
                <c:pt idx="49">
                  <c:v>58.724970999999996</c:v>
                </c:pt>
                <c:pt idx="50">
                  <c:v>58.454256000000001</c:v>
                </c:pt>
                <c:pt idx="51">
                  <c:v>59.814621000000002</c:v>
                </c:pt>
                <c:pt idx="52">
                  <c:v>58.948281999999999</c:v>
                </c:pt>
                <c:pt idx="53">
                  <c:v>59.481462999999998</c:v>
                </c:pt>
                <c:pt idx="54">
                  <c:v>60.096589000000002</c:v>
                </c:pt>
                <c:pt idx="55">
                  <c:v>60.196807</c:v>
                </c:pt>
                <c:pt idx="56">
                  <c:v>59.708551</c:v>
                </c:pt>
                <c:pt idx="57">
                  <c:v>60.228177000000002</c:v>
                </c:pt>
                <c:pt idx="58">
                  <c:v>60.999180000000003</c:v>
                </c:pt>
                <c:pt idx="59">
                  <c:v>62.300704000000003</c:v>
                </c:pt>
                <c:pt idx="60">
                  <c:v>63.540801000000002</c:v>
                </c:pt>
                <c:pt idx="61">
                  <c:v>64.869527000000005</c:v>
                </c:pt>
                <c:pt idx="62">
                  <c:v>66.533199999999994</c:v>
                </c:pt>
                <c:pt idx="63">
                  <c:v>67.921605</c:v>
                </c:pt>
                <c:pt idx="64">
                  <c:v>67.723703</c:v>
                </c:pt>
                <c:pt idx="65">
                  <c:v>68.106453000000002</c:v>
                </c:pt>
                <c:pt idx="66">
                  <c:v>70.656918000000005</c:v>
                </c:pt>
                <c:pt idx="67">
                  <c:v>71.063743000000002</c:v>
                </c:pt>
                <c:pt idx="68">
                  <c:v>70.104684000000006</c:v>
                </c:pt>
                <c:pt idx="69">
                  <c:v>70.140255999999994</c:v>
                </c:pt>
                <c:pt idx="70">
                  <c:v>70.937843999999998</c:v>
                </c:pt>
                <c:pt idx="71">
                  <c:v>71.627819000000002</c:v>
                </c:pt>
                <c:pt idx="72">
                  <c:v>71.047402000000005</c:v>
                </c:pt>
                <c:pt idx="73">
                  <c:v>72.830397000000005</c:v>
                </c:pt>
                <c:pt idx="74">
                  <c:v>73.233643999999998</c:v>
                </c:pt>
                <c:pt idx="75">
                  <c:v>73.023588000000004</c:v>
                </c:pt>
                <c:pt idx="76">
                  <c:v>73.242444000000006</c:v>
                </c:pt>
                <c:pt idx="77">
                  <c:v>72.417385999999993</c:v>
                </c:pt>
                <c:pt idx="78">
                  <c:v>75.274313000000006</c:v>
                </c:pt>
                <c:pt idx="79">
                  <c:v>76.302687000000006</c:v>
                </c:pt>
                <c:pt idx="80">
                  <c:v>76.981672000000003</c:v>
                </c:pt>
                <c:pt idx="81">
                  <c:v>78.315956</c:v>
                </c:pt>
                <c:pt idx="82">
                  <c:v>77.977846</c:v>
                </c:pt>
                <c:pt idx="83">
                  <c:v>77.513368</c:v>
                </c:pt>
                <c:pt idx="84">
                  <c:v>77.747169</c:v>
                </c:pt>
                <c:pt idx="85">
                  <c:v>77.442739000000003</c:v>
                </c:pt>
                <c:pt idx="86">
                  <c:v>77.257794000000004</c:v>
                </c:pt>
                <c:pt idx="87">
                  <c:v>78.347091000000006</c:v>
                </c:pt>
                <c:pt idx="88">
                  <c:v>79.298591999999999</c:v>
                </c:pt>
                <c:pt idx="89">
                  <c:v>80.350344000000007</c:v>
                </c:pt>
                <c:pt idx="90">
                  <c:v>81.058895000000007</c:v>
                </c:pt>
                <c:pt idx="91">
                  <c:v>80.423877000000005</c:v>
                </c:pt>
                <c:pt idx="92">
                  <c:v>80.008054999999999</c:v>
                </c:pt>
                <c:pt idx="93">
                  <c:v>79.468791999999993</c:v>
                </c:pt>
                <c:pt idx="94">
                  <c:v>78.937387000000001</c:v>
                </c:pt>
                <c:pt idx="95">
                  <c:v>79.494864000000007</c:v>
                </c:pt>
                <c:pt idx="96">
                  <c:v>79.615465</c:v>
                </c:pt>
                <c:pt idx="97">
                  <c:v>79.603251999999998</c:v>
                </c:pt>
                <c:pt idx="98">
                  <c:v>79.449565000000007</c:v>
                </c:pt>
                <c:pt idx="99">
                  <c:v>80.330151999999998</c:v>
                </c:pt>
                <c:pt idx="100">
                  <c:v>82.595129999999997</c:v>
                </c:pt>
                <c:pt idx="101">
                  <c:v>83.603628</c:v>
                </c:pt>
                <c:pt idx="102">
                  <c:v>83.500898000000007</c:v>
                </c:pt>
                <c:pt idx="103">
                  <c:v>83.318932000000004</c:v>
                </c:pt>
                <c:pt idx="104">
                  <c:v>85.135773999999998</c:v>
                </c:pt>
                <c:pt idx="105">
                  <c:v>85.227538999999993</c:v>
                </c:pt>
                <c:pt idx="106">
                  <c:v>86.255691999999996</c:v>
                </c:pt>
                <c:pt idx="107">
                  <c:v>88.220746000000005</c:v>
                </c:pt>
                <c:pt idx="108">
                  <c:v>88.562845999999993</c:v>
                </c:pt>
                <c:pt idx="109">
                  <c:v>90.508195000000001</c:v>
                </c:pt>
                <c:pt idx="110">
                  <c:v>90.992124000000004</c:v>
                </c:pt>
                <c:pt idx="111">
                  <c:v>91.089455000000001</c:v>
                </c:pt>
                <c:pt idx="112">
                  <c:v>90.237033999999994</c:v>
                </c:pt>
                <c:pt idx="113">
                  <c:v>89.797859000000003</c:v>
                </c:pt>
                <c:pt idx="114">
                  <c:v>90.038325</c:v>
                </c:pt>
                <c:pt idx="115">
                  <c:v>90.530842000000007</c:v>
                </c:pt>
                <c:pt idx="116">
                  <c:v>90.816114999999996</c:v>
                </c:pt>
                <c:pt idx="117">
                  <c:v>90.730430999999996</c:v>
                </c:pt>
                <c:pt idx="118">
                  <c:v>91.346958000000001</c:v>
                </c:pt>
                <c:pt idx="119">
                  <c:v>92.684410999999997</c:v>
                </c:pt>
                <c:pt idx="120">
                  <c:v>93.559488000000002</c:v>
                </c:pt>
                <c:pt idx="121">
                  <c:v>94.008332999999993</c:v>
                </c:pt>
                <c:pt idx="122">
                  <c:v>95.110228000000006</c:v>
                </c:pt>
                <c:pt idx="123">
                  <c:v>95.219336999999996</c:v>
                </c:pt>
                <c:pt idx="124">
                  <c:v>96.723202000000001</c:v>
                </c:pt>
                <c:pt idx="125">
                  <c:v>97.329679999999996</c:v>
                </c:pt>
                <c:pt idx="126">
                  <c:v>97.286747000000005</c:v>
                </c:pt>
                <c:pt idx="127">
                  <c:v>98.038768000000005</c:v>
                </c:pt>
                <c:pt idx="128">
                  <c:v>98.033781000000005</c:v>
                </c:pt>
                <c:pt idx="129">
                  <c:v>98.469397000000001</c:v>
                </c:pt>
                <c:pt idx="130">
                  <c:v>98.293721000000005</c:v>
                </c:pt>
                <c:pt idx="131">
                  <c:v>99.106900999999993</c:v>
                </c:pt>
                <c:pt idx="132">
                  <c:v>101.68519000000001</c:v>
                </c:pt>
                <c:pt idx="133">
                  <c:v>102.20181599999999</c:v>
                </c:pt>
                <c:pt idx="134">
                  <c:v>102.511571</c:v>
                </c:pt>
                <c:pt idx="135">
                  <c:v>102.20698</c:v>
                </c:pt>
                <c:pt idx="136">
                  <c:v>102.954143</c:v>
                </c:pt>
                <c:pt idx="137">
                  <c:v>103.4075</c:v>
                </c:pt>
                <c:pt idx="138">
                  <c:v>103.60823600000001</c:v>
                </c:pt>
                <c:pt idx="139">
                  <c:v>103.22575000000001</c:v>
                </c:pt>
                <c:pt idx="140">
                  <c:v>102.61448900000001</c:v>
                </c:pt>
                <c:pt idx="141">
                  <c:v>102.823689</c:v>
                </c:pt>
                <c:pt idx="142">
                  <c:v>102.789159</c:v>
                </c:pt>
                <c:pt idx="143">
                  <c:v>105.50518700000001</c:v>
                </c:pt>
                <c:pt idx="144">
                  <c:v>108.20536</c:v>
                </c:pt>
                <c:pt idx="145">
                  <c:v>108.985677</c:v>
                </c:pt>
                <c:pt idx="146">
                  <c:v>110.408534</c:v>
                </c:pt>
                <c:pt idx="147">
                  <c:v>112.814696</c:v>
                </c:pt>
                <c:pt idx="148">
                  <c:v>114.30368900000001</c:v>
                </c:pt>
                <c:pt idx="149">
                  <c:v>117.16754400000001</c:v>
                </c:pt>
                <c:pt idx="150">
                  <c:v>117.773794</c:v>
                </c:pt>
                <c:pt idx="151">
                  <c:v>119.194565</c:v>
                </c:pt>
                <c:pt idx="152">
                  <c:v>121.143441</c:v>
                </c:pt>
                <c:pt idx="153">
                  <c:v>122.85293799999999</c:v>
                </c:pt>
                <c:pt idx="154">
                  <c:v>124.303214</c:v>
                </c:pt>
                <c:pt idx="155">
                  <c:v>125.04665799999999</c:v>
                </c:pt>
                <c:pt idx="156">
                  <c:v>128.349739</c:v>
                </c:pt>
                <c:pt idx="157">
                  <c:v>129.874469</c:v>
                </c:pt>
                <c:pt idx="158">
                  <c:v>132.779516</c:v>
                </c:pt>
                <c:pt idx="159">
                  <c:v>133.672111</c:v>
                </c:pt>
                <c:pt idx="160">
                  <c:v>134.63299900000001</c:v>
                </c:pt>
                <c:pt idx="161">
                  <c:v>135.71866299999999</c:v>
                </c:pt>
                <c:pt idx="162">
                  <c:v>137.61443700000001</c:v>
                </c:pt>
                <c:pt idx="163">
                  <c:v>138.46042399999999</c:v>
                </c:pt>
                <c:pt idx="164">
                  <c:v>140.05776599999999</c:v>
                </c:pt>
                <c:pt idx="165">
                  <c:v>141.47728499999999</c:v>
                </c:pt>
                <c:pt idx="166">
                  <c:v>141.84952899999999</c:v>
                </c:pt>
                <c:pt idx="167">
                  <c:v>145.782524</c:v>
                </c:pt>
                <c:pt idx="168">
                  <c:v>146.88392999999999</c:v>
                </c:pt>
                <c:pt idx="169">
                  <c:v>146.72271699999999</c:v>
                </c:pt>
                <c:pt idx="170">
                  <c:v>147.288228</c:v>
                </c:pt>
                <c:pt idx="171">
                  <c:v>147.923554</c:v>
                </c:pt>
                <c:pt idx="172">
                  <c:v>147.660459</c:v>
                </c:pt>
                <c:pt idx="173">
                  <c:v>149.44207399999999</c:v>
                </c:pt>
                <c:pt idx="174">
                  <c:v>150.92293799999999</c:v>
                </c:pt>
                <c:pt idx="175">
                  <c:v>151.311452</c:v>
                </c:pt>
                <c:pt idx="176">
                  <c:v>151.892652</c:v>
                </c:pt>
                <c:pt idx="177">
                  <c:v>153.38567900000001</c:v>
                </c:pt>
                <c:pt idx="178">
                  <c:v>155.54434900000001</c:v>
                </c:pt>
                <c:pt idx="179">
                  <c:v>158.24386899999999</c:v>
                </c:pt>
                <c:pt idx="180">
                  <c:v>160.66680500000001</c:v>
                </c:pt>
                <c:pt idx="181">
                  <c:v>162.60108</c:v>
                </c:pt>
                <c:pt idx="182">
                  <c:v>164.936217</c:v>
                </c:pt>
                <c:pt idx="183">
                  <c:v>166.09448399999999</c:v>
                </c:pt>
                <c:pt idx="184">
                  <c:v>168.762325</c:v>
                </c:pt>
                <c:pt idx="185">
                  <c:v>170.69062299999999</c:v>
                </c:pt>
                <c:pt idx="186">
                  <c:v>170.95772700000001</c:v>
                </c:pt>
                <c:pt idx="187">
                  <c:v>171.64592099999999</c:v>
                </c:pt>
                <c:pt idx="188">
                  <c:v>171.25812199999999</c:v>
                </c:pt>
                <c:pt idx="189">
                  <c:v>170.77669</c:v>
                </c:pt>
                <c:pt idx="190">
                  <c:v>172.52635900000001</c:v>
                </c:pt>
                <c:pt idx="191">
                  <c:v>172.350064</c:v>
                </c:pt>
                <c:pt idx="192">
                  <c:v>172.895633</c:v>
                </c:pt>
                <c:pt idx="193">
                  <c:v>173.27678599999999</c:v>
                </c:pt>
                <c:pt idx="194">
                  <c:v>173.64616000000001</c:v>
                </c:pt>
                <c:pt idx="195">
                  <c:v>173.35140899999999</c:v>
                </c:pt>
                <c:pt idx="196">
                  <c:v>172.998683</c:v>
                </c:pt>
                <c:pt idx="197">
                  <c:v>173.18596299999999</c:v>
                </c:pt>
                <c:pt idx="198">
                  <c:v>172.584408</c:v>
                </c:pt>
                <c:pt idx="199">
                  <c:v>172.05493300000001</c:v>
                </c:pt>
                <c:pt idx="200">
                  <c:v>172.73537899999999</c:v>
                </c:pt>
                <c:pt idx="201">
                  <c:v>173.31041500000001</c:v>
                </c:pt>
                <c:pt idx="202">
                  <c:v>175.61207200000001</c:v>
                </c:pt>
                <c:pt idx="203">
                  <c:v>177.14212699999999</c:v>
                </c:pt>
                <c:pt idx="204">
                  <c:v>178.252038</c:v>
                </c:pt>
                <c:pt idx="205">
                  <c:v>178.381271</c:v>
                </c:pt>
                <c:pt idx="206">
                  <c:v>180.05505299999999</c:v>
                </c:pt>
                <c:pt idx="207">
                  <c:v>180.300397</c:v>
                </c:pt>
                <c:pt idx="208">
                  <c:v>180.60543200000001</c:v>
                </c:pt>
                <c:pt idx="209">
                  <c:v>182.056432</c:v>
                </c:pt>
                <c:pt idx="210">
                  <c:v>181.46566899999999</c:v>
                </c:pt>
                <c:pt idx="211">
                  <c:v>180.948857</c:v>
                </c:pt>
                <c:pt idx="212">
                  <c:v>180.06421700000001</c:v>
                </c:pt>
                <c:pt idx="213">
                  <c:v>178.77735999999999</c:v>
                </c:pt>
                <c:pt idx="214">
                  <c:v>180.035922</c:v>
                </c:pt>
                <c:pt idx="215">
                  <c:v>180.27512899999999</c:v>
                </c:pt>
                <c:pt idx="216">
                  <c:v>181.78439599999999</c:v>
                </c:pt>
                <c:pt idx="217">
                  <c:v>180.88931500000001</c:v>
                </c:pt>
                <c:pt idx="218">
                  <c:v>181.314368</c:v>
                </c:pt>
                <c:pt idx="219">
                  <c:v>181.92577900000001</c:v>
                </c:pt>
                <c:pt idx="220">
                  <c:v>182.49350100000001</c:v>
                </c:pt>
                <c:pt idx="221">
                  <c:v>182.28869</c:v>
                </c:pt>
                <c:pt idx="222">
                  <c:v>183.22712100000001</c:v>
                </c:pt>
                <c:pt idx="223">
                  <c:v>182.34488099999999</c:v>
                </c:pt>
                <c:pt idx="224">
                  <c:v>181.47730200000001</c:v>
                </c:pt>
                <c:pt idx="225">
                  <c:v>180.18583000000001</c:v>
                </c:pt>
                <c:pt idx="226">
                  <c:v>179.42921799999999</c:v>
                </c:pt>
                <c:pt idx="227">
                  <c:v>177.97053399999999</c:v>
                </c:pt>
                <c:pt idx="228">
                  <c:v>177.42945399999999</c:v>
                </c:pt>
                <c:pt idx="229">
                  <c:v>176.90050600000001</c:v>
                </c:pt>
                <c:pt idx="230">
                  <c:v>176.227914</c:v>
                </c:pt>
                <c:pt idx="231">
                  <c:v>175.88203100000001</c:v>
                </c:pt>
                <c:pt idx="232">
                  <c:v>174.96679</c:v>
                </c:pt>
                <c:pt idx="233">
                  <c:v>175.105333</c:v>
                </c:pt>
                <c:pt idx="234">
                  <c:v>175.51005000000001</c:v>
                </c:pt>
                <c:pt idx="235">
                  <c:v>175.05935500000001</c:v>
                </c:pt>
                <c:pt idx="236">
                  <c:v>174.743145</c:v>
                </c:pt>
                <c:pt idx="237">
                  <c:v>175.028887</c:v>
                </c:pt>
                <c:pt idx="238">
                  <c:v>173.27704199999999</c:v>
                </c:pt>
                <c:pt idx="239">
                  <c:v>173.24423999999999</c:v>
                </c:pt>
                <c:pt idx="240">
                  <c:v>172.969008</c:v>
                </c:pt>
                <c:pt idx="241">
                  <c:v>173.58728199999999</c:v>
                </c:pt>
                <c:pt idx="242">
                  <c:v>173.052978</c:v>
                </c:pt>
                <c:pt idx="243">
                  <c:v>173.991986</c:v>
                </c:pt>
                <c:pt idx="244">
                  <c:v>173.313332</c:v>
                </c:pt>
                <c:pt idx="245">
                  <c:v>173.10639</c:v>
                </c:pt>
                <c:pt idx="246">
                  <c:v>175.166461</c:v>
                </c:pt>
                <c:pt idx="247">
                  <c:v>175.11088599999999</c:v>
                </c:pt>
                <c:pt idx="248">
                  <c:v>173.777636</c:v>
                </c:pt>
                <c:pt idx="249">
                  <c:v>172.469289</c:v>
                </c:pt>
                <c:pt idx="250">
                  <c:v>173.545895</c:v>
                </c:pt>
                <c:pt idx="251">
                  <c:v>173.99106</c:v>
                </c:pt>
                <c:pt idx="252">
                  <c:v>173.62568300000001</c:v>
                </c:pt>
                <c:pt idx="253">
                  <c:v>173.298586</c:v>
                </c:pt>
                <c:pt idx="254">
                  <c:v>174.75281000000001</c:v>
                </c:pt>
                <c:pt idx="255">
                  <c:v>175.153774</c:v>
                </c:pt>
                <c:pt idx="256">
                  <c:v>174.49482599999999</c:v>
                </c:pt>
                <c:pt idx="257">
                  <c:v>175.36818400000001</c:v>
                </c:pt>
                <c:pt idx="258">
                  <c:v>175.681815</c:v>
                </c:pt>
                <c:pt idx="259">
                  <c:v>176.165358</c:v>
                </c:pt>
                <c:pt idx="260">
                  <c:v>178.035234</c:v>
                </c:pt>
                <c:pt idx="261">
                  <c:v>179.23110500000001</c:v>
                </c:pt>
                <c:pt idx="262">
                  <c:v>180.770081</c:v>
                </c:pt>
                <c:pt idx="263">
                  <c:v>181.41554500000001</c:v>
                </c:pt>
                <c:pt idx="264">
                  <c:v>183.35878600000001</c:v>
                </c:pt>
                <c:pt idx="265">
                  <c:v>183.32557600000001</c:v>
                </c:pt>
                <c:pt idx="266">
                  <c:v>183.29927000000001</c:v>
                </c:pt>
                <c:pt idx="267">
                  <c:v>183.158128</c:v>
                </c:pt>
                <c:pt idx="268">
                  <c:v>182.73444599999999</c:v>
                </c:pt>
                <c:pt idx="269">
                  <c:v>183.061162</c:v>
                </c:pt>
                <c:pt idx="270">
                  <c:v>183.83494999999999</c:v>
                </c:pt>
                <c:pt idx="271">
                  <c:v>186.21758500000001</c:v>
                </c:pt>
                <c:pt idx="272">
                  <c:v>186.79105999999999</c:v>
                </c:pt>
                <c:pt idx="273">
                  <c:v>187.23247599999999</c:v>
                </c:pt>
                <c:pt idx="274">
                  <c:v>186.584506</c:v>
                </c:pt>
                <c:pt idx="275">
                  <c:v>185.45919000000001</c:v>
                </c:pt>
                <c:pt idx="276">
                  <c:v>184.85432700000001</c:v>
                </c:pt>
                <c:pt idx="277">
                  <c:v>184.69930500000001</c:v>
                </c:pt>
                <c:pt idx="278">
                  <c:v>182.329037</c:v>
                </c:pt>
                <c:pt idx="279">
                  <c:v>182.21708699999999</c:v>
                </c:pt>
                <c:pt idx="280">
                  <c:v>183.74199899999999</c:v>
                </c:pt>
                <c:pt idx="281">
                  <c:v>183.30451299999999</c:v>
                </c:pt>
                <c:pt idx="282">
                  <c:v>182.90300999999999</c:v>
                </c:pt>
                <c:pt idx="283">
                  <c:v>182.05859899999999</c:v>
                </c:pt>
                <c:pt idx="284">
                  <c:v>182.097928</c:v>
                </c:pt>
                <c:pt idx="285">
                  <c:v>182.48092700000001</c:v>
                </c:pt>
                <c:pt idx="286">
                  <c:v>181.72081800000001</c:v>
                </c:pt>
                <c:pt idx="287">
                  <c:v>184.393902</c:v>
                </c:pt>
                <c:pt idx="288">
                  <c:v>184.30243899999999</c:v>
                </c:pt>
                <c:pt idx="289">
                  <c:v>185.96642499999999</c:v>
                </c:pt>
                <c:pt idx="290">
                  <c:v>185.840553</c:v>
                </c:pt>
                <c:pt idx="291">
                  <c:v>185.83580000000001</c:v>
                </c:pt>
                <c:pt idx="292">
                  <c:v>185.47851</c:v>
                </c:pt>
                <c:pt idx="293">
                  <c:v>185.30407400000001</c:v>
                </c:pt>
                <c:pt idx="294">
                  <c:v>184.86343299999999</c:v>
                </c:pt>
                <c:pt idx="295">
                  <c:v>183.72155900000001</c:v>
                </c:pt>
                <c:pt idx="296">
                  <c:v>183.89492799999999</c:v>
                </c:pt>
                <c:pt idx="297">
                  <c:v>184.06535700000001</c:v>
                </c:pt>
                <c:pt idx="298">
                  <c:v>185.200222</c:v>
                </c:pt>
                <c:pt idx="299">
                  <c:v>186.15659500000001</c:v>
                </c:pt>
                <c:pt idx="300">
                  <c:v>186.77960899999999</c:v>
                </c:pt>
                <c:pt idx="301">
                  <c:v>187.826427</c:v>
                </c:pt>
                <c:pt idx="302">
                  <c:v>190.10511700000001</c:v>
                </c:pt>
                <c:pt idx="303">
                  <c:v>190.60138699999999</c:v>
                </c:pt>
                <c:pt idx="304">
                  <c:v>191.08334400000001</c:v>
                </c:pt>
                <c:pt idx="305">
                  <c:v>190.39211</c:v>
                </c:pt>
                <c:pt idx="306">
                  <c:v>190.515208</c:v>
                </c:pt>
                <c:pt idx="307">
                  <c:v>191.34265400000001</c:v>
                </c:pt>
                <c:pt idx="308">
                  <c:v>191.899395</c:v>
                </c:pt>
                <c:pt idx="309">
                  <c:v>192.44072700000001</c:v>
                </c:pt>
                <c:pt idx="310">
                  <c:v>193.58228199999999</c:v>
                </c:pt>
                <c:pt idx="311">
                  <c:v>192.68696499999999</c:v>
                </c:pt>
                <c:pt idx="312">
                  <c:v>193.25656499999999</c:v>
                </c:pt>
                <c:pt idx="313">
                  <c:v>194.02030199999999</c:v>
                </c:pt>
                <c:pt idx="314">
                  <c:v>194.13938300000001</c:v>
                </c:pt>
                <c:pt idx="315">
                  <c:v>195.09840800000001</c:v>
                </c:pt>
                <c:pt idx="316">
                  <c:v>194.65025600000001</c:v>
                </c:pt>
                <c:pt idx="317">
                  <c:v>194.46690699999999</c:v>
                </c:pt>
                <c:pt idx="318">
                  <c:v>194.35480200000001</c:v>
                </c:pt>
                <c:pt idx="319">
                  <c:v>195.06947500000001</c:v>
                </c:pt>
                <c:pt idx="320">
                  <c:v>197.66627299999999</c:v>
                </c:pt>
                <c:pt idx="321">
                  <c:v>198.17335299999999</c:v>
                </c:pt>
                <c:pt idx="322">
                  <c:v>200.122435</c:v>
                </c:pt>
                <c:pt idx="323">
                  <c:v>200.78246899999999</c:v>
                </c:pt>
                <c:pt idx="324">
                  <c:v>200.977611</c:v>
                </c:pt>
                <c:pt idx="325">
                  <c:v>200.30964900000001</c:v>
                </c:pt>
                <c:pt idx="326">
                  <c:v>201.17775399999999</c:v>
                </c:pt>
                <c:pt idx="327">
                  <c:v>202.51408699999999</c:v>
                </c:pt>
                <c:pt idx="328">
                  <c:v>203.27277799999999</c:v>
                </c:pt>
                <c:pt idx="329">
                  <c:v>204.635828</c:v>
                </c:pt>
                <c:pt idx="330">
                  <c:v>205.332684</c:v>
                </c:pt>
                <c:pt idx="331">
                  <c:v>205.906262</c:v>
                </c:pt>
                <c:pt idx="332">
                  <c:v>206.28739400000001</c:v>
                </c:pt>
                <c:pt idx="333">
                  <c:v>205.609906</c:v>
                </c:pt>
                <c:pt idx="334">
                  <c:v>206.24745100000001</c:v>
                </c:pt>
                <c:pt idx="335">
                  <c:v>207.52362600000001</c:v>
                </c:pt>
                <c:pt idx="336">
                  <c:v>207.70195000000001</c:v>
                </c:pt>
                <c:pt idx="337">
                  <c:v>208.47072800000001</c:v>
                </c:pt>
                <c:pt idx="338">
                  <c:v>208.37106299999999</c:v>
                </c:pt>
                <c:pt idx="339">
                  <c:v>207.639351</c:v>
                </c:pt>
                <c:pt idx="340">
                  <c:v>209.32738800000001</c:v>
                </c:pt>
                <c:pt idx="341">
                  <c:v>209.665978</c:v>
                </c:pt>
                <c:pt idx="342">
                  <c:v>210.85582199999999</c:v>
                </c:pt>
                <c:pt idx="343">
                  <c:v>211.75940199999999</c:v>
                </c:pt>
                <c:pt idx="344">
                  <c:v>212.237393</c:v>
                </c:pt>
                <c:pt idx="345">
                  <c:v>212.67839599999999</c:v>
                </c:pt>
                <c:pt idx="346">
                  <c:v>213.45228499999999</c:v>
                </c:pt>
                <c:pt idx="347">
                  <c:v>212.76959400000001</c:v>
                </c:pt>
                <c:pt idx="348">
                  <c:v>212.399126</c:v>
                </c:pt>
                <c:pt idx="349">
                  <c:v>212.08774399999999</c:v>
                </c:pt>
                <c:pt idx="350">
                  <c:v>212.619248</c:v>
                </c:pt>
                <c:pt idx="351">
                  <c:v>212.31936099999999</c:v>
                </c:pt>
                <c:pt idx="352">
                  <c:v>211.533659</c:v>
                </c:pt>
                <c:pt idx="353">
                  <c:v>212.29091700000001</c:v>
                </c:pt>
                <c:pt idx="354">
                  <c:v>212.65687</c:v>
                </c:pt>
                <c:pt idx="355">
                  <c:v>213.30426900000001</c:v>
                </c:pt>
                <c:pt idx="356">
                  <c:v>213.714789</c:v>
                </c:pt>
                <c:pt idx="357">
                  <c:v>213.40855400000001</c:v>
                </c:pt>
                <c:pt idx="358">
                  <c:v>213.503682</c:v>
                </c:pt>
                <c:pt idx="359">
                  <c:v>213.41272000000001</c:v>
                </c:pt>
                <c:pt idx="360">
                  <c:v>212.538206</c:v>
                </c:pt>
                <c:pt idx="361">
                  <c:v>211.64553699999999</c:v>
                </c:pt>
                <c:pt idx="362">
                  <c:v>212.45328900000001</c:v>
                </c:pt>
                <c:pt idx="363">
                  <c:v>211.75617500000001</c:v>
                </c:pt>
                <c:pt idx="364">
                  <c:v>212.07084800000001</c:v>
                </c:pt>
                <c:pt idx="365">
                  <c:v>212.405901</c:v>
                </c:pt>
                <c:pt idx="366">
                  <c:v>213.162432</c:v>
                </c:pt>
                <c:pt idx="367">
                  <c:v>214.446471</c:v>
                </c:pt>
                <c:pt idx="368">
                  <c:v>215.108655</c:v>
                </c:pt>
                <c:pt idx="369">
                  <c:v>215.73288500000001</c:v>
                </c:pt>
                <c:pt idx="370">
                  <c:v>215.609317</c:v>
                </c:pt>
                <c:pt idx="371">
                  <c:v>215.73978700000001</c:v>
                </c:pt>
                <c:pt idx="372">
                  <c:v>215.953699</c:v>
                </c:pt>
                <c:pt idx="373">
                  <c:v>213.981853</c:v>
                </c:pt>
                <c:pt idx="374">
                  <c:v>214.89594399999999</c:v>
                </c:pt>
                <c:pt idx="375">
                  <c:v>213.79117500000001</c:v>
                </c:pt>
                <c:pt idx="376">
                  <c:v>212.417723</c:v>
                </c:pt>
                <c:pt idx="377">
                  <c:v>212.17144500000001</c:v>
                </c:pt>
                <c:pt idx="378">
                  <c:v>211.79311200000001</c:v>
                </c:pt>
                <c:pt idx="379">
                  <c:v>210.593368</c:v>
                </c:pt>
                <c:pt idx="380">
                  <c:v>210.88809599999999</c:v>
                </c:pt>
                <c:pt idx="381">
                  <c:v>209.965182</c:v>
                </c:pt>
                <c:pt idx="382">
                  <c:v>210.83495400000001</c:v>
                </c:pt>
                <c:pt idx="383">
                  <c:v>209.90886900000001</c:v>
                </c:pt>
                <c:pt idx="384">
                  <c:v>208.84295</c:v>
                </c:pt>
                <c:pt idx="385">
                  <c:v>209.365735</c:v>
                </c:pt>
                <c:pt idx="386">
                  <c:v>207.34268499999999</c:v>
                </c:pt>
                <c:pt idx="387">
                  <c:v>207.648234</c:v>
                </c:pt>
                <c:pt idx="388">
                  <c:v>208.18805599999999</c:v>
                </c:pt>
                <c:pt idx="389">
                  <c:v>208.254785</c:v>
                </c:pt>
                <c:pt idx="390">
                  <c:v>207.21918099999999</c:v>
                </c:pt>
                <c:pt idx="391">
                  <c:v>205.70866699999999</c:v>
                </c:pt>
                <c:pt idx="392">
                  <c:v>204.739645</c:v>
                </c:pt>
                <c:pt idx="393">
                  <c:v>205.06586999999999</c:v>
                </c:pt>
                <c:pt idx="394">
                  <c:v>202.67711</c:v>
                </c:pt>
                <c:pt idx="395">
                  <c:v>201.70520300000001</c:v>
                </c:pt>
                <c:pt idx="396">
                  <c:v>201.59078500000001</c:v>
                </c:pt>
                <c:pt idx="397">
                  <c:v>200.576392</c:v>
                </c:pt>
                <c:pt idx="398">
                  <c:v>200.19268500000001</c:v>
                </c:pt>
                <c:pt idx="399">
                  <c:v>198.91609099999999</c:v>
                </c:pt>
                <c:pt idx="400">
                  <c:v>198.28778199999999</c:v>
                </c:pt>
                <c:pt idx="401">
                  <c:v>197.719245</c:v>
                </c:pt>
                <c:pt idx="402">
                  <c:v>197.16741300000001</c:v>
                </c:pt>
                <c:pt idx="403">
                  <c:v>195.66570100000001</c:v>
                </c:pt>
                <c:pt idx="404">
                  <c:v>195.35028399999999</c:v>
                </c:pt>
                <c:pt idx="405">
                  <c:v>193.797145</c:v>
                </c:pt>
                <c:pt idx="406">
                  <c:v>193.21260599999999</c:v>
                </c:pt>
                <c:pt idx="407">
                  <c:v>191.90402700000001</c:v>
                </c:pt>
                <c:pt idx="408">
                  <c:v>191.13546700000001</c:v>
                </c:pt>
                <c:pt idx="409">
                  <c:v>190.22746599999999</c:v>
                </c:pt>
                <c:pt idx="410">
                  <c:v>190.45445599999999</c:v>
                </c:pt>
                <c:pt idx="411">
                  <c:v>189.154405</c:v>
                </c:pt>
                <c:pt idx="412">
                  <c:v>188.24242599999999</c:v>
                </c:pt>
                <c:pt idx="413">
                  <c:v>188.39037500000001</c:v>
                </c:pt>
                <c:pt idx="414">
                  <c:v>187.11066199999999</c:v>
                </c:pt>
                <c:pt idx="415">
                  <c:v>187.24600599999999</c:v>
                </c:pt>
                <c:pt idx="416">
                  <c:v>185.78254899999999</c:v>
                </c:pt>
                <c:pt idx="417">
                  <c:v>185.065304</c:v>
                </c:pt>
                <c:pt idx="418">
                  <c:v>182.74985899999999</c:v>
                </c:pt>
                <c:pt idx="419">
                  <c:v>181.37135000000001</c:v>
                </c:pt>
                <c:pt idx="420">
                  <c:v>181.425712</c:v>
                </c:pt>
                <c:pt idx="421">
                  <c:v>181.05137400000001</c:v>
                </c:pt>
                <c:pt idx="422">
                  <c:v>180.87675400000001</c:v>
                </c:pt>
                <c:pt idx="423">
                  <c:v>179.33407700000001</c:v>
                </c:pt>
                <c:pt idx="424">
                  <c:v>178.70400699999999</c:v>
                </c:pt>
                <c:pt idx="425">
                  <c:v>177.836535</c:v>
                </c:pt>
                <c:pt idx="426">
                  <c:v>177.69124299999999</c:v>
                </c:pt>
                <c:pt idx="427">
                  <c:v>176.95021299999999</c:v>
                </c:pt>
                <c:pt idx="428">
                  <c:v>175.36466799999999</c:v>
                </c:pt>
                <c:pt idx="429">
                  <c:v>175.038535</c:v>
                </c:pt>
                <c:pt idx="430">
                  <c:v>174.766638</c:v>
                </c:pt>
                <c:pt idx="431">
                  <c:v>175.753489</c:v>
                </c:pt>
                <c:pt idx="432">
                  <c:v>177.63958500000001</c:v>
                </c:pt>
                <c:pt idx="433">
                  <c:v>177.650374</c:v>
                </c:pt>
                <c:pt idx="434">
                  <c:v>178.35672700000001</c:v>
                </c:pt>
                <c:pt idx="435">
                  <c:v>179.11697000000001</c:v>
                </c:pt>
                <c:pt idx="436">
                  <c:v>179.58297400000001</c:v>
                </c:pt>
                <c:pt idx="437">
                  <c:v>179.67702499999999</c:v>
                </c:pt>
                <c:pt idx="438">
                  <c:v>179.89950899999999</c:v>
                </c:pt>
                <c:pt idx="439">
                  <c:v>179.22329300000001</c:v>
                </c:pt>
                <c:pt idx="440">
                  <c:v>179.40221700000001</c:v>
                </c:pt>
                <c:pt idx="441">
                  <c:v>179.30486099999999</c:v>
                </c:pt>
                <c:pt idx="442">
                  <c:v>177.72063</c:v>
                </c:pt>
                <c:pt idx="443">
                  <c:v>177.635863</c:v>
                </c:pt>
                <c:pt idx="444">
                  <c:v>177.84665699999999</c:v>
                </c:pt>
                <c:pt idx="445">
                  <c:v>176.662138</c:v>
                </c:pt>
                <c:pt idx="446">
                  <c:v>177.29373000000001</c:v>
                </c:pt>
                <c:pt idx="447">
                  <c:v>177.891977</c:v>
                </c:pt>
                <c:pt idx="448">
                  <c:v>177.19433799999999</c:v>
                </c:pt>
                <c:pt idx="449">
                  <c:v>178.517382</c:v>
                </c:pt>
                <c:pt idx="450">
                  <c:v>178.332897</c:v>
                </c:pt>
                <c:pt idx="451">
                  <c:v>178.76813000000001</c:v>
                </c:pt>
                <c:pt idx="452">
                  <c:v>178.80044699999999</c:v>
                </c:pt>
                <c:pt idx="453">
                  <c:v>177.73625899999999</c:v>
                </c:pt>
                <c:pt idx="454">
                  <c:v>177.35053199999999</c:v>
                </c:pt>
                <c:pt idx="455">
                  <c:v>178.09738300000001</c:v>
                </c:pt>
                <c:pt idx="456">
                  <c:v>178.07055399999999</c:v>
                </c:pt>
                <c:pt idx="457">
                  <c:v>179.48457099999999</c:v>
                </c:pt>
                <c:pt idx="458">
                  <c:v>181.28246799999999</c:v>
                </c:pt>
                <c:pt idx="459">
                  <c:v>180.75471400000001</c:v>
                </c:pt>
                <c:pt idx="460">
                  <c:v>180.77487500000001</c:v>
                </c:pt>
                <c:pt idx="461">
                  <c:v>180.74355700000001</c:v>
                </c:pt>
                <c:pt idx="462">
                  <c:v>179.928504</c:v>
                </c:pt>
                <c:pt idx="463">
                  <c:v>178.947416</c:v>
                </c:pt>
                <c:pt idx="464">
                  <c:v>177.63896</c:v>
                </c:pt>
                <c:pt idx="465">
                  <c:v>176.259153</c:v>
                </c:pt>
                <c:pt idx="466">
                  <c:v>176.27579399999999</c:v>
                </c:pt>
                <c:pt idx="467">
                  <c:v>175.98121699999999</c:v>
                </c:pt>
                <c:pt idx="468">
                  <c:v>175.01542800000001</c:v>
                </c:pt>
                <c:pt idx="469">
                  <c:v>174.96796499999999</c:v>
                </c:pt>
                <c:pt idx="470">
                  <c:v>173.39793700000001</c:v>
                </c:pt>
                <c:pt idx="471">
                  <c:v>172.55147400000001</c:v>
                </c:pt>
                <c:pt idx="472">
                  <c:v>171.22853499999999</c:v>
                </c:pt>
                <c:pt idx="473">
                  <c:v>170.744156</c:v>
                </c:pt>
                <c:pt idx="474">
                  <c:v>170.26397800000001</c:v>
                </c:pt>
                <c:pt idx="475">
                  <c:v>169.01351</c:v>
                </c:pt>
                <c:pt idx="476">
                  <c:v>167.11502999999999</c:v>
                </c:pt>
                <c:pt idx="477">
                  <c:v>165.339012</c:v>
                </c:pt>
                <c:pt idx="478">
                  <c:v>164.52696499999999</c:v>
                </c:pt>
                <c:pt idx="479">
                  <c:v>164.62310500000001</c:v>
                </c:pt>
                <c:pt idx="480">
                  <c:v>162.93202400000001</c:v>
                </c:pt>
                <c:pt idx="481">
                  <c:v>163.21863300000001</c:v>
                </c:pt>
                <c:pt idx="482">
                  <c:v>163.016052</c:v>
                </c:pt>
                <c:pt idx="483">
                  <c:v>163.22884400000001</c:v>
                </c:pt>
                <c:pt idx="484">
                  <c:v>162.74192199999999</c:v>
                </c:pt>
                <c:pt idx="485">
                  <c:v>162.365295</c:v>
                </c:pt>
                <c:pt idx="486">
                  <c:v>162.010322</c:v>
                </c:pt>
                <c:pt idx="487">
                  <c:v>162.16027700000001</c:v>
                </c:pt>
                <c:pt idx="488">
                  <c:v>161.88184999999999</c:v>
                </c:pt>
                <c:pt idx="489">
                  <c:v>160.961693</c:v>
                </c:pt>
                <c:pt idx="490">
                  <c:v>161.70484099999999</c:v>
                </c:pt>
                <c:pt idx="491">
                  <c:v>161.712536</c:v>
                </c:pt>
                <c:pt idx="492">
                  <c:v>161.43371500000001</c:v>
                </c:pt>
                <c:pt idx="493">
                  <c:v>161.453846</c:v>
                </c:pt>
                <c:pt idx="494">
                  <c:v>160.98450600000001</c:v>
                </c:pt>
                <c:pt idx="495">
                  <c:v>161.652714</c:v>
                </c:pt>
                <c:pt idx="496">
                  <c:v>161.971225</c:v>
                </c:pt>
                <c:pt idx="497">
                  <c:v>160.661687</c:v>
                </c:pt>
                <c:pt idx="498">
                  <c:v>159.70044899999999</c:v>
                </c:pt>
                <c:pt idx="499">
                  <c:v>159.67313799999999</c:v>
                </c:pt>
                <c:pt idx="500">
                  <c:v>159.745666</c:v>
                </c:pt>
                <c:pt idx="501">
                  <c:v>160.40629000000001</c:v>
                </c:pt>
                <c:pt idx="502">
                  <c:v>161.501462</c:v>
                </c:pt>
                <c:pt idx="503">
                  <c:v>162.28784400000001</c:v>
                </c:pt>
                <c:pt idx="504">
                  <c:v>163.739936</c:v>
                </c:pt>
                <c:pt idx="505">
                  <c:v>163.90430799999999</c:v>
                </c:pt>
                <c:pt idx="506">
                  <c:v>165.27179599999999</c:v>
                </c:pt>
                <c:pt idx="507">
                  <c:v>166.19269299999999</c:v>
                </c:pt>
                <c:pt idx="508">
                  <c:v>166.96653000000001</c:v>
                </c:pt>
                <c:pt idx="509">
                  <c:v>167.49331699999999</c:v>
                </c:pt>
                <c:pt idx="510">
                  <c:v>169.70565999999999</c:v>
                </c:pt>
                <c:pt idx="511">
                  <c:v>168.469054</c:v>
                </c:pt>
                <c:pt idx="512">
                  <c:v>169.32312999999999</c:v>
                </c:pt>
                <c:pt idx="513">
                  <c:v>170.11159699999999</c:v>
                </c:pt>
                <c:pt idx="514">
                  <c:v>170.15107699999999</c:v>
                </c:pt>
                <c:pt idx="515">
                  <c:v>172.0052</c:v>
                </c:pt>
                <c:pt idx="516">
                  <c:v>172.076211</c:v>
                </c:pt>
                <c:pt idx="517">
                  <c:v>174.06732400000001</c:v>
                </c:pt>
                <c:pt idx="518">
                  <c:v>175.31587400000001</c:v>
                </c:pt>
                <c:pt idx="519">
                  <c:v>176.37740500000001</c:v>
                </c:pt>
                <c:pt idx="520">
                  <c:v>177.26706200000001</c:v>
                </c:pt>
                <c:pt idx="521">
                  <c:v>177.551401</c:v>
                </c:pt>
                <c:pt idx="522">
                  <c:v>177.76829499999999</c:v>
                </c:pt>
                <c:pt idx="523">
                  <c:v>179.201438</c:v>
                </c:pt>
                <c:pt idx="524">
                  <c:v>179.73733899999999</c:v>
                </c:pt>
                <c:pt idx="525">
                  <c:v>180.41791000000001</c:v>
                </c:pt>
                <c:pt idx="526">
                  <c:v>180.42853299999999</c:v>
                </c:pt>
                <c:pt idx="527">
                  <c:v>180.704947</c:v>
                </c:pt>
                <c:pt idx="528">
                  <c:v>182.76530199999999</c:v>
                </c:pt>
                <c:pt idx="529">
                  <c:v>182.25915599999999</c:v>
                </c:pt>
                <c:pt idx="530">
                  <c:v>183.72143800000001</c:v>
                </c:pt>
                <c:pt idx="531">
                  <c:v>184.87416099999999</c:v>
                </c:pt>
                <c:pt idx="532">
                  <c:v>185.762124</c:v>
                </c:pt>
                <c:pt idx="533">
                  <c:v>185.22058899999999</c:v>
                </c:pt>
                <c:pt idx="534">
                  <c:v>185.99883500000001</c:v>
                </c:pt>
                <c:pt idx="535">
                  <c:v>186.57866999999999</c:v>
                </c:pt>
                <c:pt idx="536">
                  <c:v>187.41753700000001</c:v>
                </c:pt>
                <c:pt idx="537">
                  <c:v>186.552018</c:v>
                </c:pt>
                <c:pt idx="538">
                  <c:v>185.11464899999999</c:v>
                </c:pt>
                <c:pt idx="539">
                  <c:v>183.62715800000001</c:v>
                </c:pt>
                <c:pt idx="540">
                  <c:v>182.76241400000001</c:v>
                </c:pt>
                <c:pt idx="541">
                  <c:v>182.041631</c:v>
                </c:pt>
                <c:pt idx="542">
                  <c:v>182.60996700000001</c:v>
                </c:pt>
                <c:pt idx="543">
                  <c:v>183.540761</c:v>
                </c:pt>
                <c:pt idx="544">
                  <c:v>182.62091899999999</c:v>
                </c:pt>
                <c:pt idx="545">
                  <c:v>183.648819</c:v>
                </c:pt>
                <c:pt idx="546">
                  <c:v>182.26686799999999</c:v>
                </c:pt>
                <c:pt idx="547">
                  <c:v>181.504974</c:v>
                </c:pt>
                <c:pt idx="548">
                  <c:v>181.39058499999999</c:v>
                </c:pt>
                <c:pt idx="549">
                  <c:v>181.03557000000001</c:v>
                </c:pt>
                <c:pt idx="550">
                  <c:v>180.91483600000001</c:v>
                </c:pt>
                <c:pt idx="551">
                  <c:v>181.236524</c:v>
                </c:pt>
                <c:pt idx="552">
                  <c:v>178.583189</c:v>
                </c:pt>
                <c:pt idx="553">
                  <c:v>178.04883799999999</c:v>
                </c:pt>
                <c:pt idx="554">
                  <c:v>177.43997400000001</c:v>
                </c:pt>
                <c:pt idx="555">
                  <c:v>177.25298900000001</c:v>
                </c:pt>
                <c:pt idx="556">
                  <c:v>176.291583</c:v>
                </c:pt>
                <c:pt idx="557">
                  <c:v>177.155958</c:v>
                </c:pt>
                <c:pt idx="558">
                  <c:v>178.33579399999999</c:v>
                </c:pt>
                <c:pt idx="559">
                  <c:v>179.314404</c:v>
                </c:pt>
                <c:pt idx="560">
                  <c:v>180.37433300000001</c:v>
                </c:pt>
                <c:pt idx="561">
                  <c:v>180.80330000000001</c:v>
                </c:pt>
                <c:pt idx="562">
                  <c:v>181.489026</c:v>
                </c:pt>
                <c:pt idx="563">
                  <c:v>181.953596</c:v>
                </c:pt>
                <c:pt idx="564">
                  <c:v>181.71922799999999</c:v>
                </c:pt>
                <c:pt idx="565">
                  <c:v>182.359961</c:v>
                </c:pt>
                <c:pt idx="566">
                  <c:v>183.70147900000001</c:v>
                </c:pt>
                <c:pt idx="567">
                  <c:v>183.80270200000001</c:v>
                </c:pt>
                <c:pt idx="568">
                  <c:v>185.94085100000001</c:v>
                </c:pt>
                <c:pt idx="569">
                  <c:v>187.196302</c:v>
                </c:pt>
                <c:pt idx="570">
                  <c:v>187.12574499999999</c:v>
                </c:pt>
                <c:pt idx="571">
                  <c:v>186.97831099999999</c:v>
                </c:pt>
                <c:pt idx="572">
                  <c:v>186.376441</c:v>
                </c:pt>
                <c:pt idx="573">
                  <c:v>186.35453100000001</c:v>
                </c:pt>
                <c:pt idx="574">
                  <c:v>188.654417</c:v>
                </c:pt>
                <c:pt idx="575">
                  <c:v>188.02553</c:v>
                </c:pt>
                <c:pt idx="576">
                  <c:v>188.27052</c:v>
                </c:pt>
                <c:pt idx="577">
                  <c:v>189.16659300000001</c:v>
                </c:pt>
                <c:pt idx="578">
                  <c:v>190.515354</c:v>
                </c:pt>
                <c:pt idx="579">
                  <c:v>192.03819100000001</c:v>
                </c:pt>
                <c:pt idx="580">
                  <c:v>194.547224</c:v>
                </c:pt>
                <c:pt idx="581">
                  <c:v>195.624953</c:v>
                </c:pt>
                <c:pt idx="582">
                  <c:v>196.81531100000001</c:v>
                </c:pt>
                <c:pt idx="583">
                  <c:v>199.05655300000001</c:v>
                </c:pt>
                <c:pt idx="584">
                  <c:v>199.940991</c:v>
                </c:pt>
                <c:pt idx="585">
                  <c:v>199.40436299999999</c:v>
                </c:pt>
                <c:pt idx="586">
                  <c:v>199.24970400000001</c:v>
                </c:pt>
                <c:pt idx="587">
                  <c:v>200.24884499999999</c:v>
                </c:pt>
                <c:pt idx="588">
                  <c:v>201.38302400000001</c:v>
                </c:pt>
                <c:pt idx="589">
                  <c:v>200.90196599999999</c:v>
                </c:pt>
                <c:pt idx="590">
                  <c:v>201.475695</c:v>
                </c:pt>
                <c:pt idx="591">
                  <c:v>200.45916700000001</c:v>
                </c:pt>
                <c:pt idx="592">
                  <c:v>201.063174</c:v>
                </c:pt>
                <c:pt idx="593">
                  <c:v>202.11317</c:v>
                </c:pt>
                <c:pt idx="594">
                  <c:v>202.79666900000001</c:v>
                </c:pt>
                <c:pt idx="595">
                  <c:v>203.33541</c:v>
                </c:pt>
                <c:pt idx="596">
                  <c:v>203.35256699999999</c:v>
                </c:pt>
                <c:pt idx="597">
                  <c:v>204.90867900000001</c:v>
                </c:pt>
                <c:pt idx="598">
                  <c:v>204.63487799999999</c:v>
                </c:pt>
                <c:pt idx="599">
                  <c:v>205.29101299999999</c:v>
                </c:pt>
                <c:pt idx="600">
                  <c:v>206.90762799999999</c:v>
                </c:pt>
                <c:pt idx="601">
                  <c:v>208.51136399999999</c:v>
                </c:pt>
                <c:pt idx="602">
                  <c:v>209.87999199999999</c:v>
                </c:pt>
                <c:pt idx="603">
                  <c:v>210.32464300000001</c:v>
                </c:pt>
                <c:pt idx="604">
                  <c:v>212.10856799999999</c:v>
                </c:pt>
                <c:pt idx="605">
                  <c:v>213.726305</c:v>
                </c:pt>
                <c:pt idx="606">
                  <c:v>214.12239500000001</c:v>
                </c:pt>
                <c:pt idx="607">
                  <c:v>213.19383500000001</c:v>
                </c:pt>
                <c:pt idx="608">
                  <c:v>214.79398399999999</c:v>
                </c:pt>
                <c:pt idx="609">
                  <c:v>215.20969099999999</c:v>
                </c:pt>
                <c:pt idx="610">
                  <c:v>216.53916799999999</c:v>
                </c:pt>
                <c:pt idx="611">
                  <c:v>217.02485799999999</c:v>
                </c:pt>
                <c:pt idx="612">
                  <c:v>217.72204500000001</c:v>
                </c:pt>
                <c:pt idx="613">
                  <c:v>217.90887499999999</c:v>
                </c:pt>
                <c:pt idx="614">
                  <c:v>219.018036</c:v>
                </c:pt>
                <c:pt idx="615">
                  <c:v>221.10985199999999</c:v>
                </c:pt>
                <c:pt idx="616">
                  <c:v>221.556614</c:v>
                </c:pt>
                <c:pt idx="617">
                  <c:v>222.540009</c:v>
                </c:pt>
                <c:pt idx="618">
                  <c:v>225.22620699999999</c:v>
                </c:pt>
                <c:pt idx="619">
                  <c:v>225.70423099999999</c:v>
                </c:pt>
                <c:pt idx="620">
                  <c:v>227.20661200000001</c:v>
                </c:pt>
                <c:pt idx="621">
                  <c:v>228.911045</c:v>
                </c:pt>
                <c:pt idx="622">
                  <c:v>228.68357599999999</c:v>
                </c:pt>
                <c:pt idx="623">
                  <c:v>229.202215</c:v>
                </c:pt>
                <c:pt idx="624">
                  <c:v>231.042204</c:v>
                </c:pt>
                <c:pt idx="625">
                  <c:v>232.267303</c:v>
                </c:pt>
                <c:pt idx="626">
                  <c:v>233.65359000000001</c:v>
                </c:pt>
                <c:pt idx="627">
                  <c:v>235.49276900000001</c:v>
                </c:pt>
                <c:pt idx="628">
                  <c:v>236.614924</c:v>
                </c:pt>
                <c:pt idx="629">
                  <c:v>235.975729</c:v>
                </c:pt>
                <c:pt idx="630">
                  <c:v>235.56353200000001</c:v>
                </c:pt>
                <c:pt idx="631">
                  <c:v>237.16108</c:v>
                </c:pt>
                <c:pt idx="632">
                  <c:v>238.26103800000001</c:v>
                </c:pt>
                <c:pt idx="633">
                  <c:v>239.05406199999999</c:v>
                </c:pt>
                <c:pt idx="634">
                  <c:v>238.96166600000001</c:v>
                </c:pt>
                <c:pt idx="635">
                  <c:v>240.692542</c:v>
                </c:pt>
                <c:pt idx="636">
                  <c:v>241.25505200000001</c:v>
                </c:pt>
                <c:pt idx="637">
                  <c:v>241.806994</c:v>
                </c:pt>
                <c:pt idx="638">
                  <c:v>243.14659499999999</c:v>
                </c:pt>
                <c:pt idx="639">
                  <c:v>243.26400799999999</c:v>
                </c:pt>
                <c:pt idx="640">
                  <c:v>243.37479099999999</c:v>
                </c:pt>
                <c:pt idx="641">
                  <c:v>245.02836600000001</c:v>
                </c:pt>
                <c:pt idx="642">
                  <c:v>246.41392500000001</c:v>
                </c:pt>
                <c:pt idx="643">
                  <c:v>247.10825299999999</c:v>
                </c:pt>
                <c:pt idx="644">
                  <c:v>247.926087</c:v>
                </c:pt>
                <c:pt idx="645">
                  <c:v>249.237593</c:v>
                </c:pt>
                <c:pt idx="646">
                  <c:v>250.59050300000001</c:v>
                </c:pt>
                <c:pt idx="647">
                  <c:v>251.97627800000001</c:v>
                </c:pt>
                <c:pt idx="648">
                  <c:v>252.317789</c:v>
                </c:pt>
                <c:pt idx="649">
                  <c:v>253.506629</c:v>
                </c:pt>
                <c:pt idx="650">
                  <c:v>253.87418099999999</c:v>
                </c:pt>
                <c:pt idx="651">
                  <c:v>253.76507100000001</c:v>
                </c:pt>
                <c:pt idx="652">
                  <c:v>254.65665300000001</c:v>
                </c:pt>
                <c:pt idx="653">
                  <c:v>254.52264700000001</c:v>
                </c:pt>
                <c:pt idx="654">
                  <c:v>255.27808400000001</c:v>
                </c:pt>
                <c:pt idx="655">
                  <c:v>257.99569300000002</c:v>
                </c:pt>
                <c:pt idx="656">
                  <c:v>258.36417</c:v>
                </c:pt>
                <c:pt idx="657">
                  <c:v>258.58211699999998</c:v>
                </c:pt>
                <c:pt idx="658">
                  <c:v>259.61775299999999</c:v>
                </c:pt>
                <c:pt idx="659">
                  <c:v>260.37656500000003</c:v>
                </c:pt>
                <c:pt idx="660">
                  <c:v>260.67297500000001</c:v>
                </c:pt>
                <c:pt idx="661">
                  <c:v>260.57551699999999</c:v>
                </c:pt>
                <c:pt idx="662">
                  <c:v>260.93722100000002</c:v>
                </c:pt>
                <c:pt idx="663">
                  <c:v>260.10769099999999</c:v>
                </c:pt>
                <c:pt idx="664">
                  <c:v>259.269679</c:v>
                </c:pt>
                <c:pt idx="665">
                  <c:v>259.859556</c:v>
                </c:pt>
                <c:pt idx="666">
                  <c:v>260.43502100000001</c:v>
                </c:pt>
                <c:pt idx="667">
                  <c:v>261.11725799999999</c:v>
                </c:pt>
                <c:pt idx="668">
                  <c:v>261.484756</c:v>
                </c:pt>
                <c:pt idx="669">
                  <c:v>261.28392400000001</c:v>
                </c:pt>
                <c:pt idx="670">
                  <c:v>262.12965400000002</c:v>
                </c:pt>
                <c:pt idx="671">
                  <c:v>261.26283100000001</c:v>
                </c:pt>
                <c:pt idx="672">
                  <c:v>261.10696000000002</c:v>
                </c:pt>
                <c:pt idx="673">
                  <c:v>261.75113299999998</c:v>
                </c:pt>
                <c:pt idx="674">
                  <c:v>260.99819100000002</c:v>
                </c:pt>
                <c:pt idx="675">
                  <c:v>261.42353900000001</c:v>
                </c:pt>
                <c:pt idx="676">
                  <c:v>263.36278299999998</c:v>
                </c:pt>
                <c:pt idx="677">
                  <c:v>264.43104499999998</c:v>
                </c:pt>
                <c:pt idx="678">
                  <c:v>263.51689800000003</c:v>
                </c:pt>
                <c:pt idx="679">
                  <c:v>262.87303700000001</c:v>
                </c:pt>
                <c:pt idx="680">
                  <c:v>262.70830899999999</c:v>
                </c:pt>
                <c:pt idx="681">
                  <c:v>261.39795099999998</c:v>
                </c:pt>
                <c:pt idx="682">
                  <c:v>262.26892500000002</c:v>
                </c:pt>
                <c:pt idx="683">
                  <c:v>262.60170499999998</c:v>
                </c:pt>
                <c:pt idx="684">
                  <c:v>262.658545</c:v>
                </c:pt>
                <c:pt idx="685">
                  <c:v>263.47736600000002</c:v>
                </c:pt>
                <c:pt idx="686">
                  <c:v>263.17708399999998</c:v>
                </c:pt>
                <c:pt idx="687">
                  <c:v>262.38540399999999</c:v>
                </c:pt>
                <c:pt idx="688">
                  <c:v>262.00966899999997</c:v>
                </c:pt>
                <c:pt idx="689">
                  <c:v>262.92466200000001</c:v>
                </c:pt>
                <c:pt idx="690">
                  <c:v>263.22791100000001</c:v>
                </c:pt>
                <c:pt idx="691">
                  <c:v>262.92814800000002</c:v>
                </c:pt>
                <c:pt idx="692">
                  <c:v>263.49111299999998</c:v>
                </c:pt>
                <c:pt idx="693">
                  <c:v>264.03291000000002</c:v>
                </c:pt>
                <c:pt idx="694">
                  <c:v>264.01365700000002</c:v>
                </c:pt>
                <c:pt idx="695">
                  <c:v>265.33827500000001</c:v>
                </c:pt>
                <c:pt idx="696">
                  <c:v>266.06356799999998</c:v>
                </c:pt>
                <c:pt idx="697">
                  <c:v>266.937363</c:v>
                </c:pt>
                <c:pt idx="698">
                  <c:v>266.86750799999999</c:v>
                </c:pt>
                <c:pt idx="699">
                  <c:v>266.26811900000001</c:v>
                </c:pt>
                <c:pt idx="700">
                  <c:v>267.96063099999998</c:v>
                </c:pt>
                <c:pt idx="701">
                  <c:v>270.27658700000001</c:v>
                </c:pt>
                <c:pt idx="702">
                  <c:v>272.39368999999999</c:v>
                </c:pt>
                <c:pt idx="703">
                  <c:v>272.67157700000001</c:v>
                </c:pt>
                <c:pt idx="704">
                  <c:v>273.99239599999999</c:v>
                </c:pt>
                <c:pt idx="705">
                  <c:v>275.02139299999999</c:v>
                </c:pt>
                <c:pt idx="706">
                  <c:v>277.65336100000002</c:v>
                </c:pt>
                <c:pt idx="707">
                  <c:v>279.66211800000002</c:v>
                </c:pt>
                <c:pt idx="708">
                  <c:v>279.61044299999998</c:v>
                </c:pt>
                <c:pt idx="709">
                  <c:v>281.51818600000001</c:v>
                </c:pt>
                <c:pt idx="710">
                  <c:v>282.12203799999997</c:v>
                </c:pt>
                <c:pt idx="711">
                  <c:v>283.25410699999998</c:v>
                </c:pt>
                <c:pt idx="712">
                  <c:v>284.28985599999999</c:v>
                </c:pt>
                <c:pt idx="713">
                  <c:v>285.55211600000001</c:v>
                </c:pt>
                <c:pt idx="714">
                  <c:v>287.079722</c:v>
                </c:pt>
                <c:pt idx="715">
                  <c:v>288.848365</c:v>
                </c:pt>
                <c:pt idx="716">
                  <c:v>290.10542099999998</c:v>
                </c:pt>
                <c:pt idx="717">
                  <c:v>292.56051600000001</c:v>
                </c:pt>
                <c:pt idx="718">
                  <c:v>293.63514800000002</c:v>
                </c:pt>
                <c:pt idx="719">
                  <c:v>293.75963300000001</c:v>
                </c:pt>
                <c:pt idx="720">
                  <c:v>294.85493600000001</c:v>
                </c:pt>
                <c:pt idx="721">
                  <c:v>295.47069800000003</c:v>
                </c:pt>
                <c:pt idx="722">
                  <c:v>296.73774400000002</c:v>
                </c:pt>
                <c:pt idx="723">
                  <c:v>298.00641300000001</c:v>
                </c:pt>
                <c:pt idx="724">
                  <c:v>299.31781699999999</c:v>
                </c:pt>
                <c:pt idx="725">
                  <c:v>299.84160600000001</c:v>
                </c:pt>
                <c:pt idx="726">
                  <c:v>300.19186500000001</c:v>
                </c:pt>
                <c:pt idx="727">
                  <c:v>299.68704000000002</c:v>
                </c:pt>
                <c:pt idx="728">
                  <c:v>299.55020000000002</c:v>
                </c:pt>
                <c:pt idx="729">
                  <c:v>298.64175899999998</c:v>
                </c:pt>
                <c:pt idx="730">
                  <c:v>298.802592</c:v>
                </c:pt>
                <c:pt idx="731">
                  <c:v>299.66612900000001</c:v>
                </c:pt>
                <c:pt idx="732">
                  <c:v>299.36430799999999</c:v>
                </c:pt>
                <c:pt idx="733">
                  <c:v>299.34521100000001</c:v>
                </c:pt>
                <c:pt idx="734">
                  <c:v>299.26755000000003</c:v>
                </c:pt>
                <c:pt idx="735">
                  <c:v>300.10064999999997</c:v>
                </c:pt>
                <c:pt idx="736">
                  <c:v>301.39765199999999</c:v>
                </c:pt>
                <c:pt idx="737">
                  <c:v>301.73772600000001</c:v>
                </c:pt>
                <c:pt idx="738">
                  <c:v>304.51507900000001</c:v>
                </c:pt>
                <c:pt idx="739">
                  <c:v>305.54652299999998</c:v>
                </c:pt>
                <c:pt idx="740">
                  <c:v>306.32845500000002</c:v>
                </c:pt>
                <c:pt idx="741">
                  <c:v>307.77993600000002</c:v>
                </c:pt>
                <c:pt idx="742">
                  <c:v>308.92746399999999</c:v>
                </c:pt>
                <c:pt idx="743">
                  <c:v>309.68988100000001</c:v>
                </c:pt>
                <c:pt idx="744">
                  <c:v>311.888531</c:v>
                </c:pt>
                <c:pt idx="745">
                  <c:v>314.150353</c:v>
                </c:pt>
                <c:pt idx="746">
                  <c:v>314.111604</c:v>
                </c:pt>
                <c:pt idx="747">
                  <c:v>314.82674200000002</c:v>
                </c:pt>
                <c:pt idx="748">
                  <c:v>315.33525400000002</c:v>
                </c:pt>
                <c:pt idx="749">
                  <c:v>316.534516</c:v>
                </c:pt>
                <c:pt idx="750">
                  <c:v>316.97066100000001</c:v>
                </c:pt>
                <c:pt idx="751">
                  <c:v>318.57754999999997</c:v>
                </c:pt>
                <c:pt idx="752">
                  <c:v>318.837559</c:v>
                </c:pt>
                <c:pt idx="753">
                  <c:v>319.23282999999998</c:v>
                </c:pt>
                <c:pt idx="754">
                  <c:v>319.57403900000003</c:v>
                </c:pt>
                <c:pt idx="755">
                  <c:v>321.05314499999997</c:v>
                </c:pt>
                <c:pt idx="756">
                  <c:v>320.24235599999997</c:v>
                </c:pt>
                <c:pt idx="757">
                  <c:v>319.88645600000001</c:v>
                </c:pt>
                <c:pt idx="758">
                  <c:v>320.25656400000003</c:v>
                </c:pt>
                <c:pt idx="759">
                  <c:v>321.33609999999999</c:v>
                </c:pt>
                <c:pt idx="760">
                  <c:v>321.854626</c:v>
                </c:pt>
                <c:pt idx="761">
                  <c:v>320.91440499999999</c:v>
                </c:pt>
                <c:pt idx="762">
                  <c:v>320.31227799999999</c:v>
                </c:pt>
                <c:pt idx="763">
                  <c:v>320.791313</c:v>
                </c:pt>
                <c:pt idx="764">
                  <c:v>320.60098099999999</c:v>
                </c:pt>
                <c:pt idx="765">
                  <c:v>321.22766200000001</c:v>
                </c:pt>
                <c:pt idx="766">
                  <c:v>320.99202100000002</c:v>
                </c:pt>
                <c:pt idx="767">
                  <c:v>320.070201</c:v>
                </c:pt>
                <c:pt idx="768">
                  <c:v>319.562479</c:v>
                </c:pt>
                <c:pt idx="769">
                  <c:v>320.034043</c:v>
                </c:pt>
                <c:pt idx="770">
                  <c:v>319.17107900000002</c:v>
                </c:pt>
                <c:pt idx="771">
                  <c:v>320.38456100000002</c:v>
                </c:pt>
                <c:pt idx="772">
                  <c:v>319.84789799999999</c:v>
                </c:pt>
                <c:pt idx="773">
                  <c:v>320.30894799999999</c:v>
                </c:pt>
                <c:pt idx="774">
                  <c:v>320.979491</c:v>
                </c:pt>
                <c:pt idx="775">
                  <c:v>319.332289</c:v>
                </c:pt>
                <c:pt idx="776">
                  <c:v>319.36388199999999</c:v>
                </c:pt>
                <c:pt idx="777">
                  <c:v>318.48816499999998</c:v>
                </c:pt>
                <c:pt idx="778">
                  <c:v>318.99043899999998</c:v>
                </c:pt>
                <c:pt idx="779">
                  <c:v>317.88993599999998</c:v>
                </c:pt>
                <c:pt idx="780">
                  <c:v>316.37370700000002</c:v>
                </c:pt>
                <c:pt idx="781">
                  <c:v>315.52539999999999</c:v>
                </c:pt>
                <c:pt idx="782">
                  <c:v>315.13928099999998</c:v>
                </c:pt>
                <c:pt idx="783">
                  <c:v>315.22381799999999</c:v>
                </c:pt>
                <c:pt idx="784">
                  <c:v>314.48230799999999</c:v>
                </c:pt>
                <c:pt idx="785">
                  <c:v>314.39317199999999</c:v>
                </c:pt>
                <c:pt idx="786">
                  <c:v>313.63356199999998</c:v>
                </c:pt>
                <c:pt idx="787">
                  <c:v>312.792867</c:v>
                </c:pt>
                <c:pt idx="788">
                  <c:v>311.86749300000002</c:v>
                </c:pt>
                <c:pt idx="789">
                  <c:v>311.51244000000003</c:v>
                </c:pt>
                <c:pt idx="790">
                  <c:v>310.74035199999997</c:v>
                </c:pt>
                <c:pt idx="791">
                  <c:v>309.29110700000001</c:v>
                </c:pt>
                <c:pt idx="792">
                  <c:v>307.85972600000002</c:v>
                </c:pt>
                <c:pt idx="793">
                  <c:v>306.94943499999999</c:v>
                </c:pt>
                <c:pt idx="794">
                  <c:v>305.063491</c:v>
                </c:pt>
                <c:pt idx="795">
                  <c:v>303.72613799999999</c:v>
                </c:pt>
                <c:pt idx="796">
                  <c:v>301.92495400000001</c:v>
                </c:pt>
                <c:pt idx="797">
                  <c:v>300.24451099999999</c:v>
                </c:pt>
                <c:pt idx="798">
                  <c:v>298.38409300000001</c:v>
                </c:pt>
                <c:pt idx="799">
                  <c:v>296.40595300000001</c:v>
                </c:pt>
                <c:pt idx="800">
                  <c:v>295.08349099999998</c:v>
                </c:pt>
                <c:pt idx="801">
                  <c:v>293.53442000000001</c:v>
                </c:pt>
                <c:pt idx="802">
                  <c:v>292.71594099999999</c:v>
                </c:pt>
                <c:pt idx="803">
                  <c:v>290.80424900000003</c:v>
                </c:pt>
                <c:pt idx="804">
                  <c:v>290.39199600000001</c:v>
                </c:pt>
                <c:pt idx="805">
                  <c:v>290.51963000000001</c:v>
                </c:pt>
                <c:pt idx="806">
                  <c:v>289.96789100000001</c:v>
                </c:pt>
                <c:pt idx="807">
                  <c:v>289.87966899999998</c:v>
                </c:pt>
                <c:pt idx="808">
                  <c:v>290.02377300000001</c:v>
                </c:pt>
                <c:pt idx="809">
                  <c:v>289.30691100000001</c:v>
                </c:pt>
                <c:pt idx="810">
                  <c:v>288.14249899999999</c:v>
                </c:pt>
                <c:pt idx="811">
                  <c:v>288.45567699999998</c:v>
                </c:pt>
                <c:pt idx="812">
                  <c:v>286.97946100000001</c:v>
                </c:pt>
                <c:pt idx="813">
                  <c:v>286.90525000000002</c:v>
                </c:pt>
                <c:pt idx="814">
                  <c:v>286.97907400000003</c:v>
                </c:pt>
                <c:pt idx="815">
                  <c:v>286.174015</c:v>
                </c:pt>
                <c:pt idx="816">
                  <c:v>284.31869799999998</c:v>
                </c:pt>
                <c:pt idx="817">
                  <c:v>282.32243199999999</c:v>
                </c:pt>
                <c:pt idx="818">
                  <c:v>282.21742999999998</c:v>
                </c:pt>
                <c:pt idx="819">
                  <c:v>281.730861</c:v>
                </c:pt>
                <c:pt idx="820">
                  <c:v>281.06511699999999</c:v>
                </c:pt>
                <c:pt idx="821">
                  <c:v>280.60705999999999</c:v>
                </c:pt>
                <c:pt idx="822">
                  <c:v>280.93789299999997</c:v>
                </c:pt>
                <c:pt idx="823">
                  <c:v>281.99371500000001</c:v>
                </c:pt>
                <c:pt idx="824">
                  <c:v>282.69543900000002</c:v>
                </c:pt>
                <c:pt idx="825">
                  <c:v>284.63895300000001</c:v>
                </c:pt>
                <c:pt idx="826">
                  <c:v>284.44636300000002</c:v>
                </c:pt>
                <c:pt idx="827">
                  <c:v>283.67902400000003</c:v>
                </c:pt>
                <c:pt idx="828">
                  <c:v>282.638285</c:v>
                </c:pt>
                <c:pt idx="829">
                  <c:v>282.23323699999997</c:v>
                </c:pt>
                <c:pt idx="830">
                  <c:v>280.49171100000001</c:v>
                </c:pt>
                <c:pt idx="831">
                  <c:v>280.26939399999998</c:v>
                </c:pt>
                <c:pt idx="832">
                  <c:v>278.94874099999998</c:v>
                </c:pt>
                <c:pt idx="833">
                  <c:v>278.435091</c:v>
                </c:pt>
                <c:pt idx="834">
                  <c:v>277.64655800000003</c:v>
                </c:pt>
                <c:pt idx="835">
                  <c:v>276.14981799999998</c:v>
                </c:pt>
                <c:pt idx="836">
                  <c:v>274.39389799999998</c:v>
                </c:pt>
                <c:pt idx="837">
                  <c:v>274.61328400000002</c:v>
                </c:pt>
                <c:pt idx="838">
                  <c:v>274.05546900000002</c:v>
                </c:pt>
                <c:pt idx="839">
                  <c:v>273.95792499999999</c:v>
                </c:pt>
                <c:pt idx="840">
                  <c:v>272.41897899999998</c:v>
                </c:pt>
                <c:pt idx="841">
                  <c:v>270.87974000000003</c:v>
                </c:pt>
                <c:pt idx="842">
                  <c:v>269.86786899999998</c:v>
                </c:pt>
                <c:pt idx="843">
                  <c:v>268.82551100000001</c:v>
                </c:pt>
                <c:pt idx="844">
                  <c:v>268.71275500000002</c:v>
                </c:pt>
                <c:pt idx="845">
                  <c:v>266.90489400000001</c:v>
                </c:pt>
                <c:pt idx="846">
                  <c:v>265.68201499999998</c:v>
                </c:pt>
                <c:pt idx="847">
                  <c:v>264.30462199999999</c:v>
                </c:pt>
                <c:pt idx="848">
                  <c:v>263.13460900000001</c:v>
                </c:pt>
                <c:pt idx="849">
                  <c:v>262.41699199999999</c:v>
                </c:pt>
                <c:pt idx="850">
                  <c:v>259.63566400000002</c:v>
                </c:pt>
                <c:pt idx="851">
                  <c:v>258.45534800000001</c:v>
                </c:pt>
                <c:pt idx="852">
                  <c:v>257.94521400000002</c:v>
                </c:pt>
                <c:pt idx="853">
                  <c:v>257.70534400000003</c:v>
                </c:pt>
                <c:pt idx="854">
                  <c:v>257.33972399999999</c:v>
                </c:pt>
                <c:pt idx="855">
                  <c:v>257.47554400000001</c:v>
                </c:pt>
                <c:pt idx="856">
                  <c:v>257.96444600000001</c:v>
                </c:pt>
                <c:pt idx="857">
                  <c:v>258.80443100000002</c:v>
                </c:pt>
                <c:pt idx="858">
                  <c:v>259.146548</c:v>
                </c:pt>
                <c:pt idx="859">
                  <c:v>258.42404900000002</c:v>
                </c:pt>
                <c:pt idx="860">
                  <c:v>258.74056100000001</c:v>
                </c:pt>
                <c:pt idx="861">
                  <c:v>258.07666799999998</c:v>
                </c:pt>
                <c:pt idx="862">
                  <c:v>257.21847600000001</c:v>
                </c:pt>
                <c:pt idx="863">
                  <c:v>257.68113399999999</c:v>
                </c:pt>
                <c:pt idx="864">
                  <c:v>258.44202000000001</c:v>
                </c:pt>
                <c:pt idx="865">
                  <c:v>259.09037499999999</c:v>
                </c:pt>
                <c:pt idx="866">
                  <c:v>260.05745100000001</c:v>
                </c:pt>
                <c:pt idx="867">
                  <c:v>260.45822900000002</c:v>
                </c:pt>
                <c:pt idx="868">
                  <c:v>260.346969</c:v>
                </c:pt>
                <c:pt idx="869">
                  <c:v>260.64330699999999</c:v>
                </c:pt>
                <c:pt idx="870">
                  <c:v>261.16737899999998</c:v>
                </c:pt>
                <c:pt idx="871">
                  <c:v>260.97858600000001</c:v>
                </c:pt>
                <c:pt idx="872">
                  <c:v>263.372592</c:v>
                </c:pt>
                <c:pt idx="873">
                  <c:v>264.77252299999998</c:v>
                </c:pt>
                <c:pt idx="874">
                  <c:v>264.871059</c:v>
                </c:pt>
                <c:pt idx="875">
                  <c:v>266.20270099999999</c:v>
                </c:pt>
                <c:pt idx="876">
                  <c:v>267.35130900000001</c:v>
                </c:pt>
                <c:pt idx="877">
                  <c:v>268.39044899999999</c:v>
                </c:pt>
                <c:pt idx="878">
                  <c:v>270.82682</c:v>
                </c:pt>
                <c:pt idx="879">
                  <c:v>272.250069</c:v>
                </c:pt>
                <c:pt idx="880">
                  <c:v>273.82575600000001</c:v>
                </c:pt>
                <c:pt idx="881">
                  <c:v>274.46950900000002</c:v>
                </c:pt>
                <c:pt idx="882">
                  <c:v>274.22812900000002</c:v>
                </c:pt>
                <c:pt idx="883">
                  <c:v>273.84709800000002</c:v>
                </c:pt>
                <c:pt idx="884">
                  <c:v>274.53396900000001</c:v>
                </c:pt>
                <c:pt idx="885">
                  <c:v>274.80368800000002</c:v>
                </c:pt>
                <c:pt idx="886">
                  <c:v>274.92603000000003</c:v>
                </c:pt>
                <c:pt idx="887">
                  <c:v>275.15038299999998</c:v>
                </c:pt>
                <c:pt idx="888">
                  <c:v>275.16841299999999</c:v>
                </c:pt>
                <c:pt idx="889">
                  <c:v>276.59830499999998</c:v>
                </c:pt>
                <c:pt idx="890">
                  <c:v>278.16030499999999</c:v>
                </c:pt>
                <c:pt idx="891">
                  <c:v>279.92191400000002</c:v>
                </c:pt>
                <c:pt idx="892">
                  <c:v>281.08512000000002</c:v>
                </c:pt>
                <c:pt idx="893">
                  <c:v>282.75212900000002</c:v>
                </c:pt>
                <c:pt idx="894">
                  <c:v>282.94043299999998</c:v>
                </c:pt>
                <c:pt idx="895">
                  <c:v>284.342692</c:v>
                </c:pt>
                <c:pt idx="896">
                  <c:v>285.87932599999999</c:v>
                </c:pt>
                <c:pt idx="897">
                  <c:v>285.88039500000002</c:v>
                </c:pt>
                <c:pt idx="898">
                  <c:v>285.49997100000002</c:v>
                </c:pt>
                <c:pt idx="899">
                  <c:v>287.59464100000002</c:v>
                </c:pt>
                <c:pt idx="900">
                  <c:v>289.88457499999998</c:v>
                </c:pt>
                <c:pt idx="901">
                  <c:v>288.829227</c:v>
                </c:pt>
                <c:pt idx="902">
                  <c:v>288.93461400000001</c:v>
                </c:pt>
                <c:pt idx="903">
                  <c:v>290.15428800000001</c:v>
                </c:pt>
                <c:pt idx="904">
                  <c:v>290.61163499999998</c:v>
                </c:pt>
                <c:pt idx="905">
                  <c:v>292.83262200000001</c:v>
                </c:pt>
                <c:pt idx="906">
                  <c:v>293.95579800000002</c:v>
                </c:pt>
                <c:pt idx="907">
                  <c:v>295.56416899999999</c:v>
                </c:pt>
                <c:pt idx="908">
                  <c:v>296.71153199999998</c:v>
                </c:pt>
                <c:pt idx="909">
                  <c:v>298.12935299999998</c:v>
                </c:pt>
                <c:pt idx="910">
                  <c:v>297.62259799999998</c:v>
                </c:pt>
                <c:pt idx="911">
                  <c:v>299.429012</c:v>
                </c:pt>
                <c:pt idx="912">
                  <c:v>300.53737100000001</c:v>
                </c:pt>
                <c:pt idx="913">
                  <c:v>300.90869800000002</c:v>
                </c:pt>
                <c:pt idx="914">
                  <c:v>300.92488900000001</c:v>
                </c:pt>
                <c:pt idx="915">
                  <c:v>299.612416</c:v>
                </c:pt>
                <c:pt idx="916">
                  <c:v>300.13930099999999</c:v>
                </c:pt>
                <c:pt idx="917">
                  <c:v>299.939549</c:v>
                </c:pt>
                <c:pt idx="918">
                  <c:v>299.03810600000003</c:v>
                </c:pt>
                <c:pt idx="919">
                  <c:v>298.96227900000002</c:v>
                </c:pt>
                <c:pt idx="920">
                  <c:v>299.65871299999998</c:v>
                </c:pt>
                <c:pt idx="921">
                  <c:v>300.40012200000001</c:v>
                </c:pt>
                <c:pt idx="922">
                  <c:v>299.03102799999999</c:v>
                </c:pt>
                <c:pt idx="923">
                  <c:v>298.76049499999999</c:v>
                </c:pt>
                <c:pt idx="924">
                  <c:v>298.27036600000002</c:v>
                </c:pt>
                <c:pt idx="925">
                  <c:v>296.67582399999998</c:v>
                </c:pt>
                <c:pt idx="926">
                  <c:v>296.62593399999997</c:v>
                </c:pt>
                <c:pt idx="927">
                  <c:v>296.061105</c:v>
                </c:pt>
                <c:pt idx="928">
                  <c:v>295.21735899999999</c:v>
                </c:pt>
                <c:pt idx="929">
                  <c:v>294.60376400000001</c:v>
                </c:pt>
                <c:pt idx="930">
                  <c:v>293.69379400000003</c:v>
                </c:pt>
                <c:pt idx="931">
                  <c:v>294.69496500000002</c:v>
                </c:pt>
                <c:pt idx="932">
                  <c:v>292.879592</c:v>
                </c:pt>
                <c:pt idx="933">
                  <c:v>293.45838199999997</c:v>
                </c:pt>
                <c:pt idx="934">
                  <c:v>292.46538299999997</c:v>
                </c:pt>
                <c:pt idx="935">
                  <c:v>292.06133299999999</c:v>
                </c:pt>
                <c:pt idx="936">
                  <c:v>292.14952399999999</c:v>
                </c:pt>
                <c:pt idx="937">
                  <c:v>291.09839899999997</c:v>
                </c:pt>
                <c:pt idx="938">
                  <c:v>289.202044</c:v>
                </c:pt>
                <c:pt idx="939">
                  <c:v>289.80874899999998</c:v>
                </c:pt>
                <c:pt idx="940">
                  <c:v>288.95259099999998</c:v>
                </c:pt>
                <c:pt idx="941">
                  <c:v>286.53293400000001</c:v>
                </c:pt>
                <c:pt idx="942">
                  <c:v>285.38093500000002</c:v>
                </c:pt>
                <c:pt idx="943">
                  <c:v>282.78458599999999</c:v>
                </c:pt>
                <c:pt idx="944">
                  <c:v>282.35391499999997</c:v>
                </c:pt>
                <c:pt idx="945">
                  <c:v>281.81020000000001</c:v>
                </c:pt>
                <c:pt idx="946">
                  <c:v>280.93225799999999</c:v>
                </c:pt>
                <c:pt idx="947">
                  <c:v>281.10685999999998</c:v>
                </c:pt>
                <c:pt idx="948">
                  <c:v>279.80511100000001</c:v>
                </c:pt>
                <c:pt idx="949">
                  <c:v>277.94533799999999</c:v>
                </c:pt>
                <c:pt idx="950">
                  <c:v>278.65558199999998</c:v>
                </c:pt>
                <c:pt idx="951">
                  <c:v>277.64837899999998</c:v>
                </c:pt>
                <c:pt idx="952">
                  <c:v>275.59279500000002</c:v>
                </c:pt>
                <c:pt idx="953">
                  <c:v>273.94259299999999</c:v>
                </c:pt>
                <c:pt idx="954">
                  <c:v>272.99997999999999</c:v>
                </c:pt>
                <c:pt idx="955">
                  <c:v>272.55384800000002</c:v>
                </c:pt>
                <c:pt idx="956">
                  <c:v>272.05360999999999</c:v>
                </c:pt>
                <c:pt idx="957">
                  <c:v>271.84922299999999</c:v>
                </c:pt>
                <c:pt idx="958">
                  <c:v>272.24874199999999</c:v>
                </c:pt>
                <c:pt idx="959">
                  <c:v>270.11497600000001</c:v>
                </c:pt>
                <c:pt idx="960">
                  <c:v>269.35076299999997</c:v>
                </c:pt>
                <c:pt idx="961">
                  <c:v>269.35975500000001</c:v>
                </c:pt>
                <c:pt idx="962">
                  <c:v>269.74918400000001</c:v>
                </c:pt>
                <c:pt idx="963">
                  <c:v>270.16951499999999</c:v>
                </c:pt>
                <c:pt idx="964">
                  <c:v>268.478925</c:v>
                </c:pt>
                <c:pt idx="965">
                  <c:v>268.46725400000003</c:v>
                </c:pt>
                <c:pt idx="966">
                  <c:v>268.80197199999998</c:v>
                </c:pt>
                <c:pt idx="967">
                  <c:v>267.16463900000002</c:v>
                </c:pt>
                <c:pt idx="968">
                  <c:v>266.26430099999999</c:v>
                </c:pt>
                <c:pt idx="969">
                  <c:v>264.344493</c:v>
                </c:pt>
                <c:pt idx="970">
                  <c:v>264.42442699999998</c:v>
                </c:pt>
                <c:pt idx="971">
                  <c:v>263.88128599999999</c:v>
                </c:pt>
                <c:pt idx="972">
                  <c:v>262.97615000000002</c:v>
                </c:pt>
                <c:pt idx="973">
                  <c:v>262.60255100000001</c:v>
                </c:pt>
                <c:pt idx="974">
                  <c:v>261.92978299999999</c:v>
                </c:pt>
                <c:pt idx="975">
                  <c:v>262.17051300000003</c:v>
                </c:pt>
                <c:pt idx="976">
                  <c:v>261.57556799999998</c:v>
                </c:pt>
                <c:pt idx="977">
                  <c:v>262.37845900000002</c:v>
                </c:pt>
                <c:pt idx="978">
                  <c:v>260.61985900000002</c:v>
                </c:pt>
                <c:pt idx="979">
                  <c:v>259.16241200000002</c:v>
                </c:pt>
                <c:pt idx="980">
                  <c:v>257.285056</c:v>
                </c:pt>
                <c:pt idx="981">
                  <c:v>256.83511800000002</c:v>
                </c:pt>
                <c:pt idx="982">
                  <c:v>254.47027800000001</c:v>
                </c:pt>
                <c:pt idx="983">
                  <c:v>255.07360600000001</c:v>
                </c:pt>
                <c:pt idx="984">
                  <c:v>254.02545799999999</c:v>
                </c:pt>
                <c:pt idx="985">
                  <c:v>254.088808</c:v>
                </c:pt>
                <c:pt idx="986">
                  <c:v>253.424633</c:v>
                </c:pt>
                <c:pt idx="987">
                  <c:v>252.834619</c:v>
                </c:pt>
                <c:pt idx="988">
                  <c:v>251.555958</c:v>
                </c:pt>
                <c:pt idx="989">
                  <c:v>249.10838799999999</c:v>
                </c:pt>
                <c:pt idx="990">
                  <c:v>248.24056400000001</c:v>
                </c:pt>
                <c:pt idx="991">
                  <c:v>246.477878</c:v>
                </c:pt>
                <c:pt idx="992">
                  <c:v>247.84663699999999</c:v>
                </c:pt>
                <c:pt idx="993">
                  <c:v>248.662735</c:v>
                </c:pt>
                <c:pt idx="994">
                  <c:v>247.91990200000001</c:v>
                </c:pt>
                <c:pt idx="995">
                  <c:v>249.36864700000001</c:v>
                </c:pt>
                <c:pt idx="996">
                  <c:v>249.01887500000001</c:v>
                </c:pt>
                <c:pt idx="997">
                  <c:v>249.174994</c:v>
                </c:pt>
                <c:pt idx="998">
                  <c:v>248.63004599999999</c:v>
                </c:pt>
                <c:pt idx="999">
                  <c:v>248.98159200000001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6-6746-9EB3-A61D5135B91E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0.44562800000000002</c:v>
                </c:pt>
                <c:pt idx="5">
                  <c:v>0.95113700000000001</c:v>
                </c:pt>
                <c:pt idx="6">
                  <c:v>1.4497180000000001</c:v>
                </c:pt>
                <c:pt idx="7">
                  <c:v>1.5946720000000001</c:v>
                </c:pt>
                <c:pt idx="8">
                  <c:v>2.2293759999999998</c:v>
                </c:pt>
                <c:pt idx="9">
                  <c:v>3.2280259999999998</c:v>
                </c:pt>
                <c:pt idx="10">
                  <c:v>4.7067139999999998</c:v>
                </c:pt>
                <c:pt idx="11">
                  <c:v>5.8876109999999997</c:v>
                </c:pt>
                <c:pt idx="12">
                  <c:v>7.1966549999999998</c:v>
                </c:pt>
                <c:pt idx="13">
                  <c:v>8.3289880000000007</c:v>
                </c:pt>
                <c:pt idx="14">
                  <c:v>8.892728</c:v>
                </c:pt>
                <c:pt idx="15">
                  <c:v>9.5116569999999996</c:v>
                </c:pt>
                <c:pt idx="16">
                  <c:v>10.708726</c:v>
                </c:pt>
                <c:pt idx="17">
                  <c:v>13.32109</c:v>
                </c:pt>
                <c:pt idx="18">
                  <c:v>14.498891</c:v>
                </c:pt>
                <c:pt idx="19">
                  <c:v>15.22634</c:v>
                </c:pt>
                <c:pt idx="20">
                  <c:v>16.434107999999998</c:v>
                </c:pt>
                <c:pt idx="21">
                  <c:v>18.238102999999999</c:v>
                </c:pt>
                <c:pt idx="22">
                  <c:v>19.074280000000002</c:v>
                </c:pt>
                <c:pt idx="23">
                  <c:v>19.686236999999998</c:v>
                </c:pt>
                <c:pt idx="24">
                  <c:v>20.368352999999999</c:v>
                </c:pt>
                <c:pt idx="25">
                  <c:v>21.567340999999999</c:v>
                </c:pt>
                <c:pt idx="26">
                  <c:v>22.638007999999999</c:v>
                </c:pt>
                <c:pt idx="27">
                  <c:v>24.248070999999999</c:v>
                </c:pt>
                <c:pt idx="28">
                  <c:v>25.683375000000002</c:v>
                </c:pt>
                <c:pt idx="29">
                  <c:v>26.576257999999999</c:v>
                </c:pt>
                <c:pt idx="30">
                  <c:v>26.64011</c:v>
                </c:pt>
                <c:pt idx="31">
                  <c:v>26.453513000000001</c:v>
                </c:pt>
                <c:pt idx="32">
                  <c:v>27.508467</c:v>
                </c:pt>
                <c:pt idx="33">
                  <c:v>28.497731999999999</c:v>
                </c:pt>
                <c:pt idx="34">
                  <c:v>29.180302000000001</c:v>
                </c:pt>
                <c:pt idx="35">
                  <c:v>30.905159999999999</c:v>
                </c:pt>
                <c:pt idx="36">
                  <c:v>31.597090000000001</c:v>
                </c:pt>
                <c:pt idx="37">
                  <c:v>32.079782999999999</c:v>
                </c:pt>
                <c:pt idx="38">
                  <c:v>32.713196000000003</c:v>
                </c:pt>
                <c:pt idx="39">
                  <c:v>33.708778000000002</c:v>
                </c:pt>
                <c:pt idx="40">
                  <c:v>34.397793999999998</c:v>
                </c:pt>
                <c:pt idx="41">
                  <c:v>35.256889999999999</c:v>
                </c:pt>
                <c:pt idx="42">
                  <c:v>35.619959000000001</c:v>
                </c:pt>
                <c:pt idx="43">
                  <c:v>36.341665999999996</c:v>
                </c:pt>
                <c:pt idx="44">
                  <c:v>37.509284000000001</c:v>
                </c:pt>
                <c:pt idx="45">
                  <c:v>39.165416999999998</c:v>
                </c:pt>
                <c:pt idx="46">
                  <c:v>40.080427</c:v>
                </c:pt>
                <c:pt idx="47">
                  <c:v>40.917754000000002</c:v>
                </c:pt>
                <c:pt idx="48">
                  <c:v>40.835774000000001</c:v>
                </c:pt>
                <c:pt idx="49">
                  <c:v>41.377578</c:v>
                </c:pt>
                <c:pt idx="50">
                  <c:v>41.186832000000003</c:v>
                </c:pt>
                <c:pt idx="51">
                  <c:v>42.145344000000001</c:v>
                </c:pt>
                <c:pt idx="52">
                  <c:v>41.534922999999999</c:v>
                </c:pt>
                <c:pt idx="53">
                  <c:v>41.910601</c:v>
                </c:pt>
                <c:pt idx="54">
                  <c:v>42.344019000000003</c:v>
                </c:pt>
                <c:pt idx="55">
                  <c:v>42.414631999999997</c:v>
                </c:pt>
                <c:pt idx="56">
                  <c:v>42.070608</c:v>
                </c:pt>
                <c:pt idx="57">
                  <c:v>42.436736000000003</c:v>
                </c:pt>
                <c:pt idx="58">
                  <c:v>42.979984000000002</c:v>
                </c:pt>
                <c:pt idx="59">
                  <c:v>43.897036999999997</c:v>
                </c:pt>
                <c:pt idx="60">
                  <c:v>44.770808000000002</c:v>
                </c:pt>
                <c:pt idx="61">
                  <c:v>45.707028000000001</c:v>
                </c:pt>
                <c:pt idx="62">
                  <c:v>46.879250999999996</c:v>
                </c:pt>
                <c:pt idx="63">
                  <c:v>47.857520000000001</c:v>
                </c:pt>
                <c:pt idx="64">
                  <c:v>47.718079000000003</c:v>
                </c:pt>
                <c:pt idx="65">
                  <c:v>47.987763999999999</c:v>
                </c:pt>
                <c:pt idx="66">
                  <c:v>49.784820000000003</c:v>
                </c:pt>
                <c:pt idx="67">
                  <c:v>50.071469</c:v>
                </c:pt>
                <c:pt idx="68">
                  <c:v>49.395716</c:v>
                </c:pt>
                <c:pt idx="69">
                  <c:v>49.420780999999998</c:v>
                </c:pt>
                <c:pt idx="70">
                  <c:v>49.982761000000004</c:v>
                </c:pt>
                <c:pt idx="71">
                  <c:v>50.468916</c:v>
                </c:pt>
                <c:pt idx="72">
                  <c:v>50.059955000000002</c:v>
                </c:pt>
                <c:pt idx="73">
                  <c:v>51.316251999999999</c:v>
                </c:pt>
                <c:pt idx="74">
                  <c:v>51.600380000000001</c:v>
                </c:pt>
                <c:pt idx="75">
                  <c:v>51.452373999999999</c:v>
                </c:pt>
                <c:pt idx="76">
                  <c:v>51.606580000000001</c:v>
                </c:pt>
                <c:pt idx="77">
                  <c:v>51.025244999999998</c:v>
                </c:pt>
                <c:pt idx="78">
                  <c:v>53.038234000000003</c:v>
                </c:pt>
                <c:pt idx="79">
                  <c:v>53.762824999999999</c:v>
                </c:pt>
                <c:pt idx="80">
                  <c:v>54.241238000000003</c:v>
                </c:pt>
                <c:pt idx="81">
                  <c:v>55.181373000000001</c:v>
                </c:pt>
                <c:pt idx="82">
                  <c:v>54.943140999999997</c:v>
                </c:pt>
                <c:pt idx="83">
                  <c:v>54.615870000000001</c:v>
                </c:pt>
                <c:pt idx="84">
                  <c:v>54.780605999999999</c:v>
                </c:pt>
                <c:pt idx="85">
                  <c:v>54.566105</c:v>
                </c:pt>
                <c:pt idx="86">
                  <c:v>54.435792999999997</c:v>
                </c:pt>
                <c:pt idx="87">
                  <c:v>55.203310999999999</c:v>
                </c:pt>
                <c:pt idx="88">
                  <c:v>55.873738000000003</c:v>
                </c:pt>
                <c:pt idx="89">
                  <c:v>56.614801999999997</c:v>
                </c:pt>
                <c:pt idx="90">
                  <c:v>57.114046000000002</c:v>
                </c:pt>
                <c:pt idx="91">
                  <c:v>56.666612999999998</c:v>
                </c:pt>
                <c:pt idx="92">
                  <c:v>56.373624999999997</c:v>
                </c:pt>
                <c:pt idx="93">
                  <c:v>55.993661000000003</c:v>
                </c:pt>
                <c:pt idx="94">
                  <c:v>55.619233000000001</c:v>
                </c:pt>
                <c:pt idx="95">
                  <c:v>56.012031</c:v>
                </c:pt>
                <c:pt idx="96">
                  <c:v>56.097006</c:v>
                </c:pt>
                <c:pt idx="97">
                  <c:v>56.088402000000002</c:v>
                </c:pt>
                <c:pt idx="98">
                  <c:v>55.980113000000003</c:v>
                </c:pt>
                <c:pt idx="99">
                  <c:v>56.600574999999999</c:v>
                </c:pt>
                <c:pt idx="100">
                  <c:v>58.196477000000002</c:v>
                </c:pt>
                <c:pt idx="101">
                  <c:v>58.907063999999998</c:v>
                </c:pt>
                <c:pt idx="102">
                  <c:v>58.834679999999999</c:v>
                </c:pt>
                <c:pt idx="103">
                  <c:v>58.706467000000004</c:v>
                </c:pt>
                <c:pt idx="104">
                  <c:v>59.986612999999998</c:v>
                </c:pt>
                <c:pt idx="105">
                  <c:v>60.051270000000002</c:v>
                </c:pt>
                <c:pt idx="106">
                  <c:v>60.775706999999997</c:v>
                </c:pt>
                <c:pt idx="107">
                  <c:v>62.160282000000002</c:v>
                </c:pt>
                <c:pt idx="108">
                  <c:v>62.401325999999997</c:v>
                </c:pt>
                <c:pt idx="109">
                  <c:v>63.772016999999998</c:v>
                </c:pt>
                <c:pt idx="110">
                  <c:v>64.112994</c:v>
                </c:pt>
                <c:pt idx="111">
                  <c:v>64.181573</c:v>
                </c:pt>
                <c:pt idx="112">
                  <c:v>63.580956999999998</c:v>
                </c:pt>
                <c:pt idx="113">
                  <c:v>63.271515000000001</c:v>
                </c:pt>
                <c:pt idx="114">
                  <c:v>63.440947000000001</c:v>
                </c:pt>
                <c:pt idx="115">
                  <c:v>63.787973999999998</c:v>
                </c:pt>
                <c:pt idx="116">
                  <c:v>63.988976999999998</c:v>
                </c:pt>
                <c:pt idx="117">
                  <c:v>63.928604999999997</c:v>
                </c:pt>
                <c:pt idx="118">
                  <c:v>64.363009000000005</c:v>
                </c:pt>
                <c:pt idx="119">
                  <c:v>65.305378000000005</c:v>
                </c:pt>
                <c:pt idx="120">
                  <c:v>65.921955999999994</c:v>
                </c:pt>
                <c:pt idx="121">
                  <c:v>66.238212000000004</c:v>
                </c:pt>
                <c:pt idx="122">
                  <c:v>67.014606999999998</c:v>
                </c:pt>
                <c:pt idx="123">
                  <c:v>67.091485000000006</c:v>
                </c:pt>
                <c:pt idx="124">
                  <c:v>68.151106999999996</c:v>
                </c:pt>
                <c:pt idx="125">
                  <c:v>68.578432000000006</c:v>
                </c:pt>
                <c:pt idx="126">
                  <c:v>68.548181</c:v>
                </c:pt>
                <c:pt idx="127">
                  <c:v>69.078053999999995</c:v>
                </c:pt>
                <c:pt idx="128">
                  <c:v>69.074540999999996</c:v>
                </c:pt>
                <c:pt idx="129">
                  <c:v>69.381476000000006</c:v>
                </c:pt>
                <c:pt idx="130">
                  <c:v>69.257694000000001</c:v>
                </c:pt>
                <c:pt idx="131">
                  <c:v>69.830659999999995</c:v>
                </c:pt>
                <c:pt idx="132">
                  <c:v>71.647321000000005</c:v>
                </c:pt>
                <c:pt idx="133">
                  <c:v>72.011335000000003</c:v>
                </c:pt>
                <c:pt idx="134">
                  <c:v>72.229589000000004</c:v>
                </c:pt>
                <c:pt idx="135">
                  <c:v>72.014973999999995</c:v>
                </c:pt>
                <c:pt idx="136">
                  <c:v>72.541424000000006</c:v>
                </c:pt>
                <c:pt idx="137">
                  <c:v>72.860860000000002</c:v>
                </c:pt>
                <c:pt idx="138">
                  <c:v>73.002297999999996</c:v>
                </c:pt>
                <c:pt idx="139">
                  <c:v>72.732799</c:v>
                </c:pt>
                <c:pt idx="140">
                  <c:v>72.302104</c:v>
                </c:pt>
                <c:pt idx="141">
                  <c:v>72.449506999999997</c:v>
                </c:pt>
                <c:pt idx="142">
                  <c:v>72.425177000000005</c:v>
                </c:pt>
                <c:pt idx="143">
                  <c:v>74.338887999999997</c:v>
                </c:pt>
                <c:pt idx="144">
                  <c:v>76.241428999999997</c:v>
                </c:pt>
                <c:pt idx="145">
                  <c:v>76.791239000000004</c:v>
                </c:pt>
                <c:pt idx="146">
                  <c:v>77.793784000000002</c:v>
                </c:pt>
                <c:pt idx="147">
                  <c:v>79.489164000000002</c:v>
                </c:pt>
                <c:pt idx="148">
                  <c:v>80.538307000000003</c:v>
                </c:pt>
                <c:pt idx="149">
                  <c:v>82.556178000000003</c:v>
                </c:pt>
                <c:pt idx="150">
                  <c:v>82.983341999999993</c:v>
                </c:pt>
                <c:pt idx="151">
                  <c:v>83.984415999999996</c:v>
                </c:pt>
                <c:pt idx="152">
                  <c:v>85.357591999999997</c:v>
                </c:pt>
                <c:pt idx="153">
                  <c:v>86.562102999999993</c:v>
                </c:pt>
                <c:pt idx="154">
                  <c:v>87.583966000000004</c:v>
                </c:pt>
                <c:pt idx="155">
                  <c:v>88.107797000000005</c:v>
                </c:pt>
                <c:pt idx="156">
                  <c:v>90.435146000000003</c:v>
                </c:pt>
                <c:pt idx="157">
                  <c:v>91.509468999999996</c:v>
                </c:pt>
                <c:pt idx="158">
                  <c:v>93.556364000000002</c:v>
                </c:pt>
                <c:pt idx="159">
                  <c:v>94.185286000000005</c:v>
                </c:pt>
                <c:pt idx="160">
                  <c:v>94.862326999999993</c:v>
                </c:pt>
                <c:pt idx="161">
                  <c:v>95.627285000000001</c:v>
                </c:pt>
                <c:pt idx="162">
                  <c:v>96.963046000000006</c:v>
                </c:pt>
                <c:pt idx="163">
                  <c:v>97.559127000000004</c:v>
                </c:pt>
                <c:pt idx="164">
                  <c:v>98.684613999999996</c:v>
                </c:pt>
                <c:pt idx="165">
                  <c:v>99.684805999999995</c:v>
                </c:pt>
                <c:pt idx="166">
                  <c:v>99.947089000000005</c:v>
                </c:pt>
                <c:pt idx="167">
                  <c:v>102.71827500000001</c:v>
                </c:pt>
                <c:pt idx="168">
                  <c:v>103.494325</c:v>
                </c:pt>
                <c:pt idx="169">
                  <c:v>103.380734</c:v>
                </c:pt>
                <c:pt idx="170">
                  <c:v>103.77919300000001</c:v>
                </c:pt>
                <c:pt idx="171">
                  <c:v>104.226843</c:v>
                </c:pt>
                <c:pt idx="172">
                  <c:v>104.041467</c:v>
                </c:pt>
                <c:pt idx="173">
                  <c:v>105.296791</c:v>
                </c:pt>
                <c:pt idx="174">
                  <c:v>106.340208</c:v>
                </c:pt>
                <c:pt idx="175">
                  <c:v>106.61395400000001</c:v>
                </c:pt>
                <c:pt idx="176">
                  <c:v>107.023467</c:v>
                </c:pt>
                <c:pt idx="177">
                  <c:v>108.075453</c:v>
                </c:pt>
                <c:pt idx="178">
                  <c:v>109.59645</c:v>
                </c:pt>
                <c:pt idx="179">
                  <c:v>111.498531</c:v>
                </c:pt>
                <c:pt idx="180">
                  <c:v>113.20573</c:v>
                </c:pt>
                <c:pt idx="181">
                  <c:v>114.568619</c:v>
                </c:pt>
                <c:pt idx="182">
                  <c:v>116.213955</c:v>
                </c:pt>
                <c:pt idx="183">
                  <c:v>117.030069</c:v>
                </c:pt>
                <c:pt idx="184">
                  <c:v>118.909828</c:v>
                </c:pt>
                <c:pt idx="185">
                  <c:v>120.268506</c:v>
                </c:pt>
                <c:pt idx="186">
                  <c:v>120.45670699999999</c:v>
                </c:pt>
                <c:pt idx="187">
                  <c:v>120.941608</c:v>
                </c:pt>
                <c:pt idx="188">
                  <c:v>120.66836499999999</c:v>
                </c:pt>
                <c:pt idx="189">
                  <c:v>120.329148</c:v>
                </c:pt>
                <c:pt idx="190">
                  <c:v>121.561964</c:v>
                </c:pt>
                <c:pt idx="191">
                  <c:v>121.437747</c:v>
                </c:pt>
                <c:pt idx="192">
                  <c:v>121.822155</c:v>
                </c:pt>
                <c:pt idx="193">
                  <c:v>122.09071400000001</c:v>
                </c:pt>
                <c:pt idx="194">
                  <c:v>122.35097500000001</c:v>
                </c:pt>
                <c:pt idx="195">
                  <c:v>122.143294</c:v>
                </c:pt>
                <c:pt idx="196">
                  <c:v>121.894764</c:v>
                </c:pt>
                <c:pt idx="197">
                  <c:v>122.02672099999999</c:v>
                </c:pt>
                <c:pt idx="198">
                  <c:v>121.60286499999999</c:v>
                </c:pt>
                <c:pt idx="199">
                  <c:v>121.229798</c:v>
                </c:pt>
                <c:pt idx="200">
                  <c:v>121.709239</c:v>
                </c:pt>
                <c:pt idx="201">
                  <c:v>122.11441000000001</c:v>
                </c:pt>
                <c:pt idx="202">
                  <c:v>123.73615599999999</c:v>
                </c:pt>
                <c:pt idx="203">
                  <c:v>124.814232</c:v>
                </c:pt>
                <c:pt idx="204">
                  <c:v>125.59627399999999</c:v>
                </c:pt>
                <c:pt idx="205">
                  <c:v>125.687331</c:v>
                </c:pt>
                <c:pt idx="206">
                  <c:v>126.866677</c:v>
                </c:pt>
                <c:pt idx="207">
                  <c:v>127.039547</c:v>
                </c:pt>
                <c:pt idx="208">
                  <c:v>127.254474</c:v>
                </c:pt>
                <c:pt idx="209">
                  <c:v>128.276848</c:v>
                </c:pt>
                <c:pt idx="210">
                  <c:v>127.860596</c:v>
                </c:pt>
                <c:pt idx="211">
                  <c:v>127.49645099999999</c:v>
                </c:pt>
                <c:pt idx="212">
                  <c:v>126.87313399999999</c:v>
                </c:pt>
                <c:pt idx="213">
                  <c:v>125.966415</c:v>
                </c:pt>
                <c:pt idx="214">
                  <c:v>126.85319800000001</c:v>
                </c:pt>
                <c:pt idx="215">
                  <c:v>127.021743</c:v>
                </c:pt>
                <c:pt idx="216">
                  <c:v>128.085171</c:v>
                </c:pt>
                <c:pt idx="217">
                  <c:v>127.454498</c:v>
                </c:pt>
                <c:pt idx="218">
                  <c:v>127.75399</c:v>
                </c:pt>
                <c:pt idx="219">
                  <c:v>128.18478899999999</c:v>
                </c:pt>
                <c:pt idx="220">
                  <c:v>128.58480599999999</c:v>
                </c:pt>
                <c:pt idx="221">
                  <c:v>128.44049699999999</c:v>
                </c:pt>
                <c:pt idx="222">
                  <c:v>129.10171399999999</c:v>
                </c:pt>
                <c:pt idx="223">
                  <c:v>128.48008799999999</c:v>
                </c:pt>
                <c:pt idx="224">
                  <c:v>127.868793</c:v>
                </c:pt>
                <c:pt idx="225">
                  <c:v>126.958823</c:v>
                </c:pt>
                <c:pt idx="226">
                  <c:v>126.425715</c:v>
                </c:pt>
                <c:pt idx="227">
                  <c:v>125.397927</c:v>
                </c:pt>
                <c:pt idx="228">
                  <c:v>125.016682</c:v>
                </c:pt>
                <c:pt idx="229">
                  <c:v>124.643985</c:v>
                </c:pt>
                <c:pt idx="230">
                  <c:v>124.170078</c:v>
                </c:pt>
                <c:pt idx="231">
                  <c:v>123.92636899999999</c:v>
                </c:pt>
                <c:pt idx="232">
                  <c:v>123.281491</c:v>
                </c:pt>
                <c:pt idx="233">
                  <c:v>123.379108</c:v>
                </c:pt>
                <c:pt idx="234">
                  <c:v>123.664271</c:v>
                </c:pt>
                <c:pt idx="235">
                  <c:v>123.346712</c:v>
                </c:pt>
                <c:pt idx="236">
                  <c:v>123.12391</c:v>
                </c:pt>
                <c:pt idx="237">
                  <c:v>123.325243</c:v>
                </c:pt>
                <c:pt idx="238">
                  <c:v>122.090895</c:v>
                </c:pt>
                <c:pt idx="239">
                  <c:v>122.06778300000001</c:v>
                </c:pt>
                <c:pt idx="240">
                  <c:v>121.87385399999999</c:v>
                </c:pt>
                <c:pt idx="241">
                  <c:v>122.30949</c:v>
                </c:pt>
                <c:pt idx="242">
                  <c:v>121.93302</c:v>
                </c:pt>
                <c:pt idx="243">
                  <c:v>122.594644</c:v>
                </c:pt>
                <c:pt idx="244">
                  <c:v>122.11646500000001</c:v>
                </c:pt>
                <c:pt idx="245">
                  <c:v>121.970654</c:v>
                </c:pt>
                <c:pt idx="246">
                  <c:v>123.422178</c:v>
                </c:pt>
                <c:pt idx="247">
                  <c:v>123.38302</c:v>
                </c:pt>
                <c:pt idx="248">
                  <c:v>122.443613</c:v>
                </c:pt>
                <c:pt idx="249">
                  <c:v>121.52175200000001</c:v>
                </c:pt>
                <c:pt idx="250">
                  <c:v>122.28032899999999</c:v>
                </c:pt>
                <c:pt idx="251">
                  <c:v>122.593991</c:v>
                </c:pt>
                <c:pt idx="252">
                  <c:v>122.336547</c:v>
                </c:pt>
                <c:pt idx="253">
                  <c:v>122.106075</c:v>
                </c:pt>
                <c:pt idx="254">
                  <c:v>123.13072</c:v>
                </c:pt>
                <c:pt idx="255">
                  <c:v>123.413239</c:v>
                </c:pt>
                <c:pt idx="256">
                  <c:v>122.94894499999999</c:v>
                </c:pt>
                <c:pt idx="257">
                  <c:v>123.564312</c:v>
                </c:pt>
                <c:pt idx="258">
                  <c:v>123.785296</c:v>
                </c:pt>
                <c:pt idx="259">
                  <c:v>124.126</c:v>
                </c:pt>
                <c:pt idx="260">
                  <c:v>125.44351399999999</c:v>
                </c:pt>
                <c:pt idx="261">
                  <c:v>126.286124</c:v>
                </c:pt>
                <c:pt idx="262">
                  <c:v>127.370486</c:v>
                </c:pt>
                <c:pt idx="263">
                  <c:v>127.82527899999999</c:v>
                </c:pt>
                <c:pt idx="264">
                  <c:v>129.19448499999999</c:v>
                </c:pt>
                <c:pt idx="265">
                  <c:v>129.17108500000001</c:v>
                </c:pt>
                <c:pt idx="266">
                  <c:v>129.15254999999999</c:v>
                </c:pt>
                <c:pt idx="267">
                  <c:v>129.053102</c:v>
                </c:pt>
                <c:pt idx="268">
                  <c:v>128.75457599999999</c:v>
                </c:pt>
                <c:pt idx="269">
                  <c:v>128.984779</c:v>
                </c:pt>
                <c:pt idx="270">
                  <c:v>129.52999</c:v>
                </c:pt>
                <c:pt idx="271">
                  <c:v>131.20879299999999</c:v>
                </c:pt>
                <c:pt idx="272">
                  <c:v>131.612863</c:v>
                </c:pt>
                <c:pt idx="273">
                  <c:v>131.92388500000001</c:v>
                </c:pt>
                <c:pt idx="274">
                  <c:v>131.46732499999999</c:v>
                </c:pt>
                <c:pt idx="275">
                  <c:v>130.674429</c:v>
                </c:pt>
                <c:pt idx="276">
                  <c:v>130.248243</c:v>
                </c:pt>
                <c:pt idx="277">
                  <c:v>130.139014</c:v>
                </c:pt>
                <c:pt idx="278">
                  <c:v>128.46892500000001</c:v>
                </c:pt>
                <c:pt idx="279">
                  <c:v>128.39004499999999</c:v>
                </c:pt>
                <c:pt idx="280">
                  <c:v>129.46449699999999</c:v>
                </c:pt>
                <c:pt idx="281">
                  <c:v>129.15624500000001</c:v>
                </c:pt>
                <c:pt idx="282">
                  <c:v>128.873346</c:v>
                </c:pt>
                <c:pt idx="283">
                  <c:v>128.27837400000001</c:v>
                </c:pt>
                <c:pt idx="284">
                  <c:v>128.30608599999999</c:v>
                </c:pt>
                <c:pt idx="285">
                  <c:v>128.57594700000001</c:v>
                </c:pt>
                <c:pt idx="286">
                  <c:v>128.04037400000001</c:v>
                </c:pt>
                <c:pt idx="287">
                  <c:v>129.92382699999999</c:v>
                </c:pt>
                <c:pt idx="288">
                  <c:v>129.85938200000001</c:v>
                </c:pt>
                <c:pt idx="289">
                  <c:v>131.031826</c:v>
                </c:pt>
                <c:pt idx="290">
                  <c:v>130.94313700000001</c:v>
                </c:pt>
                <c:pt idx="291">
                  <c:v>130.93978799999999</c:v>
                </c:pt>
                <c:pt idx="292">
                  <c:v>130.688042</c:v>
                </c:pt>
                <c:pt idx="293">
                  <c:v>130.565134</c:v>
                </c:pt>
                <c:pt idx="294">
                  <c:v>130.254659</c:v>
                </c:pt>
                <c:pt idx="295">
                  <c:v>129.450095</c:v>
                </c:pt>
                <c:pt idx="296">
                  <c:v>129.57225099999999</c:v>
                </c:pt>
                <c:pt idx="297">
                  <c:v>129.69233500000001</c:v>
                </c:pt>
                <c:pt idx="298">
                  <c:v>130.49196000000001</c:v>
                </c:pt>
                <c:pt idx="299">
                  <c:v>131.16582</c:v>
                </c:pt>
                <c:pt idx="300">
                  <c:v>131.604795</c:v>
                </c:pt>
                <c:pt idx="301">
                  <c:v>132.34238199999999</c:v>
                </c:pt>
                <c:pt idx="302">
                  <c:v>133.947946</c:v>
                </c:pt>
                <c:pt idx="303">
                  <c:v>134.297618</c:v>
                </c:pt>
                <c:pt idx="304">
                  <c:v>134.637204</c:v>
                </c:pt>
                <c:pt idx="305">
                  <c:v>134.150161</c:v>
                </c:pt>
                <c:pt idx="306">
                  <c:v>134.236896</c:v>
                </c:pt>
                <c:pt idx="307">
                  <c:v>134.81991400000001</c:v>
                </c:pt>
                <c:pt idx="308">
                  <c:v>135.21219300000001</c:v>
                </c:pt>
                <c:pt idx="309">
                  <c:v>135.593615</c:v>
                </c:pt>
                <c:pt idx="310">
                  <c:v>136.397954</c:v>
                </c:pt>
                <c:pt idx="311">
                  <c:v>135.76711499999999</c:v>
                </c:pt>
                <c:pt idx="312">
                  <c:v>136.168454</c:v>
                </c:pt>
                <c:pt idx="313">
                  <c:v>136.70658299999999</c:v>
                </c:pt>
                <c:pt idx="314">
                  <c:v>136.79048700000001</c:v>
                </c:pt>
                <c:pt idx="315">
                  <c:v>137.466216</c:v>
                </c:pt>
                <c:pt idx="316">
                  <c:v>137.15044800000001</c:v>
                </c:pt>
                <c:pt idx="317">
                  <c:v>137.02126000000001</c:v>
                </c:pt>
                <c:pt idx="318">
                  <c:v>136.94227100000001</c:v>
                </c:pt>
                <c:pt idx="319">
                  <c:v>137.445829</c:v>
                </c:pt>
                <c:pt idx="320">
                  <c:v>139.275532</c:v>
                </c:pt>
                <c:pt idx="321">
                  <c:v>139.63282000000001</c:v>
                </c:pt>
                <c:pt idx="322">
                  <c:v>141.00614200000001</c:v>
                </c:pt>
                <c:pt idx="323">
                  <c:v>141.47120200000001</c:v>
                </c:pt>
                <c:pt idx="324">
                  <c:v>141.608698</c:v>
                </c:pt>
                <c:pt idx="325">
                  <c:v>141.13805300000001</c:v>
                </c:pt>
                <c:pt idx="326">
                  <c:v>141.749719</c:v>
                </c:pt>
                <c:pt idx="327">
                  <c:v>142.69129899999999</c:v>
                </c:pt>
                <c:pt idx="328">
                  <c:v>143.22587200000001</c:v>
                </c:pt>
                <c:pt idx="329">
                  <c:v>144.18627599999999</c:v>
                </c:pt>
                <c:pt idx="330">
                  <c:v>144.67728</c:v>
                </c:pt>
                <c:pt idx="331">
                  <c:v>145.081423</c:v>
                </c:pt>
                <c:pt idx="332">
                  <c:v>145.34996799999999</c:v>
                </c:pt>
                <c:pt idx="333">
                  <c:v>144.87261000000001</c:v>
                </c:pt>
                <c:pt idx="334">
                  <c:v>145.32182399999999</c:v>
                </c:pt>
                <c:pt idx="335">
                  <c:v>146.22101699999999</c:v>
                </c:pt>
                <c:pt idx="336">
                  <c:v>146.34666300000001</c:v>
                </c:pt>
                <c:pt idx="337">
                  <c:v>146.88834399999999</c:v>
                </c:pt>
                <c:pt idx="338">
                  <c:v>146.81811999999999</c:v>
                </c:pt>
                <c:pt idx="339">
                  <c:v>146.30255600000001</c:v>
                </c:pt>
                <c:pt idx="340">
                  <c:v>147.49194600000001</c:v>
                </c:pt>
                <c:pt idx="341">
                  <c:v>147.73051599999999</c:v>
                </c:pt>
                <c:pt idx="342">
                  <c:v>148.56888000000001</c:v>
                </c:pt>
                <c:pt idx="343">
                  <c:v>149.20554200000001</c:v>
                </c:pt>
                <c:pt idx="344">
                  <c:v>149.54233400000001</c:v>
                </c:pt>
                <c:pt idx="345">
                  <c:v>149.85306399999999</c:v>
                </c:pt>
                <c:pt idx="346">
                  <c:v>150.398346</c:v>
                </c:pt>
                <c:pt idx="347">
                  <c:v>149.91732200000001</c:v>
                </c:pt>
                <c:pt idx="348">
                  <c:v>149.65629100000001</c:v>
                </c:pt>
                <c:pt idx="349">
                  <c:v>149.436891</c:v>
                </c:pt>
                <c:pt idx="350">
                  <c:v>149.81138799999999</c:v>
                </c:pt>
                <c:pt idx="351">
                  <c:v>149.600088</c:v>
                </c:pt>
                <c:pt idx="352">
                  <c:v>149.04648299999999</c:v>
                </c:pt>
                <c:pt idx="353">
                  <c:v>149.58004700000001</c:v>
                </c:pt>
                <c:pt idx="354">
                  <c:v>149.837897</c:v>
                </c:pt>
                <c:pt idx="355">
                  <c:v>150.29405399999999</c:v>
                </c:pt>
                <c:pt idx="356">
                  <c:v>150.58330599999999</c:v>
                </c:pt>
                <c:pt idx="357">
                  <c:v>150.36753300000001</c:v>
                </c:pt>
                <c:pt idx="358">
                  <c:v>150.43456</c:v>
                </c:pt>
                <c:pt idx="359">
                  <c:v>150.37046799999999</c:v>
                </c:pt>
                <c:pt idx="360">
                  <c:v>149.75428600000001</c:v>
                </c:pt>
                <c:pt idx="361">
                  <c:v>149.12531200000001</c:v>
                </c:pt>
                <c:pt idx="362">
                  <c:v>149.69445400000001</c:v>
                </c:pt>
                <c:pt idx="363">
                  <c:v>149.20326800000001</c:v>
                </c:pt>
                <c:pt idx="364">
                  <c:v>149.42498599999999</c:v>
                </c:pt>
                <c:pt idx="365">
                  <c:v>149.66106400000001</c:v>
                </c:pt>
                <c:pt idx="366">
                  <c:v>150.19411500000001</c:v>
                </c:pt>
                <c:pt idx="367">
                  <c:v>151.098849</c:v>
                </c:pt>
                <c:pt idx="368">
                  <c:v>151.56542300000001</c:v>
                </c:pt>
                <c:pt idx="369">
                  <c:v>152.00525500000001</c:v>
                </c:pt>
                <c:pt idx="370">
                  <c:v>151.91819000000001</c:v>
                </c:pt>
                <c:pt idx="371">
                  <c:v>152.01011800000001</c:v>
                </c:pt>
                <c:pt idx="372">
                  <c:v>152.16084000000001</c:v>
                </c:pt>
                <c:pt idx="373">
                  <c:v>150.771479</c:v>
                </c:pt>
                <c:pt idx="374">
                  <c:v>151.415547</c:v>
                </c:pt>
                <c:pt idx="375">
                  <c:v>150.63712799999999</c:v>
                </c:pt>
                <c:pt idx="376">
                  <c:v>149.66939400000001</c:v>
                </c:pt>
                <c:pt idx="377">
                  <c:v>149.495867</c:v>
                </c:pt>
                <c:pt idx="378">
                  <c:v>149.22929300000001</c:v>
                </c:pt>
                <c:pt idx="379">
                  <c:v>148.38395499999999</c:v>
                </c:pt>
                <c:pt idx="380">
                  <c:v>148.59162000000001</c:v>
                </c:pt>
                <c:pt idx="381">
                  <c:v>147.94133500000001</c:v>
                </c:pt>
                <c:pt idx="382">
                  <c:v>148.55417600000001</c:v>
                </c:pt>
                <c:pt idx="383">
                  <c:v>147.901657</c:v>
                </c:pt>
                <c:pt idx="384">
                  <c:v>147.150611</c:v>
                </c:pt>
                <c:pt idx="385">
                  <c:v>147.51896600000001</c:v>
                </c:pt>
                <c:pt idx="386">
                  <c:v>146.093525</c:v>
                </c:pt>
                <c:pt idx="387">
                  <c:v>146.30881500000001</c:v>
                </c:pt>
                <c:pt idx="388">
                  <c:v>146.68917300000001</c:v>
                </c:pt>
                <c:pt idx="389">
                  <c:v>146.73619099999999</c:v>
                </c:pt>
                <c:pt idx="390">
                  <c:v>146.006505</c:v>
                </c:pt>
                <c:pt idx="391">
                  <c:v>144.94219699999999</c:v>
                </c:pt>
                <c:pt idx="392">
                  <c:v>144.25942499999999</c:v>
                </c:pt>
                <c:pt idx="393">
                  <c:v>144.489283</c:v>
                </c:pt>
                <c:pt idx="394">
                  <c:v>142.80616499999999</c:v>
                </c:pt>
                <c:pt idx="395">
                  <c:v>142.12135900000001</c:v>
                </c:pt>
                <c:pt idx="396">
                  <c:v>142.04074</c:v>
                </c:pt>
                <c:pt idx="397">
                  <c:v>141.32599999999999</c:v>
                </c:pt>
                <c:pt idx="398">
                  <c:v>141.05564000000001</c:v>
                </c:pt>
                <c:pt idx="399">
                  <c:v>140.15615199999999</c:v>
                </c:pt>
                <c:pt idx="400">
                  <c:v>139.713446</c:v>
                </c:pt>
                <c:pt idx="401">
                  <c:v>139.31285600000001</c:v>
                </c:pt>
                <c:pt idx="402">
                  <c:v>138.924036</c:v>
                </c:pt>
                <c:pt idx="403">
                  <c:v>137.86592999999999</c:v>
                </c:pt>
                <c:pt idx="404">
                  <c:v>137.643687</c:v>
                </c:pt>
                <c:pt idx="405">
                  <c:v>136.54934600000001</c:v>
                </c:pt>
                <c:pt idx="406">
                  <c:v>136.13748100000001</c:v>
                </c:pt>
                <c:pt idx="407">
                  <c:v>135.21545699999999</c:v>
                </c:pt>
                <c:pt idx="408">
                  <c:v>134.67393000000001</c:v>
                </c:pt>
                <c:pt idx="409">
                  <c:v>134.034153</c:v>
                </c:pt>
                <c:pt idx="410">
                  <c:v>134.19408999999999</c:v>
                </c:pt>
                <c:pt idx="411">
                  <c:v>133.278075</c:v>
                </c:pt>
                <c:pt idx="412">
                  <c:v>132.63549499999999</c:v>
                </c:pt>
                <c:pt idx="413">
                  <c:v>132.73974000000001</c:v>
                </c:pt>
                <c:pt idx="414">
                  <c:v>131.838055</c:v>
                </c:pt>
                <c:pt idx="415">
                  <c:v>131.93341799999999</c:v>
                </c:pt>
                <c:pt idx="416">
                  <c:v>130.90226699999999</c:v>
                </c:pt>
                <c:pt idx="417">
                  <c:v>130.396897</c:v>
                </c:pt>
                <c:pt idx="418">
                  <c:v>128.76543599999999</c:v>
                </c:pt>
                <c:pt idx="419">
                  <c:v>127.794139</c:v>
                </c:pt>
                <c:pt idx="420">
                  <c:v>127.832442</c:v>
                </c:pt>
                <c:pt idx="421">
                  <c:v>127.568684</c:v>
                </c:pt>
                <c:pt idx="422">
                  <c:v>127.44564699999999</c:v>
                </c:pt>
                <c:pt idx="423">
                  <c:v>126.358678</c:v>
                </c:pt>
                <c:pt idx="424">
                  <c:v>125.914731</c:v>
                </c:pt>
                <c:pt idx="425">
                  <c:v>125.303511</c:v>
                </c:pt>
                <c:pt idx="426">
                  <c:v>125.201138</c:v>
                </c:pt>
                <c:pt idx="427">
                  <c:v>124.67900899999999</c:v>
                </c:pt>
                <c:pt idx="428">
                  <c:v>123.561835</c:v>
                </c:pt>
                <c:pt idx="429">
                  <c:v>123.332042</c:v>
                </c:pt>
                <c:pt idx="430">
                  <c:v>123.140463</c:v>
                </c:pt>
                <c:pt idx="431">
                  <c:v>123.835798</c:v>
                </c:pt>
                <c:pt idx="432">
                  <c:v>125.16473999999999</c:v>
                </c:pt>
                <c:pt idx="433">
                  <c:v>125.172342</c:v>
                </c:pt>
                <c:pt idx="434">
                  <c:v>125.67003800000001</c:v>
                </c:pt>
                <c:pt idx="435">
                  <c:v>126.205704</c:v>
                </c:pt>
                <c:pt idx="436">
                  <c:v>126.53404999999999</c:v>
                </c:pt>
                <c:pt idx="437">
                  <c:v>126.600319</c:v>
                </c:pt>
                <c:pt idx="438">
                  <c:v>126.757081</c:v>
                </c:pt>
                <c:pt idx="439">
                  <c:v>126.28062</c:v>
                </c:pt>
                <c:pt idx="440">
                  <c:v>126.40669</c:v>
                </c:pt>
                <c:pt idx="441">
                  <c:v>126.338093</c:v>
                </c:pt>
                <c:pt idx="442">
                  <c:v>125.221844</c:v>
                </c:pt>
                <c:pt idx="443">
                  <c:v>125.16211800000001</c:v>
                </c:pt>
                <c:pt idx="444">
                  <c:v>125.310643</c:v>
                </c:pt>
                <c:pt idx="445">
                  <c:v>124.476032</c:v>
                </c:pt>
                <c:pt idx="446">
                  <c:v>124.92105100000001</c:v>
                </c:pt>
                <c:pt idx="447">
                  <c:v>125.342575</c:v>
                </c:pt>
                <c:pt idx="448">
                  <c:v>124.85101899999999</c:v>
                </c:pt>
                <c:pt idx="449">
                  <c:v>125.783235</c:v>
                </c:pt>
                <c:pt idx="450">
                  <c:v>125.65324699999999</c:v>
                </c:pt>
                <c:pt idx="451">
                  <c:v>125.959912</c:v>
                </c:pt>
                <c:pt idx="452">
                  <c:v>125.98268299999999</c:v>
                </c:pt>
                <c:pt idx="453">
                  <c:v>125.232856</c:v>
                </c:pt>
                <c:pt idx="454">
                  <c:v>124.961073</c:v>
                </c:pt>
                <c:pt idx="455">
                  <c:v>125.48730399999999</c:v>
                </c:pt>
                <c:pt idx="456">
                  <c:v>125.4684</c:v>
                </c:pt>
                <c:pt idx="457">
                  <c:v>126.464716</c:v>
                </c:pt>
                <c:pt idx="458">
                  <c:v>127.73151300000001</c:v>
                </c:pt>
                <c:pt idx="459">
                  <c:v>127.359658</c:v>
                </c:pt>
                <c:pt idx="460">
                  <c:v>127.373864</c:v>
                </c:pt>
                <c:pt idx="461">
                  <c:v>127.351797</c:v>
                </c:pt>
                <c:pt idx="462">
                  <c:v>126.777511</c:v>
                </c:pt>
                <c:pt idx="463">
                  <c:v>126.086237</c:v>
                </c:pt>
                <c:pt idx="464">
                  <c:v>125.164299</c:v>
                </c:pt>
                <c:pt idx="465">
                  <c:v>124.192088</c:v>
                </c:pt>
                <c:pt idx="466">
                  <c:v>124.20381399999999</c:v>
                </c:pt>
                <c:pt idx="467">
                  <c:v>123.996255</c:v>
                </c:pt>
                <c:pt idx="468">
                  <c:v>123.31576099999999</c:v>
                </c:pt>
                <c:pt idx="469">
                  <c:v>123.282318</c:v>
                </c:pt>
                <c:pt idx="470">
                  <c:v>122.17607700000001</c:v>
                </c:pt>
                <c:pt idx="471">
                  <c:v>121.57966</c:v>
                </c:pt>
                <c:pt idx="472">
                  <c:v>120.64751800000001</c:v>
                </c:pt>
                <c:pt idx="473">
                  <c:v>120.306225</c:v>
                </c:pt>
                <c:pt idx="474">
                  <c:v>119.96789200000001</c:v>
                </c:pt>
                <c:pt idx="475">
                  <c:v>119.08681300000001</c:v>
                </c:pt>
                <c:pt idx="476">
                  <c:v>117.749145</c:v>
                </c:pt>
                <c:pt idx="477">
                  <c:v>116.497764</c:v>
                </c:pt>
                <c:pt idx="478">
                  <c:v>115.925596</c:v>
                </c:pt>
                <c:pt idx="479">
                  <c:v>115.993336</c:v>
                </c:pt>
                <c:pt idx="480">
                  <c:v>114.801802</c:v>
                </c:pt>
                <c:pt idx="481">
                  <c:v>115.00374600000001</c:v>
                </c:pt>
                <c:pt idx="482">
                  <c:v>114.861008</c:v>
                </c:pt>
                <c:pt idx="483">
                  <c:v>115.010941</c:v>
                </c:pt>
                <c:pt idx="484">
                  <c:v>114.667856</c:v>
                </c:pt>
                <c:pt idx="485">
                  <c:v>114.402485</c:v>
                </c:pt>
                <c:pt idx="486">
                  <c:v>114.152371</c:v>
                </c:pt>
                <c:pt idx="487">
                  <c:v>114.25803000000001</c:v>
                </c:pt>
                <c:pt idx="488">
                  <c:v>114.06185000000001</c:v>
                </c:pt>
                <c:pt idx="489">
                  <c:v>113.41350799999999</c:v>
                </c:pt>
                <c:pt idx="490">
                  <c:v>113.937129</c:v>
                </c:pt>
                <c:pt idx="491">
                  <c:v>113.94255200000001</c:v>
                </c:pt>
                <c:pt idx="492">
                  <c:v>113.746094</c:v>
                </c:pt>
                <c:pt idx="493">
                  <c:v>113.760279</c:v>
                </c:pt>
                <c:pt idx="494">
                  <c:v>113.429582</c:v>
                </c:pt>
                <c:pt idx="495">
                  <c:v>113.900401</c:v>
                </c:pt>
                <c:pt idx="496">
                  <c:v>114.12482300000001</c:v>
                </c:pt>
                <c:pt idx="497">
                  <c:v>113.202124</c:v>
                </c:pt>
                <c:pt idx="498">
                  <c:v>112.52483599999999</c:v>
                </c:pt>
                <c:pt idx="499">
                  <c:v>112.505593</c:v>
                </c:pt>
                <c:pt idx="500">
                  <c:v>112.556696</c:v>
                </c:pt>
                <c:pt idx="501">
                  <c:v>113.022171</c:v>
                </c:pt>
                <c:pt idx="502">
                  <c:v>113.793829</c:v>
                </c:pt>
                <c:pt idx="503">
                  <c:v>114.34791300000001</c:v>
                </c:pt>
                <c:pt idx="504">
                  <c:v>115.371056</c:v>
                </c:pt>
                <c:pt idx="505">
                  <c:v>115.48687200000001</c:v>
                </c:pt>
                <c:pt idx="506">
                  <c:v>116.45040400000001</c:v>
                </c:pt>
                <c:pt idx="507">
                  <c:v>117.099267</c:v>
                </c:pt>
                <c:pt idx="508">
                  <c:v>117.64451200000001</c:v>
                </c:pt>
                <c:pt idx="509">
                  <c:v>118.015686</c:v>
                </c:pt>
                <c:pt idx="510">
                  <c:v>119.574502</c:v>
                </c:pt>
                <c:pt idx="511">
                  <c:v>118.70319000000001</c:v>
                </c:pt>
                <c:pt idx="512">
                  <c:v>119.30497099999999</c:v>
                </c:pt>
                <c:pt idx="513">
                  <c:v>119.860525</c:v>
                </c:pt>
                <c:pt idx="514">
                  <c:v>119.88834199999999</c:v>
                </c:pt>
                <c:pt idx="515">
                  <c:v>121.194756</c:v>
                </c:pt>
                <c:pt idx="516">
                  <c:v>121.24478999999999</c:v>
                </c:pt>
                <c:pt idx="517">
                  <c:v>122.647727</c:v>
                </c:pt>
                <c:pt idx="518">
                  <c:v>123.52745400000001</c:v>
                </c:pt>
                <c:pt idx="519">
                  <c:v>124.275409</c:v>
                </c:pt>
                <c:pt idx="520">
                  <c:v>124.90226</c:v>
                </c:pt>
                <c:pt idx="521">
                  <c:v>125.10260599999999</c:v>
                </c:pt>
                <c:pt idx="522">
                  <c:v>125.25542900000001</c:v>
                </c:pt>
                <c:pt idx="523">
                  <c:v>126.265221</c:v>
                </c:pt>
                <c:pt idx="524">
                  <c:v>126.642816</c:v>
                </c:pt>
                <c:pt idx="525">
                  <c:v>127.12234599999999</c:v>
                </c:pt>
                <c:pt idx="526">
                  <c:v>127.129831</c:v>
                </c:pt>
                <c:pt idx="527">
                  <c:v>127.324592</c:v>
                </c:pt>
                <c:pt idx="528">
                  <c:v>128.77631700000001</c:v>
                </c:pt>
                <c:pt idx="529">
                  <c:v>128.41968700000001</c:v>
                </c:pt>
                <c:pt idx="530">
                  <c:v>129.45000999999999</c:v>
                </c:pt>
                <c:pt idx="531">
                  <c:v>130.26221799999999</c:v>
                </c:pt>
                <c:pt idx="532">
                  <c:v>130.88787600000001</c:v>
                </c:pt>
                <c:pt idx="533">
                  <c:v>130.50631100000001</c:v>
                </c:pt>
                <c:pt idx="534">
                  <c:v>131.05466200000001</c:v>
                </c:pt>
                <c:pt idx="535">
                  <c:v>131.463213</c:v>
                </c:pt>
                <c:pt idx="536">
                  <c:v>132.05427900000001</c:v>
                </c:pt>
                <c:pt idx="537">
                  <c:v>131.444435</c:v>
                </c:pt>
                <c:pt idx="538">
                  <c:v>130.43166500000001</c:v>
                </c:pt>
                <c:pt idx="539">
                  <c:v>129.38357999999999</c:v>
                </c:pt>
                <c:pt idx="540">
                  <c:v>128.774282</c:v>
                </c:pt>
                <c:pt idx="541">
                  <c:v>128.26641900000001</c:v>
                </c:pt>
                <c:pt idx="542">
                  <c:v>128.66686799999999</c:v>
                </c:pt>
                <c:pt idx="543">
                  <c:v>129.32270500000001</c:v>
                </c:pt>
                <c:pt idx="544">
                  <c:v>128.67458500000001</c:v>
                </c:pt>
                <c:pt idx="545">
                  <c:v>129.398843</c:v>
                </c:pt>
                <c:pt idx="546">
                  <c:v>128.42512099999999</c:v>
                </c:pt>
                <c:pt idx="547">
                  <c:v>127.888291</c:v>
                </c:pt>
                <c:pt idx="548">
                  <c:v>127.807692</c:v>
                </c:pt>
                <c:pt idx="549">
                  <c:v>127.55754899999999</c:v>
                </c:pt>
                <c:pt idx="550">
                  <c:v>127.47248</c:v>
                </c:pt>
                <c:pt idx="551">
                  <c:v>127.699141</c:v>
                </c:pt>
                <c:pt idx="552">
                  <c:v>125.82960300000001</c:v>
                </c:pt>
                <c:pt idx="553">
                  <c:v>125.45310000000001</c:v>
                </c:pt>
                <c:pt idx="554">
                  <c:v>125.02409400000001</c:v>
                </c:pt>
                <c:pt idx="555">
                  <c:v>124.89234500000001</c:v>
                </c:pt>
                <c:pt idx="556">
                  <c:v>124.214939</c:v>
                </c:pt>
                <c:pt idx="557">
                  <c:v>124.823976</c:v>
                </c:pt>
                <c:pt idx="558">
                  <c:v>125.655289</c:v>
                </c:pt>
                <c:pt idx="559">
                  <c:v>126.34481700000001</c:v>
                </c:pt>
                <c:pt idx="560">
                  <c:v>127.09164199999999</c:v>
                </c:pt>
                <c:pt idx="561">
                  <c:v>127.39389199999999</c:v>
                </c:pt>
                <c:pt idx="562">
                  <c:v>127.877054</c:v>
                </c:pt>
                <c:pt idx="563">
                  <c:v>128.20438899999999</c:v>
                </c:pt>
                <c:pt idx="564">
                  <c:v>128.039254</c:v>
                </c:pt>
                <c:pt idx="565">
                  <c:v>128.490714</c:v>
                </c:pt>
                <c:pt idx="566">
                  <c:v>129.435947</c:v>
                </c:pt>
                <c:pt idx="567">
                  <c:v>129.50726800000001</c:v>
                </c:pt>
                <c:pt idx="568">
                  <c:v>131.01380700000001</c:v>
                </c:pt>
                <c:pt idx="569">
                  <c:v>131.89839699999999</c:v>
                </c:pt>
                <c:pt idx="570">
                  <c:v>131.848682</c:v>
                </c:pt>
                <c:pt idx="571">
                  <c:v>131.744801</c:v>
                </c:pt>
                <c:pt idx="572">
                  <c:v>131.32072299999999</c:v>
                </c:pt>
                <c:pt idx="573">
                  <c:v>131.305285</c:v>
                </c:pt>
                <c:pt idx="574">
                  <c:v>132.925783</c:v>
                </c:pt>
                <c:pt idx="575">
                  <c:v>132.48267000000001</c:v>
                </c:pt>
                <c:pt idx="576">
                  <c:v>132.65529000000001</c:v>
                </c:pt>
                <c:pt idx="577">
                  <c:v>133.286663</c:v>
                </c:pt>
                <c:pt idx="578">
                  <c:v>134.236998</c:v>
                </c:pt>
                <c:pt idx="579">
                  <c:v>135.309988</c:v>
                </c:pt>
                <c:pt idx="580">
                  <c:v>137.07785200000001</c:v>
                </c:pt>
                <c:pt idx="581">
                  <c:v>137.837219</c:v>
                </c:pt>
                <c:pt idx="582">
                  <c:v>138.67594399999999</c:v>
                </c:pt>
                <c:pt idx="583">
                  <c:v>140.255122</c:v>
                </c:pt>
                <c:pt idx="584">
                  <c:v>140.878297</c:v>
                </c:pt>
                <c:pt idx="585">
                  <c:v>140.50018900000001</c:v>
                </c:pt>
                <c:pt idx="586">
                  <c:v>140.39121599999999</c:v>
                </c:pt>
                <c:pt idx="587">
                  <c:v>141.09521000000001</c:v>
                </c:pt>
                <c:pt idx="588">
                  <c:v>141.894352</c:v>
                </c:pt>
                <c:pt idx="589">
                  <c:v>141.55539899999999</c:v>
                </c:pt>
                <c:pt idx="590">
                  <c:v>141.95964799999999</c:v>
                </c:pt>
                <c:pt idx="591">
                  <c:v>141.243403</c:v>
                </c:pt>
                <c:pt idx="592">
                  <c:v>141.66898599999999</c:v>
                </c:pt>
                <c:pt idx="593">
                  <c:v>142.40881200000001</c:v>
                </c:pt>
                <c:pt idx="594">
                  <c:v>142.89040499999999</c:v>
                </c:pt>
                <c:pt idx="595">
                  <c:v>143.27000200000001</c:v>
                </c:pt>
                <c:pt idx="596">
                  <c:v>143.28209100000001</c:v>
                </c:pt>
                <c:pt idx="597">
                  <c:v>144.37852599999999</c:v>
                </c:pt>
                <c:pt idx="598">
                  <c:v>144.185607</c:v>
                </c:pt>
                <c:pt idx="599">
                  <c:v>144.647919</c:v>
                </c:pt>
                <c:pt idx="600">
                  <c:v>145.78698499999999</c:v>
                </c:pt>
                <c:pt idx="601">
                  <c:v>146.91697600000001</c:v>
                </c:pt>
                <c:pt idx="602">
                  <c:v>147.88131100000001</c:v>
                </c:pt>
                <c:pt idx="603">
                  <c:v>148.19461100000001</c:v>
                </c:pt>
                <c:pt idx="604">
                  <c:v>149.45156299999999</c:v>
                </c:pt>
                <c:pt idx="605">
                  <c:v>150.59142</c:v>
                </c:pt>
                <c:pt idx="606">
                  <c:v>150.87050500000001</c:v>
                </c:pt>
                <c:pt idx="607">
                  <c:v>150.21624199999999</c:v>
                </c:pt>
                <c:pt idx="608">
                  <c:v>151.343706</c:v>
                </c:pt>
                <c:pt idx="609">
                  <c:v>151.63661300000001</c:v>
                </c:pt>
                <c:pt idx="610">
                  <c:v>152.57336100000001</c:v>
                </c:pt>
                <c:pt idx="611">
                  <c:v>152.91557800000001</c:v>
                </c:pt>
                <c:pt idx="612">
                  <c:v>153.40681599999999</c:v>
                </c:pt>
                <c:pt idx="613">
                  <c:v>153.538456</c:v>
                </c:pt>
                <c:pt idx="614">
                  <c:v>154.31997000000001</c:v>
                </c:pt>
                <c:pt idx="615">
                  <c:v>155.79386299999999</c:v>
                </c:pt>
                <c:pt idx="616">
                  <c:v>156.10865100000001</c:v>
                </c:pt>
                <c:pt idx="617">
                  <c:v>156.80154999999999</c:v>
                </c:pt>
                <c:pt idx="618">
                  <c:v>158.694244</c:v>
                </c:pt>
                <c:pt idx="619">
                  <c:v>159.031059</c:v>
                </c:pt>
                <c:pt idx="620">
                  <c:v>160.08963600000001</c:v>
                </c:pt>
                <c:pt idx="621">
                  <c:v>161.29057900000001</c:v>
                </c:pt>
                <c:pt idx="622">
                  <c:v>161.130304</c:v>
                </c:pt>
                <c:pt idx="623">
                  <c:v>161.49573699999999</c:v>
                </c:pt>
                <c:pt idx="624">
                  <c:v>162.792192</c:v>
                </c:pt>
                <c:pt idx="625">
                  <c:v>163.655396</c:v>
                </c:pt>
                <c:pt idx="626">
                  <c:v>164.632172</c:v>
                </c:pt>
                <c:pt idx="627">
                  <c:v>165.928057</c:v>
                </c:pt>
                <c:pt idx="628">
                  <c:v>166.718727</c:v>
                </c:pt>
                <c:pt idx="629">
                  <c:v>166.26835</c:v>
                </c:pt>
                <c:pt idx="630">
                  <c:v>165.97791699999999</c:v>
                </c:pt>
                <c:pt idx="631">
                  <c:v>167.10354799999999</c:v>
                </c:pt>
                <c:pt idx="632">
                  <c:v>167.878578</c:v>
                </c:pt>
                <c:pt idx="633">
                  <c:v>168.437342</c:v>
                </c:pt>
                <c:pt idx="634">
                  <c:v>168.37224000000001</c:v>
                </c:pt>
                <c:pt idx="635">
                  <c:v>169.591814</c:v>
                </c:pt>
                <c:pt idx="636">
                  <c:v>169.988158</c:v>
                </c:pt>
                <c:pt idx="637">
                  <c:v>170.37705600000001</c:v>
                </c:pt>
                <c:pt idx="638">
                  <c:v>171.32093800000001</c:v>
                </c:pt>
                <c:pt idx="639">
                  <c:v>171.40366700000001</c:v>
                </c:pt>
                <c:pt idx="640">
                  <c:v>171.48172500000001</c:v>
                </c:pt>
                <c:pt idx="641">
                  <c:v>172.64683199999999</c:v>
                </c:pt>
                <c:pt idx="642">
                  <c:v>173.623096</c:v>
                </c:pt>
                <c:pt idx="643">
                  <c:v>174.11232000000001</c:v>
                </c:pt>
                <c:pt idx="644">
                  <c:v>174.68856500000001</c:v>
                </c:pt>
                <c:pt idx="645">
                  <c:v>175.612651</c:v>
                </c:pt>
                <c:pt idx="646">
                  <c:v>176.565911</c:v>
                </c:pt>
                <c:pt idx="647">
                  <c:v>177.542327</c:v>
                </c:pt>
                <c:pt idx="648">
                  <c:v>177.78295600000001</c:v>
                </c:pt>
                <c:pt idx="649">
                  <c:v>178.62061199999999</c:v>
                </c:pt>
                <c:pt idx="650">
                  <c:v>178.87958900000001</c:v>
                </c:pt>
                <c:pt idx="651">
                  <c:v>178.80270899999999</c:v>
                </c:pt>
                <c:pt idx="652">
                  <c:v>179.43091799999999</c:v>
                </c:pt>
                <c:pt idx="653">
                  <c:v>179.33649700000001</c:v>
                </c:pt>
                <c:pt idx="654">
                  <c:v>179.86877699999999</c:v>
                </c:pt>
                <c:pt idx="655">
                  <c:v>181.783603</c:v>
                </c:pt>
                <c:pt idx="656">
                  <c:v>182.04323199999999</c:v>
                </c:pt>
                <c:pt idx="657">
                  <c:v>182.196797</c:v>
                </c:pt>
                <c:pt idx="658">
                  <c:v>182.92650599999999</c:v>
                </c:pt>
                <c:pt idx="659">
                  <c:v>183.461164</c:v>
                </c:pt>
                <c:pt idx="660">
                  <c:v>183.67001500000001</c:v>
                </c:pt>
                <c:pt idx="661">
                  <c:v>183.60134500000001</c:v>
                </c:pt>
                <c:pt idx="662">
                  <c:v>183.856202</c:v>
                </c:pt>
                <c:pt idx="663">
                  <c:v>183.271716</c:v>
                </c:pt>
                <c:pt idx="664">
                  <c:v>182.681253</c:v>
                </c:pt>
                <c:pt idx="665">
                  <c:v>183.09688</c:v>
                </c:pt>
                <c:pt idx="666">
                  <c:v>183.502352</c:v>
                </c:pt>
                <c:pt idx="667">
                  <c:v>183.983056</c:v>
                </c:pt>
                <c:pt idx="668">
                  <c:v>184.241995</c:v>
                </c:pt>
                <c:pt idx="669">
                  <c:v>184.10048900000001</c:v>
                </c:pt>
                <c:pt idx="670">
                  <c:v>184.69639000000001</c:v>
                </c:pt>
                <c:pt idx="671">
                  <c:v>184.08562599999999</c:v>
                </c:pt>
                <c:pt idx="672">
                  <c:v>183.97579999999999</c:v>
                </c:pt>
                <c:pt idx="673">
                  <c:v>184.42968400000001</c:v>
                </c:pt>
                <c:pt idx="674">
                  <c:v>183.89916099999999</c:v>
                </c:pt>
                <c:pt idx="675">
                  <c:v>184.19886099999999</c:v>
                </c:pt>
                <c:pt idx="676">
                  <c:v>185.56525199999999</c:v>
                </c:pt>
                <c:pt idx="677">
                  <c:v>186.317948</c:v>
                </c:pt>
                <c:pt idx="678">
                  <c:v>185.67384100000001</c:v>
                </c:pt>
                <c:pt idx="679">
                  <c:v>185.22017600000001</c:v>
                </c:pt>
                <c:pt idx="680">
                  <c:v>185.10410899999999</c:v>
                </c:pt>
                <c:pt idx="681">
                  <c:v>184.18083200000001</c:v>
                </c:pt>
                <c:pt idx="682">
                  <c:v>184.79452000000001</c:v>
                </c:pt>
                <c:pt idx="683">
                  <c:v>185.02899600000001</c:v>
                </c:pt>
                <c:pt idx="684">
                  <c:v>185.06904599999999</c:v>
                </c:pt>
                <c:pt idx="685">
                  <c:v>185.64598599999999</c:v>
                </c:pt>
                <c:pt idx="686">
                  <c:v>185.43440799999999</c:v>
                </c:pt>
                <c:pt idx="687">
                  <c:v>184.87658999999999</c:v>
                </c:pt>
                <c:pt idx="688">
                  <c:v>184.61184800000001</c:v>
                </c:pt>
                <c:pt idx="689">
                  <c:v>185.256551</c:v>
                </c:pt>
                <c:pt idx="690">
                  <c:v>185.47022100000001</c:v>
                </c:pt>
                <c:pt idx="691">
                  <c:v>185.25900799999999</c:v>
                </c:pt>
                <c:pt idx="692">
                  <c:v>185.65567300000001</c:v>
                </c:pt>
                <c:pt idx="693">
                  <c:v>186.03742299999999</c:v>
                </c:pt>
                <c:pt idx="694">
                  <c:v>186.02385699999999</c:v>
                </c:pt>
                <c:pt idx="695">
                  <c:v>186.95718199999999</c:v>
                </c:pt>
                <c:pt idx="696">
                  <c:v>187.46822299999999</c:v>
                </c:pt>
                <c:pt idx="697">
                  <c:v>188.083898</c:v>
                </c:pt>
                <c:pt idx="698">
                  <c:v>188.03467800000001</c:v>
                </c:pt>
                <c:pt idx="699">
                  <c:v>187.61234899999999</c:v>
                </c:pt>
                <c:pt idx="700">
                  <c:v>188.80489299999999</c:v>
                </c:pt>
                <c:pt idx="701">
                  <c:v>190.436713</c:v>
                </c:pt>
                <c:pt idx="702">
                  <c:v>191.92842300000001</c:v>
                </c:pt>
                <c:pt idx="703">
                  <c:v>192.124222</c:v>
                </c:pt>
                <c:pt idx="704">
                  <c:v>193.05486999999999</c:v>
                </c:pt>
                <c:pt idx="705">
                  <c:v>193.779901</c:v>
                </c:pt>
                <c:pt idx="706">
                  <c:v>195.63438400000001</c:v>
                </c:pt>
                <c:pt idx="707">
                  <c:v>197.04975200000001</c:v>
                </c:pt>
                <c:pt idx="708">
                  <c:v>197.01334299999999</c:v>
                </c:pt>
                <c:pt idx="709">
                  <c:v>198.35753700000001</c:v>
                </c:pt>
                <c:pt idx="710">
                  <c:v>198.78301099999999</c:v>
                </c:pt>
                <c:pt idx="711">
                  <c:v>199.58066500000001</c:v>
                </c:pt>
                <c:pt idx="712">
                  <c:v>200.31045399999999</c:v>
                </c:pt>
                <c:pt idx="713">
                  <c:v>201.19984199999999</c:v>
                </c:pt>
                <c:pt idx="714">
                  <c:v>202.27619200000001</c:v>
                </c:pt>
                <c:pt idx="715">
                  <c:v>203.52237600000001</c:v>
                </c:pt>
                <c:pt idx="716">
                  <c:v>204.408098</c:v>
                </c:pt>
                <c:pt idx="717">
                  <c:v>206.137956</c:v>
                </c:pt>
                <c:pt idx="718">
                  <c:v>206.895141</c:v>
                </c:pt>
                <c:pt idx="719">
                  <c:v>206.98285300000001</c:v>
                </c:pt>
                <c:pt idx="720">
                  <c:v>207.754603</c:v>
                </c:pt>
                <c:pt idx="721">
                  <c:v>208.188468</c:v>
                </c:pt>
                <c:pt idx="722">
                  <c:v>209.08122800000001</c:v>
                </c:pt>
                <c:pt idx="723">
                  <c:v>209.975131</c:v>
                </c:pt>
                <c:pt idx="724">
                  <c:v>210.899146</c:v>
                </c:pt>
                <c:pt idx="725">
                  <c:v>211.26820699999999</c:v>
                </c:pt>
                <c:pt idx="726">
                  <c:v>211.51499899999999</c:v>
                </c:pt>
                <c:pt idx="727">
                  <c:v>211.1593</c:v>
                </c:pt>
                <c:pt idx="728">
                  <c:v>211.062883</c:v>
                </c:pt>
                <c:pt idx="729">
                  <c:v>210.42279500000001</c:v>
                </c:pt>
                <c:pt idx="730">
                  <c:v>210.53611799999999</c:v>
                </c:pt>
                <c:pt idx="731">
                  <c:v>211.144566</c:v>
                </c:pt>
                <c:pt idx="732">
                  <c:v>210.93190300000001</c:v>
                </c:pt>
                <c:pt idx="733">
                  <c:v>210.91844800000001</c:v>
                </c:pt>
                <c:pt idx="734">
                  <c:v>210.86372800000001</c:v>
                </c:pt>
                <c:pt idx="735">
                  <c:v>211.450729</c:v>
                </c:pt>
                <c:pt idx="736">
                  <c:v>212.36459600000001</c:v>
                </c:pt>
                <c:pt idx="737">
                  <c:v>212.60421199999999</c:v>
                </c:pt>
                <c:pt idx="738">
                  <c:v>214.56113300000001</c:v>
                </c:pt>
                <c:pt idx="739">
                  <c:v>215.28788800000001</c:v>
                </c:pt>
                <c:pt idx="740">
                  <c:v>215.83883700000001</c:v>
                </c:pt>
                <c:pt idx="741">
                  <c:v>216.861549</c:v>
                </c:pt>
                <c:pt idx="742">
                  <c:v>217.670097</c:v>
                </c:pt>
                <c:pt idx="743">
                  <c:v>218.20729499999999</c:v>
                </c:pt>
                <c:pt idx="744">
                  <c:v>219.756463</c:v>
                </c:pt>
                <c:pt idx="745">
                  <c:v>221.35014100000001</c:v>
                </c:pt>
                <c:pt idx="746">
                  <c:v>221.32283899999999</c:v>
                </c:pt>
                <c:pt idx="747">
                  <c:v>221.82672500000001</c:v>
                </c:pt>
                <c:pt idx="748">
                  <c:v>222.185022</c:v>
                </c:pt>
                <c:pt idx="749">
                  <c:v>223.030021</c:v>
                </c:pt>
                <c:pt idx="750">
                  <c:v>223.33732900000001</c:v>
                </c:pt>
                <c:pt idx="751">
                  <c:v>224.46954199999999</c:v>
                </c:pt>
                <c:pt idx="752">
                  <c:v>224.65274400000001</c:v>
                </c:pt>
                <c:pt idx="753">
                  <c:v>224.931252</c:v>
                </c:pt>
                <c:pt idx="754">
                  <c:v>225.17166700000001</c:v>
                </c:pt>
                <c:pt idx="755">
                  <c:v>226.21384499999999</c:v>
                </c:pt>
                <c:pt idx="756">
                  <c:v>225.642563</c:v>
                </c:pt>
                <c:pt idx="757">
                  <c:v>225.391796</c:v>
                </c:pt>
                <c:pt idx="758">
                  <c:v>225.65257399999999</c:v>
                </c:pt>
                <c:pt idx="759">
                  <c:v>226.41321400000001</c:v>
                </c:pt>
                <c:pt idx="760">
                  <c:v>226.77856700000001</c:v>
                </c:pt>
                <c:pt idx="761">
                  <c:v>226.11608799999999</c:v>
                </c:pt>
                <c:pt idx="762">
                  <c:v>225.69183000000001</c:v>
                </c:pt>
                <c:pt idx="763">
                  <c:v>226.029358</c:v>
                </c:pt>
                <c:pt idx="764">
                  <c:v>225.89525</c:v>
                </c:pt>
                <c:pt idx="765">
                  <c:v>226.33680899999999</c:v>
                </c:pt>
                <c:pt idx="766">
                  <c:v>226.17077699999999</c:v>
                </c:pt>
                <c:pt idx="767">
                  <c:v>225.52126200000001</c:v>
                </c:pt>
                <c:pt idx="768">
                  <c:v>225.163522</c:v>
                </c:pt>
                <c:pt idx="769">
                  <c:v>225.49578600000001</c:v>
                </c:pt>
                <c:pt idx="770">
                  <c:v>224.887742</c:v>
                </c:pt>
                <c:pt idx="771">
                  <c:v>225.74276</c:v>
                </c:pt>
                <c:pt idx="772">
                  <c:v>225.36462800000001</c:v>
                </c:pt>
                <c:pt idx="773">
                  <c:v>225.68948399999999</c:v>
                </c:pt>
                <c:pt idx="774">
                  <c:v>226.161947</c:v>
                </c:pt>
                <c:pt idx="775">
                  <c:v>225.00133</c:v>
                </c:pt>
                <c:pt idx="776">
                  <c:v>225.02359000000001</c:v>
                </c:pt>
                <c:pt idx="777">
                  <c:v>224.40656100000001</c:v>
                </c:pt>
                <c:pt idx="778">
                  <c:v>224.76046299999999</c:v>
                </c:pt>
                <c:pt idx="779">
                  <c:v>223.985049</c:v>
                </c:pt>
                <c:pt idx="780">
                  <c:v>222.91671500000001</c:v>
                </c:pt>
                <c:pt idx="781">
                  <c:v>222.31899799999999</c:v>
                </c:pt>
                <c:pt idx="782">
                  <c:v>222.04694000000001</c:v>
                </c:pt>
                <c:pt idx="783">
                  <c:v>222.106504</c:v>
                </c:pt>
                <c:pt idx="784">
                  <c:v>221.584037</c:v>
                </c:pt>
                <c:pt idx="785">
                  <c:v>221.521231</c:v>
                </c:pt>
                <c:pt idx="786">
                  <c:v>220.98601099999999</c:v>
                </c:pt>
                <c:pt idx="787">
                  <c:v>220.39365799999999</c:v>
                </c:pt>
                <c:pt idx="788">
                  <c:v>219.74163999999999</c:v>
                </c:pt>
                <c:pt idx="789">
                  <c:v>219.491469</c:v>
                </c:pt>
                <c:pt idx="790">
                  <c:v>218.94745700000001</c:v>
                </c:pt>
                <c:pt idx="791">
                  <c:v>217.92632</c:v>
                </c:pt>
                <c:pt idx="792">
                  <c:v>216.91776999999999</c:v>
                </c:pt>
                <c:pt idx="793">
                  <c:v>216.27637899999999</c:v>
                </c:pt>
                <c:pt idx="794">
                  <c:v>214.94754399999999</c:v>
                </c:pt>
                <c:pt idx="795">
                  <c:v>214.005246</c:v>
                </c:pt>
                <c:pt idx="796">
                  <c:v>212.736133</c:v>
                </c:pt>
                <c:pt idx="797">
                  <c:v>211.55209400000001</c:v>
                </c:pt>
                <c:pt idx="798">
                  <c:v>210.24124399999999</c:v>
                </c:pt>
                <c:pt idx="799">
                  <c:v>208.84744800000001</c:v>
                </c:pt>
                <c:pt idx="800">
                  <c:v>207.91564199999999</c:v>
                </c:pt>
                <c:pt idx="801">
                  <c:v>206.82416799999999</c:v>
                </c:pt>
                <c:pt idx="802">
                  <c:v>206.247468</c:v>
                </c:pt>
                <c:pt idx="803">
                  <c:v>204.90049099999999</c:v>
                </c:pt>
                <c:pt idx="804">
                  <c:v>204.610018</c:v>
                </c:pt>
                <c:pt idx="805">
                  <c:v>204.699949</c:v>
                </c:pt>
                <c:pt idx="806">
                  <c:v>204.311194</c:v>
                </c:pt>
                <c:pt idx="807">
                  <c:v>204.249032</c:v>
                </c:pt>
                <c:pt idx="808">
                  <c:v>204.35056800000001</c:v>
                </c:pt>
                <c:pt idx="809">
                  <c:v>203.84546800000001</c:v>
                </c:pt>
                <c:pt idx="810">
                  <c:v>203.025024</c:v>
                </c:pt>
                <c:pt idx="811">
                  <c:v>203.245689</c:v>
                </c:pt>
                <c:pt idx="812">
                  <c:v>202.20554799999999</c:v>
                </c:pt>
                <c:pt idx="813">
                  <c:v>202.15325899999999</c:v>
                </c:pt>
                <c:pt idx="814">
                  <c:v>202.205275</c:v>
                </c:pt>
                <c:pt idx="815">
                  <c:v>201.63803100000001</c:v>
                </c:pt>
                <c:pt idx="816">
                  <c:v>200.33077599999999</c:v>
                </c:pt>
                <c:pt idx="817">
                  <c:v>198.92420799999999</c:v>
                </c:pt>
                <c:pt idx="818">
                  <c:v>198.850224</c:v>
                </c:pt>
                <c:pt idx="819">
                  <c:v>198.50738699999999</c:v>
                </c:pt>
                <c:pt idx="820">
                  <c:v>198.03830500000001</c:v>
                </c:pt>
                <c:pt idx="821">
                  <c:v>197.71555799999999</c:v>
                </c:pt>
                <c:pt idx="822">
                  <c:v>197.94866300000001</c:v>
                </c:pt>
                <c:pt idx="823">
                  <c:v>198.69259500000001</c:v>
                </c:pt>
                <c:pt idx="824">
                  <c:v>199.187029</c:v>
                </c:pt>
                <c:pt idx="825">
                  <c:v>200.55642700000001</c:v>
                </c:pt>
                <c:pt idx="826">
                  <c:v>200.420728</c:v>
                </c:pt>
                <c:pt idx="827">
                  <c:v>199.88006200000001</c:v>
                </c:pt>
                <c:pt idx="828">
                  <c:v>199.14675800000001</c:v>
                </c:pt>
                <c:pt idx="829">
                  <c:v>198.86136099999999</c:v>
                </c:pt>
                <c:pt idx="830">
                  <c:v>197.63428300000001</c:v>
                </c:pt>
                <c:pt idx="831">
                  <c:v>197.47763900000001</c:v>
                </c:pt>
                <c:pt idx="832">
                  <c:v>196.54710700000001</c:v>
                </c:pt>
                <c:pt idx="833">
                  <c:v>196.18519000000001</c:v>
                </c:pt>
                <c:pt idx="834">
                  <c:v>195.62959000000001</c:v>
                </c:pt>
                <c:pt idx="835">
                  <c:v>194.57498899999999</c:v>
                </c:pt>
                <c:pt idx="836">
                  <c:v>193.33776800000001</c:v>
                </c:pt>
                <c:pt idx="837">
                  <c:v>193.492347</c:v>
                </c:pt>
                <c:pt idx="838">
                  <c:v>193.099311</c:v>
                </c:pt>
                <c:pt idx="839">
                  <c:v>193.03058100000001</c:v>
                </c:pt>
                <c:pt idx="840">
                  <c:v>191.94624099999999</c:v>
                </c:pt>
                <c:pt idx="841">
                  <c:v>190.861694</c:v>
                </c:pt>
                <c:pt idx="842">
                  <c:v>190.148731</c:v>
                </c:pt>
                <c:pt idx="843">
                  <c:v>189.414286</c:v>
                </c:pt>
                <c:pt idx="844">
                  <c:v>189.33483799999999</c:v>
                </c:pt>
                <c:pt idx="845">
                  <c:v>188.06102000000001</c:v>
                </c:pt>
                <c:pt idx="846">
                  <c:v>187.19938099999999</c:v>
                </c:pt>
                <c:pt idx="847">
                  <c:v>186.228871</c:v>
                </c:pt>
                <c:pt idx="848">
                  <c:v>185.40448000000001</c:v>
                </c:pt>
                <c:pt idx="849">
                  <c:v>184.89884799999999</c:v>
                </c:pt>
                <c:pt idx="850">
                  <c:v>182.93912499999999</c:v>
                </c:pt>
                <c:pt idx="851">
                  <c:v>182.10747499999999</c:v>
                </c:pt>
                <c:pt idx="852">
                  <c:v>181.74803600000001</c:v>
                </c:pt>
                <c:pt idx="853">
                  <c:v>181.579024</c:v>
                </c:pt>
                <c:pt idx="854">
                  <c:v>181.32140799999999</c:v>
                </c:pt>
                <c:pt idx="855">
                  <c:v>181.41710599999999</c:v>
                </c:pt>
                <c:pt idx="856">
                  <c:v>181.76158699999999</c:v>
                </c:pt>
                <c:pt idx="857">
                  <c:v>182.35343900000001</c:v>
                </c:pt>
                <c:pt idx="858">
                  <c:v>182.59449499999999</c:v>
                </c:pt>
                <c:pt idx="859">
                  <c:v>182.08542199999999</c:v>
                </c:pt>
                <c:pt idx="860">
                  <c:v>182.308436</c:v>
                </c:pt>
                <c:pt idx="861">
                  <c:v>181.84065799999999</c:v>
                </c:pt>
                <c:pt idx="862">
                  <c:v>181.23597699999999</c:v>
                </c:pt>
                <c:pt idx="863">
                  <c:v>181.56196499999999</c:v>
                </c:pt>
                <c:pt idx="864">
                  <c:v>182.098085</c:v>
                </c:pt>
                <c:pt idx="865">
                  <c:v>182.55491499999999</c:v>
                </c:pt>
                <c:pt idx="866">
                  <c:v>183.23631599999999</c:v>
                </c:pt>
                <c:pt idx="867">
                  <c:v>183.51870400000001</c:v>
                </c:pt>
                <c:pt idx="868">
                  <c:v>183.44031100000001</c:v>
                </c:pt>
                <c:pt idx="869">
                  <c:v>183.64911000000001</c:v>
                </c:pt>
                <c:pt idx="870">
                  <c:v>184.018371</c:v>
                </c:pt>
                <c:pt idx="871">
                  <c:v>183.88534799999999</c:v>
                </c:pt>
                <c:pt idx="872">
                  <c:v>185.57216299999999</c:v>
                </c:pt>
                <c:pt idx="873">
                  <c:v>186.55855299999999</c:v>
                </c:pt>
                <c:pt idx="874">
                  <c:v>186.627982</c:v>
                </c:pt>
                <c:pt idx="875">
                  <c:v>187.56625600000001</c:v>
                </c:pt>
                <c:pt idx="876">
                  <c:v>188.375564</c:v>
                </c:pt>
                <c:pt idx="877">
                  <c:v>189.107742</c:v>
                </c:pt>
                <c:pt idx="878">
                  <c:v>190.82440700000001</c:v>
                </c:pt>
                <c:pt idx="879">
                  <c:v>191.82722699999999</c:v>
                </c:pt>
                <c:pt idx="880">
                  <c:v>192.937455</c:v>
                </c:pt>
                <c:pt idx="881">
                  <c:v>193.391043</c:v>
                </c:pt>
                <c:pt idx="882">
                  <c:v>193.220967</c:v>
                </c:pt>
                <c:pt idx="883">
                  <c:v>192.952493</c:v>
                </c:pt>
                <c:pt idx="884">
                  <c:v>193.43646200000001</c:v>
                </c:pt>
                <c:pt idx="885">
                  <c:v>193.62650600000001</c:v>
                </c:pt>
                <c:pt idx="886">
                  <c:v>193.71270799999999</c:v>
                </c:pt>
                <c:pt idx="887">
                  <c:v>193.87078700000001</c:v>
                </c:pt>
                <c:pt idx="888">
                  <c:v>193.88349099999999</c:v>
                </c:pt>
                <c:pt idx="889">
                  <c:v>194.89099200000001</c:v>
                </c:pt>
                <c:pt idx="890">
                  <c:v>195.99157600000001</c:v>
                </c:pt>
                <c:pt idx="891">
                  <c:v>197.23280399999999</c:v>
                </c:pt>
                <c:pt idx="892">
                  <c:v>198.05239900000001</c:v>
                </c:pt>
                <c:pt idx="893">
                  <c:v>199.22697299999999</c:v>
                </c:pt>
                <c:pt idx="894">
                  <c:v>199.35965200000001</c:v>
                </c:pt>
                <c:pt idx="895">
                  <c:v>200.34768199999999</c:v>
                </c:pt>
                <c:pt idx="896">
                  <c:v>201.43039300000001</c:v>
                </c:pt>
                <c:pt idx="897">
                  <c:v>201.43114600000001</c:v>
                </c:pt>
                <c:pt idx="898">
                  <c:v>201.16309999999999</c:v>
                </c:pt>
                <c:pt idx="899">
                  <c:v>202.639004</c:v>
                </c:pt>
                <c:pt idx="900">
                  <c:v>204.252489</c:v>
                </c:pt>
                <c:pt idx="901">
                  <c:v>203.508892</c:v>
                </c:pt>
                <c:pt idx="902">
                  <c:v>203.583147</c:v>
                </c:pt>
                <c:pt idx="903">
                  <c:v>204.44252900000001</c:v>
                </c:pt>
                <c:pt idx="904">
                  <c:v>204.76477499999999</c:v>
                </c:pt>
                <c:pt idx="905">
                  <c:v>206.32968099999999</c:v>
                </c:pt>
                <c:pt idx="906">
                  <c:v>207.12107</c:v>
                </c:pt>
                <c:pt idx="907">
                  <c:v>208.25432699999999</c:v>
                </c:pt>
                <c:pt idx="908">
                  <c:v>209.062759</c:v>
                </c:pt>
                <c:pt idx="909">
                  <c:v>210.06175500000001</c:v>
                </c:pt>
                <c:pt idx="910">
                  <c:v>209.70469600000001</c:v>
                </c:pt>
                <c:pt idx="911">
                  <c:v>210.97749400000001</c:v>
                </c:pt>
                <c:pt idx="912">
                  <c:v>211.758442</c:v>
                </c:pt>
                <c:pt idx="913">
                  <c:v>212.02007900000001</c:v>
                </c:pt>
                <c:pt idx="914">
                  <c:v>212.031488</c:v>
                </c:pt>
                <c:pt idx="915">
                  <c:v>211.10672</c:v>
                </c:pt>
                <c:pt idx="916">
                  <c:v>211.47796299999999</c:v>
                </c:pt>
                <c:pt idx="917">
                  <c:v>211.33721800000001</c:v>
                </c:pt>
                <c:pt idx="918">
                  <c:v>210.70206200000001</c:v>
                </c:pt>
                <c:pt idx="919">
                  <c:v>210.64863399999999</c:v>
                </c:pt>
                <c:pt idx="920">
                  <c:v>211.139341</c:v>
                </c:pt>
                <c:pt idx="921">
                  <c:v>211.66173699999999</c:v>
                </c:pt>
                <c:pt idx="922">
                  <c:v>210.69707399999999</c:v>
                </c:pt>
                <c:pt idx="923">
                  <c:v>210.50645700000001</c:v>
                </c:pt>
                <c:pt idx="924">
                  <c:v>210.161112</c:v>
                </c:pt>
                <c:pt idx="925">
                  <c:v>209.037599</c:v>
                </c:pt>
                <c:pt idx="926">
                  <c:v>209.00244599999999</c:v>
                </c:pt>
                <c:pt idx="927">
                  <c:v>208.604468</c:v>
                </c:pt>
                <c:pt idx="928">
                  <c:v>208.00996499999999</c:v>
                </c:pt>
                <c:pt idx="929">
                  <c:v>207.57762700000001</c:v>
                </c:pt>
                <c:pt idx="930">
                  <c:v>206.93646200000001</c:v>
                </c:pt>
                <c:pt idx="931">
                  <c:v>207.641887</c:v>
                </c:pt>
                <c:pt idx="932">
                  <c:v>206.36277699999999</c:v>
                </c:pt>
                <c:pt idx="933">
                  <c:v>206.77059199999999</c:v>
                </c:pt>
                <c:pt idx="934">
                  <c:v>206.07092499999999</c:v>
                </c:pt>
                <c:pt idx="935">
                  <c:v>205.78623200000001</c:v>
                </c:pt>
                <c:pt idx="936">
                  <c:v>205.84837099999999</c:v>
                </c:pt>
                <c:pt idx="937">
                  <c:v>205.10774900000001</c:v>
                </c:pt>
                <c:pt idx="938">
                  <c:v>203.77157800000001</c:v>
                </c:pt>
                <c:pt idx="939">
                  <c:v>204.199063</c:v>
                </c:pt>
                <c:pt idx="940">
                  <c:v>203.59581399999999</c:v>
                </c:pt>
                <c:pt idx="941">
                  <c:v>201.89092500000001</c:v>
                </c:pt>
                <c:pt idx="942">
                  <c:v>201.079227</c:v>
                </c:pt>
                <c:pt idx="943">
                  <c:v>199.249842</c:v>
                </c:pt>
                <c:pt idx="944">
                  <c:v>198.94639100000001</c:v>
                </c:pt>
                <c:pt idx="945">
                  <c:v>198.56328999999999</c:v>
                </c:pt>
                <c:pt idx="946">
                  <c:v>197.944692</c:v>
                </c:pt>
                <c:pt idx="947">
                  <c:v>198.06771699999999</c:v>
                </c:pt>
                <c:pt idx="948">
                  <c:v>197.15050500000001</c:v>
                </c:pt>
                <c:pt idx="949">
                  <c:v>195.84011100000001</c:v>
                </c:pt>
                <c:pt idx="950">
                  <c:v>196.34054800000001</c:v>
                </c:pt>
                <c:pt idx="951">
                  <c:v>195.63087300000001</c:v>
                </c:pt>
                <c:pt idx="952">
                  <c:v>194.18251000000001</c:v>
                </c:pt>
                <c:pt idx="953">
                  <c:v>193.019779</c:v>
                </c:pt>
                <c:pt idx="954">
                  <c:v>192.355614</c:v>
                </c:pt>
                <c:pt idx="955">
                  <c:v>192.04127</c:v>
                </c:pt>
                <c:pt idx="956">
                  <c:v>191.68880300000001</c:v>
                </c:pt>
                <c:pt idx="957">
                  <c:v>191.544792</c:v>
                </c:pt>
                <c:pt idx="958">
                  <c:v>191.82629299999999</c:v>
                </c:pt>
                <c:pt idx="959">
                  <c:v>190.32284200000001</c:v>
                </c:pt>
                <c:pt idx="960">
                  <c:v>189.784378</c:v>
                </c:pt>
                <c:pt idx="961">
                  <c:v>189.79071400000001</c:v>
                </c:pt>
                <c:pt idx="962">
                  <c:v>190.06510499999999</c:v>
                </c:pt>
                <c:pt idx="963">
                  <c:v>190.36126999999999</c:v>
                </c:pt>
                <c:pt idx="964">
                  <c:v>189.17008200000001</c:v>
                </c:pt>
                <c:pt idx="965">
                  <c:v>189.16185899999999</c:v>
                </c:pt>
                <c:pt idx="966">
                  <c:v>189.39769999999999</c:v>
                </c:pt>
                <c:pt idx="967">
                  <c:v>188.24403699999999</c:v>
                </c:pt>
                <c:pt idx="968">
                  <c:v>187.60965899999999</c:v>
                </c:pt>
                <c:pt idx="969">
                  <c:v>186.25696400000001</c:v>
                </c:pt>
                <c:pt idx="970">
                  <c:v>186.31328500000001</c:v>
                </c:pt>
                <c:pt idx="971">
                  <c:v>185.930589</c:v>
                </c:pt>
                <c:pt idx="972">
                  <c:v>185.29283000000001</c:v>
                </c:pt>
                <c:pt idx="973">
                  <c:v>185.02959300000001</c:v>
                </c:pt>
                <c:pt idx="974">
                  <c:v>184.55556000000001</c:v>
                </c:pt>
                <c:pt idx="975">
                  <c:v>184.725179</c:v>
                </c:pt>
                <c:pt idx="976">
                  <c:v>184.305981</c:v>
                </c:pt>
                <c:pt idx="977">
                  <c:v>184.87169700000001</c:v>
                </c:pt>
                <c:pt idx="978">
                  <c:v>183.632589</c:v>
                </c:pt>
                <c:pt idx="979">
                  <c:v>182.605672</c:v>
                </c:pt>
                <c:pt idx="980">
                  <c:v>181.28288900000001</c:v>
                </c:pt>
                <c:pt idx="981">
                  <c:v>180.96586300000001</c:v>
                </c:pt>
                <c:pt idx="982">
                  <c:v>179.299598</c:v>
                </c:pt>
                <c:pt idx="983">
                  <c:v>179.72470200000001</c:v>
                </c:pt>
                <c:pt idx="984">
                  <c:v>178.986178</c:v>
                </c:pt>
                <c:pt idx="985">
                  <c:v>179.03081399999999</c:v>
                </c:pt>
                <c:pt idx="986">
                  <c:v>178.562837</c:v>
                </c:pt>
                <c:pt idx="987">
                  <c:v>178.14711299999999</c:v>
                </c:pt>
                <c:pt idx="988">
                  <c:v>177.24617000000001</c:v>
                </c:pt>
                <c:pt idx="989">
                  <c:v>175.521614</c:v>
                </c:pt>
                <c:pt idx="990">
                  <c:v>174.910146</c:v>
                </c:pt>
                <c:pt idx="991">
                  <c:v>173.66815800000001</c:v>
                </c:pt>
                <c:pt idx="992">
                  <c:v>174.63258500000001</c:v>
                </c:pt>
                <c:pt idx="993">
                  <c:v>175.207606</c:v>
                </c:pt>
                <c:pt idx="994">
                  <c:v>174.68420699999999</c:v>
                </c:pt>
                <c:pt idx="995">
                  <c:v>175.704992</c:v>
                </c:pt>
                <c:pt idx="996">
                  <c:v>175.45854299999999</c:v>
                </c:pt>
                <c:pt idx="997">
                  <c:v>175.568544</c:v>
                </c:pt>
                <c:pt idx="998">
                  <c:v>175.184574</c:v>
                </c:pt>
                <c:pt idx="999">
                  <c:v>175.43227400000001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6-6746-9EB3-A61D5135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29696"/>
        <c:axId val="660931696"/>
      </c:lineChart>
      <c:catAx>
        <c:axId val="66092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31696"/>
        <c:crosses val="autoZero"/>
        <c:auto val="1"/>
        <c:lblAlgn val="ctr"/>
        <c:lblOffset val="100"/>
        <c:noMultiLvlLbl val="0"/>
      </c:catAx>
      <c:valAx>
        <c:axId val="6609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98.6</c:v>
                </c:pt>
                <c:pt idx="2">
                  <c:v>97.4</c:v>
                </c:pt>
                <c:pt idx="3">
                  <c:v>96.5</c:v>
                </c:pt>
                <c:pt idx="4">
                  <c:v>95.9</c:v>
                </c:pt>
                <c:pt idx="5">
                  <c:v>95</c:v>
                </c:pt>
                <c:pt idx="6">
                  <c:v>93.9</c:v>
                </c:pt>
                <c:pt idx="7">
                  <c:v>92.9</c:v>
                </c:pt>
                <c:pt idx="8">
                  <c:v>91.4</c:v>
                </c:pt>
                <c:pt idx="9">
                  <c:v>90.3</c:v>
                </c:pt>
                <c:pt idx="10">
                  <c:v>89.5</c:v>
                </c:pt>
                <c:pt idx="11">
                  <c:v>88.8</c:v>
                </c:pt>
                <c:pt idx="12">
                  <c:v>88.2</c:v>
                </c:pt>
                <c:pt idx="13">
                  <c:v>87.3</c:v>
                </c:pt>
                <c:pt idx="14">
                  <c:v>86.6</c:v>
                </c:pt>
                <c:pt idx="15">
                  <c:v>85.8</c:v>
                </c:pt>
                <c:pt idx="16">
                  <c:v>85.2</c:v>
                </c:pt>
                <c:pt idx="17">
                  <c:v>84.4</c:v>
                </c:pt>
                <c:pt idx="18">
                  <c:v>84</c:v>
                </c:pt>
                <c:pt idx="19">
                  <c:v>83.5</c:v>
                </c:pt>
                <c:pt idx="20">
                  <c:v>82.3</c:v>
                </c:pt>
                <c:pt idx="21">
                  <c:v>81.400000000000006</c:v>
                </c:pt>
                <c:pt idx="22">
                  <c:v>80.7</c:v>
                </c:pt>
                <c:pt idx="23">
                  <c:v>79.8</c:v>
                </c:pt>
                <c:pt idx="24">
                  <c:v>79.2</c:v>
                </c:pt>
                <c:pt idx="25">
                  <c:v>78</c:v>
                </c:pt>
                <c:pt idx="26">
                  <c:v>77.3</c:v>
                </c:pt>
                <c:pt idx="27">
                  <c:v>76.2</c:v>
                </c:pt>
                <c:pt idx="28">
                  <c:v>75.7</c:v>
                </c:pt>
                <c:pt idx="29">
                  <c:v>75.2</c:v>
                </c:pt>
                <c:pt idx="30">
                  <c:v>74.3</c:v>
                </c:pt>
                <c:pt idx="31">
                  <c:v>73.099999999999994</c:v>
                </c:pt>
                <c:pt idx="32">
                  <c:v>72.3</c:v>
                </c:pt>
                <c:pt idx="33">
                  <c:v>71.099999999999994</c:v>
                </c:pt>
                <c:pt idx="34">
                  <c:v>70.3</c:v>
                </c:pt>
                <c:pt idx="35">
                  <c:v>69.599999999999994</c:v>
                </c:pt>
                <c:pt idx="36">
                  <c:v>68.5</c:v>
                </c:pt>
                <c:pt idx="37">
                  <c:v>67.599999999999994</c:v>
                </c:pt>
                <c:pt idx="38">
                  <c:v>67</c:v>
                </c:pt>
                <c:pt idx="39">
                  <c:v>66.2</c:v>
                </c:pt>
                <c:pt idx="40">
                  <c:v>65.2</c:v>
                </c:pt>
                <c:pt idx="41">
                  <c:v>64.900000000000006</c:v>
                </c:pt>
                <c:pt idx="42">
                  <c:v>63.3</c:v>
                </c:pt>
                <c:pt idx="43">
                  <c:v>62.6</c:v>
                </c:pt>
                <c:pt idx="44">
                  <c:v>61.9</c:v>
                </c:pt>
                <c:pt idx="45">
                  <c:v>61.1</c:v>
                </c:pt>
                <c:pt idx="46">
                  <c:v>60.1</c:v>
                </c:pt>
                <c:pt idx="47">
                  <c:v>59</c:v>
                </c:pt>
                <c:pt idx="48">
                  <c:v>58.4</c:v>
                </c:pt>
                <c:pt idx="49">
                  <c:v>57.5</c:v>
                </c:pt>
                <c:pt idx="50">
                  <c:v>56.5</c:v>
                </c:pt>
                <c:pt idx="51">
                  <c:v>55.6</c:v>
                </c:pt>
                <c:pt idx="52">
                  <c:v>54.3</c:v>
                </c:pt>
                <c:pt idx="53">
                  <c:v>53.9</c:v>
                </c:pt>
                <c:pt idx="54">
                  <c:v>53.3</c:v>
                </c:pt>
                <c:pt idx="55">
                  <c:v>52.4</c:v>
                </c:pt>
                <c:pt idx="56">
                  <c:v>51.9</c:v>
                </c:pt>
                <c:pt idx="57">
                  <c:v>51.3</c:v>
                </c:pt>
                <c:pt idx="58">
                  <c:v>49.7</c:v>
                </c:pt>
                <c:pt idx="59">
                  <c:v>48.6</c:v>
                </c:pt>
                <c:pt idx="60">
                  <c:v>48.1</c:v>
                </c:pt>
                <c:pt idx="61">
                  <c:v>46.7</c:v>
                </c:pt>
                <c:pt idx="62">
                  <c:v>45.7</c:v>
                </c:pt>
                <c:pt idx="63">
                  <c:v>44.5</c:v>
                </c:pt>
                <c:pt idx="64">
                  <c:v>43.5</c:v>
                </c:pt>
                <c:pt idx="65">
                  <c:v>41.5</c:v>
                </c:pt>
                <c:pt idx="66">
                  <c:v>40.6</c:v>
                </c:pt>
                <c:pt idx="67">
                  <c:v>39.299999999999997</c:v>
                </c:pt>
                <c:pt idx="68">
                  <c:v>38.5</c:v>
                </c:pt>
                <c:pt idx="69">
                  <c:v>36.799999999999997</c:v>
                </c:pt>
                <c:pt idx="70">
                  <c:v>35.9</c:v>
                </c:pt>
                <c:pt idx="71">
                  <c:v>34.6</c:v>
                </c:pt>
                <c:pt idx="72">
                  <c:v>33.700000000000003</c:v>
                </c:pt>
                <c:pt idx="73">
                  <c:v>32.799999999999997</c:v>
                </c:pt>
                <c:pt idx="74">
                  <c:v>32</c:v>
                </c:pt>
                <c:pt idx="75">
                  <c:v>31.2</c:v>
                </c:pt>
                <c:pt idx="76">
                  <c:v>30</c:v>
                </c:pt>
                <c:pt idx="77">
                  <c:v>29.2</c:v>
                </c:pt>
                <c:pt idx="78">
                  <c:v>27.5</c:v>
                </c:pt>
                <c:pt idx="79">
                  <c:v>26.3</c:v>
                </c:pt>
                <c:pt idx="80">
                  <c:v>25.6</c:v>
                </c:pt>
                <c:pt idx="81">
                  <c:v>24.2</c:v>
                </c:pt>
                <c:pt idx="82">
                  <c:v>23.1</c:v>
                </c:pt>
                <c:pt idx="83">
                  <c:v>22.2</c:v>
                </c:pt>
                <c:pt idx="84">
                  <c:v>21.2</c:v>
                </c:pt>
                <c:pt idx="85">
                  <c:v>20.2</c:v>
                </c:pt>
                <c:pt idx="86">
                  <c:v>19.7</c:v>
                </c:pt>
                <c:pt idx="87">
                  <c:v>18.899999999999999</c:v>
                </c:pt>
                <c:pt idx="88">
                  <c:v>17.899999999999999</c:v>
                </c:pt>
                <c:pt idx="89">
                  <c:v>16.5</c:v>
                </c:pt>
                <c:pt idx="90">
                  <c:v>15.1</c:v>
                </c:pt>
                <c:pt idx="91">
                  <c:v>14.3</c:v>
                </c:pt>
                <c:pt idx="92">
                  <c:v>13.4</c:v>
                </c:pt>
                <c:pt idx="93">
                  <c:v>12.3</c:v>
                </c:pt>
                <c:pt idx="94">
                  <c:v>10.7</c:v>
                </c:pt>
                <c:pt idx="95">
                  <c:v>9.9</c:v>
                </c:pt>
                <c:pt idx="96">
                  <c:v>8.6</c:v>
                </c:pt>
                <c:pt idx="97">
                  <c:v>7.2</c:v>
                </c:pt>
                <c:pt idx="98">
                  <c:v>6.9</c:v>
                </c:pt>
                <c:pt idx="99">
                  <c:v>6.3</c:v>
                </c:pt>
                <c:pt idx="100">
                  <c:v>5.6</c:v>
                </c:pt>
                <c:pt idx="101">
                  <c:v>5.0999999999999996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4.4000000000000004</c:v>
                </c:pt>
                <c:pt idx="105">
                  <c:v>4</c:v>
                </c:pt>
                <c:pt idx="106">
                  <c:v>3.3</c:v>
                </c:pt>
                <c:pt idx="107">
                  <c:v>2.9</c:v>
                </c:pt>
                <c:pt idx="108">
                  <c:v>2.4</c:v>
                </c:pt>
                <c:pt idx="109">
                  <c:v>2</c:v>
                </c:pt>
                <c:pt idx="110">
                  <c:v>1.8</c:v>
                </c:pt>
                <c:pt idx="111">
                  <c:v>1.5</c:v>
                </c:pt>
                <c:pt idx="112">
                  <c:v>1.4</c:v>
                </c:pt>
                <c:pt idx="113">
                  <c:v>1</c:v>
                </c:pt>
                <c:pt idx="114">
                  <c:v>0.8</c:v>
                </c:pt>
                <c:pt idx="115">
                  <c:v>0.6</c:v>
                </c:pt>
                <c:pt idx="116">
                  <c:v>0.6</c:v>
                </c:pt>
                <c:pt idx="117">
                  <c:v>0.5</c:v>
                </c:pt>
                <c:pt idx="118">
                  <c:v>0.5</c:v>
                </c:pt>
                <c:pt idx="119">
                  <c:v>0.4</c:v>
                </c:pt>
                <c:pt idx="120">
                  <c:v>0.4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9-D04D-9EEB-01007C3A51C2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1.7763880000000001</c:v>
                </c:pt>
                <c:pt idx="2">
                  <c:v>1.95505</c:v>
                </c:pt>
                <c:pt idx="3">
                  <c:v>1.840894</c:v>
                </c:pt>
                <c:pt idx="4">
                  <c:v>1.66333</c:v>
                </c:pt>
                <c:pt idx="5">
                  <c:v>1.825742</c:v>
                </c:pt>
                <c:pt idx="6">
                  <c:v>2.1317699999999999</c:v>
                </c:pt>
                <c:pt idx="7">
                  <c:v>2.3781409999999998</c:v>
                </c:pt>
                <c:pt idx="8">
                  <c:v>3.4383460000000001</c:v>
                </c:pt>
                <c:pt idx="9">
                  <c:v>2.9832869999999998</c:v>
                </c:pt>
                <c:pt idx="10">
                  <c:v>2.7988089999999999</c:v>
                </c:pt>
                <c:pt idx="11">
                  <c:v>2.8982749999999999</c:v>
                </c:pt>
                <c:pt idx="12">
                  <c:v>3.047768</c:v>
                </c:pt>
                <c:pt idx="13">
                  <c:v>2.7507570000000001</c:v>
                </c:pt>
                <c:pt idx="14">
                  <c:v>2.6749869999999998</c:v>
                </c:pt>
                <c:pt idx="15">
                  <c:v>2.6997939999999998</c:v>
                </c:pt>
                <c:pt idx="16">
                  <c:v>3.1198290000000002</c:v>
                </c:pt>
                <c:pt idx="17">
                  <c:v>2.875181</c:v>
                </c:pt>
                <c:pt idx="18">
                  <c:v>2.9439199999999999</c:v>
                </c:pt>
                <c:pt idx="19">
                  <c:v>2.6352310000000001</c:v>
                </c:pt>
                <c:pt idx="20">
                  <c:v>2.4517570000000002</c:v>
                </c:pt>
                <c:pt idx="21">
                  <c:v>2.5473300000000001</c:v>
                </c:pt>
                <c:pt idx="22">
                  <c:v>3.1287199999999999</c:v>
                </c:pt>
                <c:pt idx="23">
                  <c:v>2.9739610000000001</c:v>
                </c:pt>
                <c:pt idx="24">
                  <c:v>3.047768</c:v>
                </c:pt>
                <c:pt idx="25">
                  <c:v>3.5276679999999998</c:v>
                </c:pt>
                <c:pt idx="26">
                  <c:v>3.164034</c:v>
                </c:pt>
                <c:pt idx="27">
                  <c:v>3.3598940000000002</c:v>
                </c:pt>
                <c:pt idx="28">
                  <c:v>3.5916570000000001</c:v>
                </c:pt>
                <c:pt idx="29">
                  <c:v>3.3598940000000002</c:v>
                </c:pt>
                <c:pt idx="30">
                  <c:v>3.8887299999999998</c:v>
                </c:pt>
                <c:pt idx="31">
                  <c:v>4.1753239999999998</c:v>
                </c:pt>
                <c:pt idx="32">
                  <c:v>3.8887299999999998</c:v>
                </c:pt>
                <c:pt idx="33">
                  <c:v>3.9001420000000002</c:v>
                </c:pt>
                <c:pt idx="34">
                  <c:v>4.0290609999999996</c:v>
                </c:pt>
                <c:pt idx="35">
                  <c:v>4.325634</c:v>
                </c:pt>
                <c:pt idx="36">
                  <c:v>4.1163629999999998</c:v>
                </c:pt>
                <c:pt idx="37">
                  <c:v>3.4705110000000001</c:v>
                </c:pt>
                <c:pt idx="38">
                  <c:v>3.9721250000000001</c:v>
                </c:pt>
                <c:pt idx="39">
                  <c:v>3.3928029999999998</c:v>
                </c:pt>
                <c:pt idx="40">
                  <c:v>3.2930899999999999</c:v>
                </c:pt>
                <c:pt idx="41">
                  <c:v>3.2812600000000001</c:v>
                </c:pt>
                <c:pt idx="42">
                  <c:v>3.5292430000000001</c:v>
                </c:pt>
                <c:pt idx="43">
                  <c:v>3.747592</c:v>
                </c:pt>
                <c:pt idx="44">
                  <c:v>3.5730469999999999</c:v>
                </c:pt>
                <c:pt idx="45">
                  <c:v>3.6953420000000001</c:v>
                </c:pt>
                <c:pt idx="46">
                  <c:v>3.3483000000000001</c:v>
                </c:pt>
                <c:pt idx="47">
                  <c:v>3.9157799999999998</c:v>
                </c:pt>
                <c:pt idx="48">
                  <c:v>4.1419269999999999</c:v>
                </c:pt>
                <c:pt idx="49">
                  <c:v>4.0892809999999997</c:v>
                </c:pt>
                <c:pt idx="50">
                  <c:v>4.0069379999999999</c:v>
                </c:pt>
                <c:pt idx="51">
                  <c:v>3.747592</c:v>
                </c:pt>
                <c:pt idx="52">
                  <c:v>4.2959930000000002</c:v>
                </c:pt>
                <c:pt idx="53">
                  <c:v>4.3320509999999999</c:v>
                </c:pt>
                <c:pt idx="54">
                  <c:v>4.7387290000000002</c:v>
                </c:pt>
                <c:pt idx="55">
                  <c:v>4.8350569999999999</c:v>
                </c:pt>
                <c:pt idx="56">
                  <c:v>4.5080179999999999</c:v>
                </c:pt>
                <c:pt idx="57">
                  <c:v>4.6916000000000002</c:v>
                </c:pt>
                <c:pt idx="58">
                  <c:v>5.3758720000000002</c:v>
                </c:pt>
                <c:pt idx="59">
                  <c:v>5.6607810000000001</c:v>
                </c:pt>
                <c:pt idx="60">
                  <c:v>5.5267030000000004</c:v>
                </c:pt>
                <c:pt idx="61">
                  <c:v>5.578729</c:v>
                </c:pt>
                <c:pt idx="62">
                  <c:v>5.5186549999999999</c:v>
                </c:pt>
                <c:pt idx="63">
                  <c:v>5.0607420000000003</c:v>
                </c:pt>
                <c:pt idx="64">
                  <c:v>5.5427629999999999</c:v>
                </c:pt>
                <c:pt idx="65">
                  <c:v>5.4006169999999996</c:v>
                </c:pt>
                <c:pt idx="66">
                  <c:v>5.6411189999999998</c:v>
                </c:pt>
                <c:pt idx="67">
                  <c:v>5.945119</c:v>
                </c:pt>
                <c:pt idx="68">
                  <c:v>6.150881</c:v>
                </c:pt>
                <c:pt idx="69">
                  <c:v>6.5625200000000001</c:v>
                </c:pt>
                <c:pt idx="70">
                  <c:v>6.6907899999999998</c:v>
                </c:pt>
                <c:pt idx="71">
                  <c:v>6.9474220000000004</c:v>
                </c:pt>
                <c:pt idx="72">
                  <c:v>6.6340870000000001</c:v>
                </c:pt>
                <c:pt idx="73">
                  <c:v>6.696599</c:v>
                </c:pt>
                <c:pt idx="74">
                  <c:v>7.0079320000000003</c:v>
                </c:pt>
                <c:pt idx="75">
                  <c:v>7.2080200000000003</c:v>
                </c:pt>
                <c:pt idx="76">
                  <c:v>7.4833150000000002</c:v>
                </c:pt>
                <c:pt idx="77">
                  <c:v>7.8002849999999997</c:v>
                </c:pt>
                <c:pt idx="78">
                  <c:v>7.877535</c:v>
                </c:pt>
                <c:pt idx="79">
                  <c:v>8.5120830000000005</c:v>
                </c:pt>
                <c:pt idx="80">
                  <c:v>8.2083969999999997</c:v>
                </c:pt>
                <c:pt idx="81">
                  <c:v>8.4957510000000003</c:v>
                </c:pt>
                <c:pt idx="82">
                  <c:v>8.0062479999999994</c:v>
                </c:pt>
                <c:pt idx="83">
                  <c:v>8.323995</c:v>
                </c:pt>
                <c:pt idx="84">
                  <c:v>8.337332</c:v>
                </c:pt>
                <c:pt idx="85">
                  <c:v>8.6641019999999997</c:v>
                </c:pt>
                <c:pt idx="86">
                  <c:v>8.7819260000000003</c:v>
                </c:pt>
                <c:pt idx="87">
                  <c:v>8.5563490000000009</c:v>
                </c:pt>
                <c:pt idx="88">
                  <c:v>8.4911720000000006</c:v>
                </c:pt>
                <c:pt idx="89">
                  <c:v>8.1547529999999995</c:v>
                </c:pt>
                <c:pt idx="90">
                  <c:v>8.3592929999999992</c:v>
                </c:pt>
                <c:pt idx="91">
                  <c:v>8.7692650000000008</c:v>
                </c:pt>
                <c:pt idx="92">
                  <c:v>8.7964640000000003</c:v>
                </c:pt>
                <c:pt idx="93">
                  <c:v>9.0805039999999995</c:v>
                </c:pt>
                <c:pt idx="94">
                  <c:v>9.3100900000000006</c:v>
                </c:pt>
                <c:pt idx="95">
                  <c:v>9.7233970000000003</c:v>
                </c:pt>
                <c:pt idx="96">
                  <c:v>9.4657280000000004</c:v>
                </c:pt>
                <c:pt idx="97">
                  <c:v>8.5088190000000008</c:v>
                </c:pt>
                <c:pt idx="98">
                  <c:v>8.608136</c:v>
                </c:pt>
                <c:pt idx="99">
                  <c:v>8.4859360000000006</c:v>
                </c:pt>
                <c:pt idx="100">
                  <c:v>8.422193</c:v>
                </c:pt>
                <c:pt idx="101">
                  <c:v>8.1982379999999999</c:v>
                </c:pt>
                <c:pt idx="102">
                  <c:v>7.7774599999999996</c:v>
                </c:pt>
                <c:pt idx="103">
                  <c:v>7.7774599999999996</c:v>
                </c:pt>
                <c:pt idx="104">
                  <c:v>7.1987649999999999</c:v>
                </c:pt>
                <c:pt idx="105">
                  <c:v>6.6833130000000001</c:v>
                </c:pt>
                <c:pt idx="106">
                  <c:v>5.945119</c:v>
                </c:pt>
                <c:pt idx="107">
                  <c:v>5.279941</c:v>
                </c:pt>
                <c:pt idx="108">
                  <c:v>5.2323779999999998</c:v>
                </c:pt>
                <c:pt idx="109">
                  <c:v>4.9665549999999996</c:v>
                </c:pt>
                <c:pt idx="110">
                  <c:v>5.0066620000000004</c:v>
                </c:pt>
                <c:pt idx="111">
                  <c:v>4.4032819999999999</c:v>
                </c:pt>
                <c:pt idx="112">
                  <c:v>4.087923</c:v>
                </c:pt>
                <c:pt idx="113">
                  <c:v>3.1622780000000001</c:v>
                </c:pt>
                <c:pt idx="114">
                  <c:v>2.5298219999999998</c:v>
                </c:pt>
                <c:pt idx="115">
                  <c:v>1.897367</c:v>
                </c:pt>
                <c:pt idx="116">
                  <c:v>1.897367</c:v>
                </c:pt>
                <c:pt idx="117">
                  <c:v>1.5811390000000001</c:v>
                </c:pt>
                <c:pt idx="118">
                  <c:v>1.5811390000000001</c:v>
                </c:pt>
                <c:pt idx="119">
                  <c:v>1.2649109999999999</c:v>
                </c:pt>
                <c:pt idx="120">
                  <c:v>1.2649109999999999</c:v>
                </c:pt>
                <c:pt idx="121">
                  <c:v>0.63245600000000002</c:v>
                </c:pt>
                <c:pt idx="122">
                  <c:v>0.63245600000000002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9-D04D-9EEB-01007C3A51C2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1.2516419999999999</c:v>
                </c:pt>
                <c:pt idx="2">
                  <c:v>1.3775269999999999</c:v>
                </c:pt>
                <c:pt idx="3">
                  <c:v>1.2970919999999999</c:v>
                </c:pt>
                <c:pt idx="4">
                  <c:v>1.1719809999999999</c:v>
                </c:pt>
                <c:pt idx="5">
                  <c:v>1.2864169999999999</c:v>
                </c:pt>
                <c:pt idx="6">
                  <c:v>1.5020439999999999</c:v>
                </c:pt>
                <c:pt idx="7">
                  <c:v>1.675637</c:v>
                </c:pt>
                <c:pt idx="8">
                  <c:v>2.4226559999999999</c:v>
                </c:pt>
                <c:pt idx="9">
                  <c:v>2.1020219999999998</c:v>
                </c:pt>
                <c:pt idx="10">
                  <c:v>1.9720390000000001</c:v>
                </c:pt>
                <c:pt idx="11">
                  <c:v>2.0421230000000001</c:v>
                </c:pt>
                <c:pt idx="12">
                  <c:v>2.1474549999999999</c:v>
                </c:pt>
                <c:pt idx="13">
                  <c:v>1.9381820000000001</c:v>
                </c:pt>
                <c:pt idx="14">
                  <c:v>1.8847940000000001</c:v>
                </c:pt>
                <c:pt idx="15">
                  <c:v>1.9022730000000001</c:v>
                </c:pt>
                <c:pt idx="16">
                  <c:v>2.1982300000000001</c:v>
                </c:pt>
                <c:pt idx="17">
                  <c:v>2.0258509999999998</c:v>
                </c:pt>
                <c:pt idx="18">
                  <c:v>2.074284</c:v>
                </c:pt>
                <c:pt idx="19">
                  <c:v>1.8567819999999999</c:v>
                </c:pt>
                <c:pt idx="20">
                  <c:v>1.727506</c:v>
                </c:pt>
                <c:pt idx="21">
                  <c:v>1.7948470000000001</c:v>
                </c:pt>
                <c:pt idx="22">
                  <c:v>2.204494</c:v>
                </c:pt>
                <c:pt idx="23">
                  <c:v>2.0954510000000002</c:v>
                </c:pt>
                <c:pt idx="24">
                  <c:v>2.1474549999999999</c:v>
                </c:pt>
                <c:pt idx="25">
                  <c:v>2.4855930000000002</c:v>
                </c:pt>
                <c:pt idx="26">
                  <c:v>2.2293759999999998</c:v>
                </c:pt>
                <c:pt idx="27">
                  <c:v>2.3673790000000001</c:v>
                </c:pt>
                <c:pt idx="28">
                  <c:v>2.5306790000000001</c:v>
                </c:pt>
                <c:pt idx="29">
                  <c:v>2.3673790000000001</c:v>
                </c:pt>
                <c:pt idx="30">
                  <c:v>2.7399969999999998</c:v>
                </c:pt>
                <c:pt idx="31">
                  <c:v>2.9419309999999999</c:v>
                </c:pt>
                <c:pt idx="32">
                  <c:v>2.7399969999999998</c:v>
                </c:pt>
                <c:pt idx="33">
                  <c:v>2.7480380000000002</c:v>
                </c:pt>
                <c:pt idx="34">
                  <c:v>2.8388740000000001</c:v>
                </c:pt>
                <c:pt idx="35">
                  <c:v>3.0478390000000002</c:v>
                </c:pt>
                <c:pt idx="36">
                  <c:v>2.9003869999999998</c:v>
                </c:pt>
                <c:pt idx="37">
                  <c:v>2.4453200000000002</c:v>
                </c:pt>
                <c:pt idx="38">
                  <c:v>2.7987570000000002</c:v>
                </c:pt>
                <c:pt idx="39">
                  <c:v>2.3905669999999999</c:v>
                </c:pt>
                <c:pt idx="40">
                  <c:v>2.320309</c:v>
                </c:pt>
                <c:pt idx="41">
                  <c:v>2.3119740000000002</c:v>
                </c:pt>
                <c:pt idx="42">
                  <c:v>2.4867020000000002</c:v>
                </c:pt>
                <c:pt idx="43">
                  <c:v>2.6405509999999999</c:v>
                </c:pt>
                <c:pt idx="44">
                  <c:v>2.5175670000000001</c:v>
                </c:pt>
                <c:pt idx="45">
                  <c:v>2.6037360000000001</c:v>
                </c:pt>
                <c:pt idx="46">
                  <c:v>2.35921</c:v>
                </c:pt>
                <c:pt idx="47">
                  <c:v>2.7590560000000002</c:v>
                </c:pt>
                <c:pt idx="48">
                  <c:v>2.918399</c:v>
                </c:pt>
                <c:pt idx="49">
                  <c:v>2.8813049999999998</c:v>
                </c:pt>
                <c:pt idx="50">
                  <c:v>2.823286</c:v>
                </c:pt>
                <c:pt idx="51">
                  <c:v>2.6405509999999999</c:v>
                </c:pt>
                <c:pt idx="52">
                  <c:v>3.0269539999999999</c:v>
                </c:pt>
                <c:pt idx="53">
                  <c:v>3.0523600000000002</c:v>
                </c:pt>
                <c:pt idx="54">
                  <c:v>3.3389060000000002</c:v>
                </c:pt>
                <c:pt idx="55">
                  <c:v>3.4067780000000001</c:v>
                </c:pt>
                <c:pt idx="56">
                  <c:v>3.1763460000000001</c:v>
                </c:pt>
                <c:pt idx="57">
                  <c:v>3.305698</c:v>
                </c:pt>
                <c:pt idx="58">
                  <c:v>3.787836</c:v>
                </c:pt>
                <c:pt idx="59">
                  <c:v>3.9885830000000002</c:v>
                </c:pt>
                <c:pt idx="60">
                  <c:v>3.8941110000000001</c:v>
                </c:pt>
                <c:pt idx="61">
                  <c:v>3.9307690000000002</c:v>
                </c:pt>
                <c:pt idx="62">
                  <c:v>3.8884409999999998</c:v>
                </c:pt>
                <c:pt idx="63">
                  <c:v>3.5657960000000002</c:v>
                </c:pt>
                <c:pt idx="64">
                  <c:v>3.905427</c:v>
                </c:pt>
                <c:pt idx="65">
                  <c:v>3.805272</c:v>
                </c:pt>
                <c:pt idx="66">
                  <c:v>3.974729</c:v>
                </c:pt>
                <c:pt idx="67">
                  <c:v>4.1889269999999996</c:v>
                </c:pt>
                <c:pt idx="68">
                  <c:v>4.333907</c:v>
                </c:pt>
                <c:pt idx="69">
                  <c:v>4.6239470000000003</c:v>
                </c:pt>
                <c:pt idx="70">
                  <c:v>4.7143259999999998</c:v>
                </c:pt>
                <c:pt idx="71">
                  <c:v>4.895149</c:v>
                </c:pt>
                <c:pt idx="72">
                  <c:v>4.6743740000000003</c:v>
                </c:pt>
                <c:pt idx="73">
                  <c:v>4.7184200000000001</c:v>
                </c:pt>
                <c:pt idx="74">
                  <c:v>4.9377839999999997</c:v>
                </c:pt>
                <c:pt idx="75">
                  <c:v>5.078767</c:v>
                </c:pt>
                <c:pt idx="76">
                  <c:v>5.2727389999999996</c:v>
                </c:pt>
                <c:pt idx="77">
                  <c:v>5.4960760000000004</c:v>
                </c:pt>
                <c:pt idx="78">
                  <c:v>5.5505060000000004</c:v>
                </c:pt>
                <c:pt idx="79">
                  <c:v>5.9976079999999996</c:v>
                </c:pt>
                <c:pt idx="80">
                  <c:v>5.7836309999999997</c:v>
                </c:pt>
                <c:pt idx="81">
                  <c:v>5.9861009999999997</c:v>
                </c:pt>
                <c:pt idx="82">
                  <c:v>5.641197</c:v>
                </c:pt>
                <c:pt idx="83">
                  <c:v>5.865081</c:v>
                </c:pt>
                <c:pt idx="84">
                  <c:v>5.874479</c:v>
                </c:pt>
                <c:pt idx="85">
                  <c:v>6.1047209999999996</c:v>
                </c:pt>
                <c:pt idx="86">
                  <c:v>6.1877389999999997</c:v>
                </c:pt>
                <c:pt idx="87">
                  <c:v>6.0287980000000001</c:v>
                </c:pt>
                <c:pt idx="88">
                  <c:v>5.9828739999999998</c:v>
                </c:pt>
                <c:pt idx="89">
                  <c:v>5.7458340000000003</c:v>
                </c:pt>
                <c:pt idx="90">
                  <c:v>5.8899530000000002</c:v>
                </c:pt>
                <c:pt idx="91">
                  <c:v>6.1788179999999997</c:v>
                </c:pt>
                <c:pt idx="92">
                  <c:v>6.1979829999999998</c:v>
                </c:pt>
                <c:pt idx="93">
                  <c:v>6.3981180000000002</c:v>
                </c:pt>
                <c:pt idx="94">
                  <c:v>6.5598840000000003</c:v>
                </c:pt>
                <c:pt idx="95">
                  <c:v>6.8510989999999996</c:v>
                </c:pt>
                <c:pt idx="96">
                  <c:v>6.6695460000000004</c:v>
                </c:pt>
                <c:pt idx="97">
                  <c:v>5.9953079999999996</c:v>
                </c:pt>
                <c:pt idx="98">
                  <c:v>6.0652869999999997</c:v>
                </c:pt>
                <c:pt idx="99">
                  <c:v>5.9791850000000002</c:v>
                </c:pt>
                <c:pt idx="100">
                  <c:v>5.934272</c:v>
                </c:pt>
                <c:pt idx="101">
                  <c:v>5.7764740000000003</c:v>
                </c:pt>
                <c:pt idx="102">
                  <c:v>5.4799939999999996</c:v>
                </c:pt>
                <c:pt idx="103">
                  <c:v>5.4799939999999996</c:v>
                </c:pt>
                <c:pt idx="104">
                  <c:v>5.0722459999999998</c:v>
                </c:pt>
                <c:pt idx="105">
                  <c:v>4.7090579999999997</c:v>
                </c:pt>
                <c:pt idx="106">
                  <c:v>4.1889269999999996</c:v>
                </c:pt>
                <c:pt idx="107">
                  <c:v>3.720243</c:v>
                </c:pt>
                <c:pt idx="108">
                  <c:v>3.6867299999999998</c:v>
                </c:pt>
                <c:pt idx="109">
                  <c:v>3.499431</c:v>
                </c:pt>
                <c:pt idx="110">
                  <c:v>3.5276909999999999</c:v>
                </c:pt>
                <c:pt idx="111">
                  <c:v>3.1025489999999998</c:v>
                </c:pt>
                <c:pt idx="112">
                  <c:v>2.8803480000000001</c:v>
                </c:pt>
                <c:pt idx="113">
                  <c:v>2.2281390000000001</c:v>
                </c:pt>
                <c:pt idx="114">
                  <c:v>1.782511</c:v>
                </c:pt>
                <c:pt idx="115">
                  <c:v>1.336883</c:v>
                </c:pt>
                <c:pt idx="116">
                  <c:v>1.336883</c:v>
                </c:pt>
                <c:pt idx="117">
                  <c:v>1.114069</c:v>
                </c:pt>
                <c:pt idx="118">
                  <c:v>1.114069</c:v>
                </c:pt>
                <c:pt idx="119">
                  <c:v>0.89125600000000005</c:v>
                </c:pt>
                <c:pt idx="120">
                  <c:v>0.89125600000000005</c:v>
                </c:pt>
                <c:pt idx="121">
                  <c:v>0.44562800000000002</c:v>
                </c:pt>
                <c:pt idx="122">
                  <c:v>0.44562800000000002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9-D04D-9EEB-01007C3A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88672"/>
        <c:axId val="660890400"/>
      </c:lineChart>
      <c:catAx>
        <c:axId val="6608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890400"/>
        <c:crosses val="autoZero"/>
        <c:auto val="1"/>
        <c:lblAlgn val="ctr"/>
        <c:lblOffset val="100"/>
        <c:noMultiLvlLbl val="0"/>
      </c:catAx>
      <c:valAx>
        <c:axId val="660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8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</c:v>
                </c:pt>
                <c:pt idx="4">
                  <c:v>2.8</c:v>
                </c:pt>
                <c:pt idx="5">
                  <c:v>4.0999999999999996</c:v>
                </c:pt>
                <c:pt idx="6">
                  <c:v>5.3</c:v>
                </c:pt>
                <c:pt idx="7">
                  <c:v>6.7</c:v>
                </c:pt>
                <c:pt idx="8">
                  <c:v>8</c:v>
                </c:pt>
                <c:pt idx="9">
                  <c:v>9.1</c:v>
                </c:pt>
                <c:pt idx="10">
                  <c:v>10.199999999999999</c:v>
                </c:pt>
                <c:pt idx="11">
                  <c:v>11.8</c:v>
                </c:pt>
                <c:pt idx="12">
                  <c:v>12.9</c:v>
                </c:pt>
                <c:pt idx="13">
                  <c:v>14.2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18.8</c:v>
                </c:pt>
                <c:pt idx="17">
                  <c:v>20.3</c:v>
                </c:pt>
                <c:pt idx="18">
                  <c:v>21.3</c:v>
                </c:pt>
                <c:pt idx="19">
                  <c:v>23.1</c:v>
                </c:pt>
                <c:pt idx="20">
                  <c:v>24.9</c:v>
                </c:pt>
                <c:pt idx="21">
                  <c:v>25.6</c:v>
                </c:pt>
                <c:pt idx="22">
                  <c:v>28.1</c:v>
                </c:pt>
                <c:pt idx="23">
                  <c:v>29.9</c:v>
                </c:pt>
                <c:pt idx="24">
                  <c:v>31.5</c:v>
                </c:pt>
                <c:pt idx="25">
                  <c:v>32.799999999999997</c:v>
                </c:pt>
                <c:pt idx="26">
                  <c:v>34.9</c:v>
                </c:pt>
                <c:pt idx="27">
                  <c:v>36.299999999999997</c:v>
                </c:pt>
                <c:pt idx="28">
                  <c:v>38.4</c:v>
                </c:pt>
                <c:pt idx="29">
                  <c:v>40.299999999999997</c:v>
                </c:pt>
                <c:pt idx="30">
                  <c:v>41.7</c:v>
                </c:pt>
                <c:pt idx="31">
                  <c:v>43.4</c:v>
                </c:pt>
                <c:pt idx="32">
                  <c:v>44.8</c:v>
                </c:pt>
                <c:pt idx="33">
                  <c:v>47.4</c:v>
                </c:pt>
                <c:pt idx="34">
                  <c:v>49.2</c:v>
                </c:pt>
                <c:pt idx="35">
                  <c:v>51.1</c:v>
                </c:pt>
                <c:pt idx="36">
                  <c:v>53.3</c:v>
                </c:pt>
                <c:pt idx="37">
                  <c:v>55.7</c:v>
                </c:pt>
                <c:pt idx="38">
                  <c:v>57</c:v>
                </c:pt>
                <c:pt idx="39">
                  <c:v>59.8</c:v>
                </c:pt>
                <c:pt idx="40">
                  <c:v>61.7</c:v>
                </c:pt>
                <c:pt idx="41">
                  <c:v>64.2</c:v>
                </c:pt>
                <c:pt idx="42">
                  <c:v>65.400000000000006</c:v>
                </c:pt>
                <c:pt idx="43">
                  <c:v>68.2</c:v>
                </c:pt>
                <c:pt idx="44">
                  <c:v>69.8</c:v>
                </c:pt>
                <c:pt idx="45">
                  <c:v>72.099999999999994</c:v>
                </c:pt>
                <c:pt idx="46">
                  <c:v>73.599999999999994</c:v>
                </c:pt>
                <c:pt idx="47">
                  <c:v>75.5</c:v>
                </c:pt>
                <c:pt idx="48">
                  <c:v>77.900000000000006</c:v>
                </c:pt>
                <c:pt idx="49">
                  <c:v>80.400000000000006</c:v>
                </c:pt>
                <c:pt idx="50">
                  <c:v>82.4</c:v>
                </c:pt>
                <c:pt idx="51">
                  <c:v>84.7</c:v>
                </c:pt>
                <c:pt idx="52">
                  <c:v>86.4</c:v>
                </c:pt>
                <c:pt idx="53">
                  <c:v>88.2</c:v>
                </c:pt>
                <c:pt idx="54">
                  <c:v>90.6</c:v>
                </c:pt>
                <c:pt idx="55">
                  <c:v>92.8</c:v>
                </c:pt>
                <c:pt idx="56">
                  <c:v>95.1</c:v>
                </c:pt>
                <c:pt idx="57">
                  <c:v>97.1</c:v>
                </c:pt>
                <c:pt idx="58">
                  <c:v>99.2</c:v>
                </c:pt>
                <c:pt idx="59">
                  <c:v>101.3</c:v>
                </c:pt>
                <c:pt idx="60">
                  <c:v>103.8</c:v>
                </c:pt>
                <c:pt idx="61">
                  <c:v>106.6</c:v>
                </c:pt>
                <c:pt idx="62">
                  <c:v>109.3</c:v>
                </c:pt>
                <c:pt idx="63">
                  <c:v>111.1</c:v>
                </c:pt>
                <c:pt idx="64">
                  <c:v>112.7</c:v>
                </c:pt>
                <c:pt idx="65">
                  <c:v>114.8</c:v>
                </c:pt>
                <c:pt idx="66">
                  <c:v>115.8</c:v>
                </c:pt>
                <c:pt idx="67">
                  <c:v>117.7</c:v>
                </c:pt>
                <c:pt idx="68">
                  <c:v>119.6</c:v>
                </c:pt>
                <c:pt idx="69">
                  <c:v>122.2</c:v>
                </c:pt>
                <c:pt idx="70">
                  <c:v>124.7</c:v>
                </c:pt>
                <c:pt idx="71">
                  <c:v>126.3</c:v>
                </c:pt>
                <c:pt idx="72">
                  <c:v>128.19999999999999</c:v>
                </c:pt>
                <c:pt idx="73">
                  <c:v>130</c:v>
                </c:pt>
                <c:pt idx="74">
                  <c:v>132.1</c:v>
                </c:pt>
                <c:pt idx="75">
                  <c:v>134.1</c:v>
                </c:pt>
                <c:pt idx="76">
                  <c:v>136.6</c:v>
                </c:pt>
                <c:pt idx="77">
                  <c:v>139</c:v>
                </c:pt>
                <c:pt idx="78">
                  <c:v>141.19999999999999</c:v>
                </c:pt>
                <c:pt idx="79">
                  <c:v>143.30000000000001</c:v>
                </c:pt>
                <c:pt idx="80">
                  <c:v>146</c:v>
                </c:pt>
                <c:pt idx="81">
                  <c:v>148.9</c:v>
                </c:pt>
                <c:pt idx="82">
                  <c:v>151.69999999999999</c:v>
                </c:pt>
                <c:pt idx="83">
                  <c:v>152.4</c:v>
                </c:pt>
                <c:pt idx="84">
                  <c:v>154.4</c:v>
                </c:pt>
                <c:pt idx="85">
                  <c:v>157.19999999999999</c:v>
                </c:pt>
                <c:pt idx="86">
                  <c:v>159.80000000000001</c:v>
                </c:pt>
                <c:pt idx="87">
                  <c:v>161.4</c:v>
                </c:pt>
                <c:pt idx="88">
                  <c:v>163.80000000000001</c:v>
                </c:pt>
                <c:pt idx="89">
                  <c:v>166.2</c:v>
                </c:pt>
                <c:pt idx="90">
                  <c:v>168</c:v>
                </c:pt>
                <c:pt idx="91">
                  <c:v>169.9</c:v>
                </c:pt>
                <c:pt idx="92">
                  <c:v>172.4</c:v>
                </c:pt>
                <c:pt idx="93">
                  <c:v>174.6</c:v>
                </c:pt>
                <c:pt idx="94">
                  <c:v>176.7</c:v>
                </c:pt>
                <c:pt idx="95">
                  <c:v>178.8</c:v>
                </c:pt>
                <c:pt idx="96">
                  <c:v>181.3</c:v>
                </c:pt>
                <c:pt idx="97">
                  <c:v>182.7</c:v>
                </c:pt>
                <c:pt idx="98">
                  <c:v>183.9</c:v>
                </c:pt>
                <c:pt idx="99">
                  <c:v>186.2</c:v>
                </c:pt>
                <c:pt idx="100">
                  <c:v>187.6</c:v>
                </c:pt>
                <c:pt idx="101">
                  <c:v>189</c:v>
                </c:pt>
                <c:pt idx="102">
                  <c:v>191.8</c:v>
                </c:pt>
                <c:pt idx="103">
                  <c:v>193.7</c:v>
                </c:pt>
                <c:pt idx="104">
                  <c:v>195.2</c:v>
                </c:pt>
                <c:pt idx="105">
                  <c:v>197.3</c:v>
                </c:pt>
                <c:pt idx="106">
                  <c:v>199.3</c:v>
                </c:pt>
                <c:pt idx="107">
                  <c:v>201.8</c:v>
                </c:pt>
                <c:pt idx="108">
                  <c:v>204.4</c:v>
                </c:pt>
                <c:pt idx="109">
                  <c:v>205.6</c:v>
                </c:pt>
                <c:pt idx="110">
                  <c:v>208.2</c:v>
                </c:pt>
                <c:pt idx="111">
                  <c:v>211.2</c:v>
                </c:pt>
                <c:pt idx="112">
                  <c:v>213.1</c:v>
                </c:pt>
                <c:pt idx="113">
                  <c:v>215</c:v>
                </c:pt>
                <c:pt idx="114">
                  <c:v>216.6</c:v>
                </c:pt>
                <c:pt idx="115">
                  <c:v>219.9</c:v>
                </c:pt>
                <c:pt idx="116">
                  <c:v>221.7</c:v>
                </c:pt>
                <c:pt idx="117">
                  <c:v>223.3</c:v>
                </c:pt>
                <c:pt idx="118">
                  <c:v>226.2</c:v>
                </c:pt>
                <c:pt idx="119">
                  <c:v>228.4</c:v>
                </c:pt>
                <c:pt idx="120">
                  <c:v>230.2</c:v>
                </c:pt>
                <c:pt idx="121">
                  <c:v>232.4</c:v>
                </c:pt>
                <c:pt idx="122">
                  <c:v>234.4</c:v>
                </c:pt>
                <c:pt idx="123">
                  <c:v>236.7</c:v>
                </c:pt>
                <c:pt idx="124">
                  <c:v>238.9</c:v>
                </c:pt>
                <c:pt idx="125">
                  <c:v>241.1</c:v>
                </c:pt>
                <c:pt idx="126">
                  <c:v>243.3</c:v>
                </c:pt>
                <c:pt idx="127">
                  <c:v>246.2</c:v>
                </c:pt>
                <c:pt idx="128">
                  <c:v>248.5</c:v>
                </c:pt>
                <c:pt idx="129">
                  <c:v>250.6</c:v>
                </c:pt>
                <c:pt idx="130">
                  <c:v>252.4</c:v>
                </c:pt>
                <c:pt idx="131">
                  <c:v>255</c:v>
                </c:pt>
                <c:pt idx="132">
                  <c:v>257.39999999999998</c:v>
                </c:pt>
                <c:pt idx="133">
                  <c:v>260</c:v>
                </c:pt>
                <c:pt idx="134">
                  <c:v>263</c:v>
                </c:pt>
                <c:pt idx="135">
                  <c:v>265</c:v>
                </c:pt>
                <c:pt idx="136">
                  <c:v>267.60000000000002</c:v>
                </c:pt>
                <c:pt idx="137">
                  <c:v>270.39999999999998</c:v>
                </c:pt>
                <c:pt idx="138">
                  <c:v>272.89999999999998</c:v>
                </c:pt>
                <c:pt idx="139">
                  <c:v>274.8</c:v>
                </c:pt>
                <c:pt idx="140">
                  <c:v>277.8</c:v>
                </c:pt>
                <c:pt idx="141">
                  <c:v>280.10000000000002</c:v>
                </c:pt>
                <c:pt idx="142">
                  <c:v>282.5</c:v>
                </c:pt>
                <c:pt idx="143">
                  <c:v>285</c:v>
                </c:pt>
                <c:pt idx="144">
                  <c:v>286.8</c:v>
                </c:pt>
                <c:pt idx="145">
                  <c:v>288.3</c:v>
                </c:pt>
                <c:pt idx="146">
                  <c:v>289.7</c:v>
                </c:pt>
                <c:pt idx="147">
                  <c:v>292.3</c:v>
                </c:pt>
                <c:pt idx="148">
                  <c:v>295.7</c:v>
                </c:pt>
                <c:pt idx="149">
                  <c:v>297.2</c:v>
                </c:pt>
                <c:pt idx="150">
                  <c:v>299.2</c:v>
                </c:pt>
                <c:pt idx="151">
                  <c:v>302.3</c:v>
                </c:pt>
                <c:pt idx="152">
                  <c:v>305.3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315.2</c:v>
                </c:pt>
                <c:pt idx="158">
                  <c:v>317.5</c:v>
                </c:pt>
                <c:pt idx="159">
                  <c:v>319.7</c:v>
                </c:pt>
                <c:pt idx="160">
                  <c:v>321.2</c:v>
                </c:pt>
                <c:pt idx="161">
                  <c:v>323.5</c:v>
                </c:pt>
                <c:pt idx="162">
                  <c:v>325.3</c:v>
                </c:pt>
                <c:pt idx="163">
                  <c:v>327</c:v>
                </c:pt>
                <c:pt idx="164">
                  <c:v>329.6</c:v>
                </c:pt>
                <c:pt idx="165">
                  <c:v>331.4</c:v>
                </c:pt>
                <c:pt idx="166">
                  <c:v>333.2</c:v>
                </c:pt>
                <c:pt idx="167">
                  <c:v>334.3</c:v>
                </c:pt>
                <c:pt idx="168">
                  <c:v>336.4</c:v>
                </c:pt>
                <c:pt idx="169">
                  <c:v>338.5</c:v>
                </c:pt>
                <c:pt idx="170">
                  <c:v>341.1</c:v>
                </c:pt>
                <c:pt idx="171">
                  <c:v>343.2</c:v>
                </c:pt>
                <c:pt idx="172">
                  <c:v>345.6</c:v>
                </c:pt>
                <c:pt idx="173">
                  <c:v>347.3</c:v>
                </c:pt>
                <c:pt idx="174">
                  <c:v>350.2</c:v>
                </c:pt>
                <c:pt idx="175">
                  <c:v>351.9</c:v>
                </c:pt>
                <c:pt idx="176">
                  <c:v>353.7</c:v>
                </c:pt>
                <c:pt idx="177">
                  <c:v>356.3</c:v>
                </c:pt>
                <c:pt idx="178">
                  <c:v>359.5</c:v>
                </c:pt>
                <c:pt idx="179">
                  <c:v>361.8</c:v>
                </c:pt>
                <c:pt idx="180">
                  <c:v>365.3</c:v>
                </c:pt>
                <c:pt idx="181">
                  <c:v>367.4</c:v>
                </c:pt>
                <c:pt idx="182">
                  <c:v>368.5</c:v>
                </c:pt>
                <c:pt idx="183">
                  <c:v>370.8</c:v>
                </c:pt>
                <c:pt idx="184">
                  <c:v>372.4</c:v>
                </c:pt>
                <c:pt idx="185">
                  <c:v>374.3</c:v>
                </c:pt>
                <c:pt idx="186">
                  <c:v>376.8</c:v>
                </c:pt>
                <c:pt idx="187">
                  <c:v>379.6</c:v>
                </c:pt>
                <c:pt idx="188">
                  <c:v>381.7</c:v>
                </c:pt>
                <c:pt idx="189">
                  <c:v>382.8</c:v>
                </c:pt>
                <c:pt idx="190">
                  <c:v>384.8</c:v>
                </c:pt>
                <c:pt idx="191">
                  <c:v>387.9</c:v>
                </c:pt>
                <c:pt idx="192">
                  <c:v>389.9</c:v>
                </c:pt>
                <c:pt idx="193">
                  <c:v>391.7</c:v>
                </c:pt>
                <c:pt idx="194">
                  <c:v>394.8</c:v>
                </c:pt>
                <c:pt idx="195">
                  <c:v>396.2</c:v>
                </c:pt>
                <c:pt idx="196">
                  <c:v>398.3</c:v>
                </c:pt>
                <c:pt idx="197">
                  <c:v>400.2</c:v>
                </c:pt>
                <c:pt idx="198">
                  <c:v>403.2</c:v>
                </c:pt>
                <c:pt idx="199">
                  <c:v>405.5</c:v>
                </c:pt>
                <c:pt idx="200">
                  <c:v>407.2</c:v>
                </c:pt>
                <c:pt idx="201">
                  <c:v>409.1</c:v>
                </c:pt>
                <c:pt idx="202">
                  <c:v>411.4</c:v>
                </c:pt>
                <c:pt idx="203">
                  <c:v>413.5</c:v>
                </c:pt>
                <c:pt idx="204">
                  <c:v>415.4</c:v>
                </c:pt>
                <c:pt idx="205">
                  <c:v>416.9</c:v>
                </c:pt>
                <c:pt idx="206">
                  <c:v>418.2</c:v>
                </c:pt>
                <c:pt idx="207">
                  <c:v>419.3</c:v>
                </c:pt>
                <c:pt idx="208">
                  <c:v>421.4</c:v>
                </c:pt>
                <c:pt idx="209">
                  <c:v>423.7</c:v>
                </c:pt>
                <c:pt idx="210">
                  <c:v>426</c:v>
                </c:pt>
                <c:pt idx="211">
                  <c:v>427.9</c:v>
                </c:pt>
                <c:pt idx="212">
                  <c:v>429.1</c:v>
                </c:pt>
                <c:pt idx="213">
                  <c:v>430.8</c:v>
                </c:pt>
                <c:pt idx="214">
                  <c:v>432.9</c:v>
                </c:pt>
                <c:pt idx="215">
                  <c:v>435.5</c:v>
                </c:pt>
                <c:pt idx="216">
                  <c:v>437.9</c:v>
                </c:pt>
                <c:pt idx="217">
                  <c:v>439.4</c:v>
                </c:pt>
                <c:pt idx="218">
                  <c:v>440.8</c:v>
                </c:pt>
                <c:pt idx="219">
                  <c:v>442.5</c:v>
                </c:pt>
                <c:pt idx="220">
                  <c:v>444.4</c:v>
                </c:pt>
                <c:pt idx="221">
                  <c:v>447</c:v>
                </c:pt>
                <c:pt idx="222">
                  <c:v>448.3</c:v>
                </c:pt>
                <c:pt idx="223">
                  <c:v>450.5</c:v>
                </c:pt>
                <c:pt idx="224">
                  <c:v>452</c:v>
                </c:pt>
                <c:pt idx="225">
                  <c:v>454.4</c:v>
                </c:pt>
                <c:pt idx="226">
                  <c:v>456.2</c:v>
                </c:pt>
                <c:pt idx="227">
                  <c:v>457.5</c:v>
                </c:pt>
                <c:pt idx="228">
                  <c:v>458.7</c:v>
                </c:pt>
                <c:pt idx="229">
                  <c:v>460</c:v>
                </c:pt>
                <c:pt idx="230">
                  <c:v>461.4</c:v>
                </c:pt>
                <c:pt idx="231">
                  <c:v>463.1</c:v>
                </c:pt>
                <c:pt idx="232">
                  <c:v>464.3</c:v>
                </c:pt>
                <c:pt idx="233">
                  <c:v>466.4</c:v>
                </c:pt>
                <c:pt idx="234">
                  <c:v>467.4</c:v>
                </c:pt>
                <c:pt idx="235">
                  <c:v>468.5</c:v>
                </c:pt>
                <c:pt idx="236">
                  <c:v>470.1</c:v>
                </c:pt>
                <c:pt idx="237">
                  <c:v>471.1</c:v>
                </c:pt>
                <c:pt idx="238">
                  <c:v>472.9</c:v>
                </c:pt>
                <c:pt idx="239">
                  <c:v>474.1</c:v>
                </c:pt>
                <c:pt idx="240">
                  <c:v>475.3</c:v>
                </c:pt>
                <c:pt idx="241">
                  <c:v>476.9</c:v>
                </c:pt>
                <c:pt idx="242">
                  <c:v>477.8</c:v>
                </c:pt>
                <c:pt idx="243">
                  <c:v>478.8</c:v>
                </c:pt>
                <c:pt idx="244">
                  <c:v>479.7</c:v>
                </c:pt>
                <c:pt idx="245">
                  <c:v>481.2</c:v>
                </c:pt>
                <c:pt idx="246">
                  <c:v>481.7</c:v>
                </c:pt>
                <c:pt idx="247">
                  <c:v>482.7</c:v>
                </c:pt>
                <c:pt idx="248">
                  <c:v>483.6</c:v>
                </c:pt>
                <c:pt idx="249">
                  <c:v>484.3</c:v>
                </c:pt>
                <c:pt idx="250">
                  <c:v>485.4</c:v>
                </c:pt>
                <c:pt idx="251">
                  <c:v>486</c:v>
                </c:pt>
                <c:pt idx="252">
                  <c:v>486.9</c:v>
                </c:pt>
                <c:pt idx="253">
                  <c:v>487.2</c:v>
                </c:pt>
                <c:pt idx="254">
                  <c:v>487.6</c:v>
                </c:pt>
                <c:pt idx="255">
                  <c:v>488.3</c:v>
                </c:pt>
                <c:pt idx="256">
                  <c:v>488.8</c:v>
                </c:pt>
                <c:pt idx="257">
                  <c:v>489.3</c:v>
                </c:pt>
                <c:pt idx="258">
                  <c:v>489.5</c:v>
                </c:pt>
                <c:pt idx="259">
                  <c:v>490.2</c:v>
                </c:pt>
                <c:pt idx="260">
                  <c:v>490.7</c:v>
                </c:pt>
                <c:pt idx="261">
                  <c:v>490.9</c:v>
                </c:pt>
                <c:pt idx="262">
                  <c:v>491.6</c:v>
                </c:pt>
                <c:pt idx="263">
                  <c:v>492.2</c:v>
                </c:pt>
                <c:pt idx="264">
                  <c:v>493.3</c:v>
                </c:pt>
                <c:pt idx="265">
                  <c:v>493.7</c:v>
                </c:pt>
                <c:pt idx="266">
                  <c:v>494.2</c:v>
                </c:pt>
                <c:pt idx="267">
                  <c:v>494.5</c:v>
                </c:pt>
                <c:pt idx="268">
                  <c:v>494.8</c:v>
                </c:pt>
                <c:pt idx="269">
                  <c:v>495</c:v>
                </c:pt>
                <c:pt idx="270">
                  <c:v>495.5</c:v>
                </c:pt>
                <c:pt idx="271">
                  <c:v>496</c:v>
                </c:pt>
                <c:pt idx="272">
                  <c:v>496.2</c:v>
                </c:pt>
                <c:pt idx="273">
                  <c:v>496.5</c:v>
                </c:pt>
                <c:pt idx="274">
                  <c:v>496.6</c:v>
                </c:pt>
                <c:pt idx="275">
                  <c:v>497</c:v>
                </c:pt>
                <c:pt idx="276">
                  <c:v>497.1</c:v>
                </c:pt>
                <c:pt idx="277">
                  <c:v>497.3</c:v>
                </c:pt>
                <c:pt idx="278">
                  <c:v>497.9</c:v>
                </c:pt>
                <c:pt idx="279">
                  <c:v>498.1</c:v>
                </c:pt>
                <c:pt idx="280">
                  <c:v>498.1</c:v>
                </c:pt>
                <c:pt idx="281">
                  <c:v>498.5</c:v>
                </c:pt>
                <c:pt idx="282">
                  <c:v>498.5</c:v>
                </c:pt>
                <c:pt idx="283">
                  <c:v>498.5</c:v>
                </c:pt>
                <c:pt idx="284">
                  <c:v>498.6</c:v>
                </c:pt>
                <c:pt idx="285">
                  <c:v>498.8</c:v>
                </c:pt>
                <c:pt idx="286">
                  <c:v>498.9</c:v>
                </c:pt>
                <c:pt idx="287">
                  <c:v>498.9</c:v>
                </c:pt>
                <c:pt idx="288">
                  <c:v>499.1</c:v>
                </c:pt>
                <c:pt idx="289">
                  <c:v>499.1</c:v>
                </c:pt>
                <c:pt idx="290">
                  <c:v>499.1</c:v>
                </c:pt>
                <c:pt idx="291">
                  <c:v>499.2</c:v>
                </c:pt>
                <c:pt idx="292">
                  <c:v>499.2</c:v>
                </c:pt>
                <c:pt idx="293">
                  <c:v>499.2</c:v>
                </c:pt>
                <c:pt idx="294">
                  <c:v>499.2</c:v>
                </c:pt>
                <c:pt idx="295">
                  <c:v>499.3</c:v>
                </c:pt>
                <c:pt idx="296">
                  <c:v>499.3</c:v>
                </c:pt>
                <c:pt idx="297">
                  <c:v>499.3</c:v>
                </c:pt>
                <c:pt idx="298">
                  <c:v>499.5</c:v>
                </c:pt>
                <c:pt idx="299">
                  <c:v>499.5</c:v>
                </c:pt>
                <c:pt idx="300">
                  <c:v>499.5</c:v>
                </c:pt>
                <c:pt idx="301">
                  <c:v>499.5</c:v>
                </c:pt>
                <c:pt idx="302">
                  <c:v>499.5</c:v>
                </c:pt>
                <c:pt idx="303">
                  <c:v>499.5</c:v>
                </c:pt>
                <c:pt idx="304">
                  <c:v>499.5</c:v>
                </c:pt>
                <c:pt idx="305">
                  <c:v>499.6</c:v>
                </c:pt>
                <c:pt idx="306">
                  <c:v>499.9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500</c:v>
                </c:pt>
                <c:pt idx="754">
                  <c:v>500</c:v>
                </c:pt>
                <c:pt idx="755">
                  <c:v>500</c:v>
                </c:pt>
                <c:pt idx="756">
                  <c:v>500</c:v>
                </c:pt>
                <c:pt idx="757">
                  <c:v>500</c:v>
                </c:pt>
                <c:pt idx="758">
                  <c:v>500</c:v>
                </c:pt>
                <c:pt idx="759">
                  <c:v>500</c:v>
                </c:pt>
                <c:pt idx="760">
                  <c:v>500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500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500</c:v>
                </c:pt>
                <c:pt idx="779">
                  <c:v>500</c:v>
                </c:pt>
                <c:pt idx="780">
                  <c:v>500</c:v>
                </c:pt>
                <c:pt idx="781">
                  <c:v>500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500</c:v>
                </c:pt>
                <c:pt idx="821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500</c:v>
                </c:pt>
                <c:pt idx="826">
                  <c:v>500</c:v>
                </c:pt>
                <c:pt idx="827">
                  <c:v>500</c:v>
                </c:pt>
                <c:pt idx="828">
                  <c:v>500</c:v>
                </c:pt>
                <c:pt idx="829">
                  <c:v>500</c:v>
                </c:pt>
                <c:pt idx="830">
                  <c:v>500</c:v>
                </c:pt>
                <c:pt idx="831">
                  <c:v>500</c:v>
                </c:pt>
                <c:pt idx="832">
                  <c:v>500</c:v>
                </c:pt>
                <c:pt idx="833">
                  <c:v>500</c:v>
                </c:pt>
                <c:pt idx="834">
                  <c:v>500</c:v>
                </c:pt>
                <c:pt idx="835">
                  <c:v>500</c:v>
                </c:pt>
                <c:pt idx="836">
                  <c:v>500</c:v>
                </c:pt>
                <c:pt idx="837">
                  <c:v>500</c:v>
                </c:pt>
                <c:pt idx="838">
                  <c:v>500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500</c:v>
                </c:pt>
                <c:pt idx="848">
                  <c:v>500</c:v>
                </c:pt>
                <c:pt idx="849">
                  <c:v>500</c:v>
                </c:pt>
                <c:pt idx="850">
                  <c:v>500</c:v>
                </c:pt>
                <c:pt idx="851">
                  <c:v>500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500</c:v>
                </c:pt>
                <c:pt idx="881">
                  <c:v>500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500</c:v>
                </c:pt>
                <c:pt idx="887">
                  <c:v>500</c:v>
                </c:pt>
                <c:pt idx="888">
                  <c:v>500</c:v>
                </c:pt>
                <c:pt idx="889">
                  <c:v>500</c:v>
                </c:pt>
                <c:pt idx="890">
                  <c:v>500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6-5045-83E4-147B639B04F4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0.84983699999999995</c:v>
                </c:pt>
                <c:pt idx="2">
                  <c:v>1.4142140000000001</c:v>
                </c:pt>
                <c:pt idx="3">
                  <c:v>2.1108189999999998</c:v>
                </c:pt>
                <c:pt idx="4">
                  <c:v>2.2010100000000001</c:v>
                </c:pt>
                <c:pt idx="5">
                  <c:v>2.558211</c:v>
                </c:pt>
                <c:pt idx="6">
                  <c:v>3.4334950000000002</c:v>
                </c:pt>
                <c:pt idx="7">
                  <c:v>3.9735230000000001</c:v>
                </c:pt>
                <c:pt idx="8">
                  <c:v>4.5215529999999999</c:v>
                </c:pt>
                <c:pt idx="9">
                  <c:v>4.9988890000000001</c:v>
                </c:pt>
                <c:pt idx="10">
                  <c:v>6.1967730000000003</c:v>
                </c:pt>
                <c:pt idx="11">
                  <c:v>7.3151289999999998</c:v>
                </c:pt>
                <c:pt idx="12">
                  <c:v>7.9923570000000002</c:v>
                </c:pt>
                <c:pt idx="13">
                  <c:v>7.7430969999999997</c:v>
                </c:pt>
                <c:pt idx="14">
                  <c:v>8.1137739999999994</c:v>
                </c:pt>
                <c:pt idx="15">
                  <c:v>8.126773</c:v>
                </c:pt>
                <c:pt idx="16">
                  <c:v>8.651268</c:v>
                </c:pt>
                <c:pt idx="17">
                  <c:v>8.9573060000000009</c:v>
                </c:pt>
                <c:pt idx="18">
                  <c:v>8.8825669999999999</c:v>
                </c:pt>
                <c:pt idx="19">
                  <c:v>9.5388099999999998</c:v>
                </c:pt>
                <c:pt idx="20">
                  <c:v>10.365005</c:v>
                </c:pt>
                <c:pt idx="21">
                  <c:v>10.167486</c:v>
                </c:pt>
                <c:pt idx="22">
                  <c:v>9.9269549999999995</c:v>
                </c:pt>
                <c:pt idx="23">
                  <c:v>9.9827630000000003</c:v>
                </c:pt>
                <c:pt idx="24">
                  <c:v>9.6522880000000004</c:v>
                </c:pt>
                <c:pt idx="25">
                  <c:v>10.042133</c:v>
                </c:pt>
                <c:pt idx="26">
                  <c:v>10.928556</c:v>
                </c:pt>
                <c:pt idx="27">
                  <c:v>11.106054</c:v>
                </c:pt>
                <c:pt idx="28">
                  <c:v>11.432896</c:v>
                </c:pt>
                <c:pt idx="29">
                  <c:v>11.324016</c:v>
                </c:pt>
                <c:pt idx="30">
                  <c:v>12.320263000000001</c:v>
                </c:pt>
                <c:pt idx="31">
                  <c:v>12.946042</c:v>
                </c:pt>
                <c:pt idx="32">
                  <c:v>13.381579</c:v>
                </c:pt>
                <c:pt idx="33">
                  <c:v>14.354248</c:v>
                </c:pt>
                <c:pt idx="34">
                  <c:v>15.866106</c:v>
                </c:pt>
                <c:pt idx="35">
                  <c:v>15.877656999999999</c:v>
                </c:pt>
                <c:pt idx="36">
                  <c:v>15.442005999999999</c:v>
                </c:pt>
                <c:pt idx="37">
                  <c:v>15.677656000000001</c:v>
                </c:pt>
                <c:pt idx="38">
                  <c:v>15.463217999999999</c:v>
                </c:pt>
                <c:pt idx="39">
                  <c:v>15.640404</c:v>
                </c:pt>
                <c:pt idx="40">
                  <c:v>14.757671999999999</c:v>
                </c:pt>
                <c:pt idx="41">
                  <c:v>15.215489</c:v>
                </c:pt>
                <c:pt idx="42">
                  <c:v>15.17454</c:v>
                </c:pt>
                <c:pt idx="43">
                  <c:v>16.376134</c:v>
                </c:pt>
                <c:pt idx="44">
                  <c:v>16.9758</c:v>
                </c:pt>
                <c:pt idx="45">
                  <c:v>17.533777000000001</c:v>
                </c:pt>
                <c:pt idx="46">
                  <c:v>17.620695000000001</c:v>
                </c:pt>
                <c:pt idx="47">
                  <c:v>17.908719000000001</c:v>
                </c:pt>
                <c:pt idx="48">
                  <c:v>17.891338999999999</c:v>
                </c:pt>
                <c:pt idx="49">
                  <c:v>18.099723999999998</c:v>
                </c:pt>
                <c:pt idx="50">
                  <c:v>16.984960999999998</c:v>
                </c:pt>
                <c:pt idx="51">
                  <c:v>17.994135</c:v>
                </c:pt>
                <c:pt idx="52">
                  <c:v>18.025907</c:v>
                </c:pt>
                <c:pt idx="53">
                  <c:v>18.831416000000001</c:v>
                </c:pt>
                <c:pt idx="54">
                  <c:v>19.704483</c:v>
                </c:pt>
                <c:pt idx="55">
                  <c:v>19.736035999999999</c:v>
                </c:pt>
                <c:pt idx="56">
                  <c:v>19.779057000000002</c:v>
                </c:pt>
                <c:pt idx="57">
                  <c:v>20.206983999999999</c:v>
                </c:pt>
                <c:pt idx="58">
                  <c:v>20.767496000000001</c:v>
                </c:pt>
                <c:pt idx="59">
                  <c:v>21.103186000000001</c:v>
                </c:pt>
                <c:pt idx="60">
                  <c:v>21.451754999999999</c:v>
                </c:pt>
                <c:pt idx="61">
                  <c:v>22.301967999999999</c:v>
                </c:pt>
                <c:pt idx="62">
                  <c:v>22.141213</c:v>
                </c:pt>
                <c:pt idx="63">
                  <c:v>21.850248000000001</c:v>
                </c:pt>
                <c:pt idx="64">
                  <c:v>22.101030999999999</c:v>
                </c:pt>
                <c:pt idx="65">
                  <c:v>21.112397999999999</c:v>
                </c:pt>
                <c:pt idx="66">
                  <c:v>21.212156</c:v>
                </c:pt>
                <c:pt idx="67">
                  <c:v>21.082115000000002</c:v>
                </c:pt>
                <c:pt idx="68">
                  <c:v>20.839065999999999</c:v>
                </c:pt>
                <c:pt idx="69">
                  <c:v>20.820930000000001</c:v>
                </c:pt>
                <c:pt idx="70">
                  <c:v>21.679739999999999</c:v>
                </c:pt>
                <c:pt idx="71">
                  <c:v>22.276295000000001</c:v>
                </c:pt>
                <c:pt idx="72">
                  <c:v>22.660784</c:v>
                </c:pt>
                <c:pt idx="73">
                  <c:v>22.740076999999999</c:v>
                </c:pt>
                <c:pt idx="74">
                  <c:v>22.747160999999998</c:v>
                </c:pt>
                <c:pt idx="75">
                  <c:v>23.501536999999999</c:v>
                </c:pt>
                <c:pt idx="76">
                  <c:v>24.322828999999999</c:v>
                </c:pt>
                <c:pt idx="77">
                  <c:v>24.814869999999999</c:v>
                </c:pt>
                <c:pt idx="78">
                  <c:v>24.688279000000001</c:v>
                </c:pt>
                <c:pt idx="79">
                  <c:v>24.653375</c:v>
                </c:pt>
                <c:pt idx="80">
                  <c:v>25.802669999999999</c:v>
                </c:pt>
                <c:pt idx="81">
                  <c:v>25.365988000000002</c:v>
                </c:pt>
                <c:pt idx="82">
                  <c:v>24.747838999999999</c:v>
                </c:pt>
                <c:pt idx="83">
                  <c:v>24.824719000000002</c:v>
                </c:pt>
                <c:pt idx="84">
                  <c:v>24.685578</c:v>
                </c:pt>
                <c:pt idx="85">
                  <c:v>24.229458999999999</c:v>
                </c:pt>
                <c:pt idx="86">
                  <c:v>24.321000999999999</c:v>
                </c:pt>
                <c:pt idx="87">
                  <c:v>24.267949000000002</c:v>
                </c:pt>
                <c:pt idx="88">
                  <c:v>24.453130000000002</c:v>
                </c:pt>
                <c:pt idx="89">
                  <c:v>24.284426</c:v>
                </c:pt>
                <c:pt idx="90">
                  <c:v>23.893281000000002</c:v>
                </c:pt>
                <c:pt idx="91">
                  <c:v>24.446995000000001</c:v>
                </c:pt>
                <c:pt idx="92">
                  <c:v>24.945273</c:v>
                </c:pt>
                <c:pt idx="93">
                  <c:v>25.674025</c:v>
                </c:pt>
                <c:pt idx="94">
                  <c:v>26.737614000000001</c:v>
                </c:pt>
                <c:pt idx="95">
                  <c:v>26.678331</c:v>
                </c:pt>
                <c:pt idx="96">
                  <c:v>26.094061</c:v>
                </c:pt>
                <c:pt idx="97">
                  <c:v>26.140858000000001</c:v>
                </c:pt>
                <c:pt idx="98">
                  <c:v>26.345777999999999</c:v>
                </c:pt>
                <c:pt idx="99">
                  <c:v>26.532160999999999</c:v>
                </c:pt>
                <c:pt idx="100">
                  <c:v>25.983756</c:v>
                </c:pt>
                <c:pt idx="101">
                  <c:v>26.012816999999998</c:v>
                </c:pt>
                <c:pt idx="102">
                  <c:v>25.827634</c:v>
                </c:pt>
                <c:pt idx="103">
                  <c:v>25.447330999999998</c:v>
                </c:pt>
                <c:pt idx="104">
                  <c:v>25.402536999999999</c:v>
                </c:pt>
                <c:pt idx="105">
                  <c:v>24.810616</c:v>
                </c:pt>
                <c:pt idx="106">
                  <c:v>25.175163999999999</c:v>
                </c:pt>
                <c:pt idx="107">
                  <c:v>25.507297000000001</c:v>
                </c:pt>
                <c:pt idx="108">
                  <c:v>25.556908</c:v>
                </c:pt>
                <c:pt idx="109">
                  <c:v>25.730224</c:v>
                </c:pt>
                <c:pt idx="110">
                  <c:v>25.711217000000001</c:v>
                </c:pt>
                <c:pt idx="111">
                  <c:v>25.602951000000001</c:v>
                </c:pt>
                <c:pt idx="112">
                  <c:v>26.476195000000001</c:v>
                </c:pt>
                <c:pt idx="113">
                  <c:v>26.599916</c:v>
                </c:pt>
                <c:pt idx="114">
                  <c:v>25.704301000000001</c:v>
                </c:pt>
                <c:pt idx="115">
                  <c:v>25.984825000000001</c:v>
                </c:pt>
                <c:pt idx="116">
                  <c:v>25.569296000000001</c:v>
                </c:pt>
                <c:pt idx="117">
                  <c:v>25.464791000000002</c:v>
                </c:pt>
                <c:pt idx="118">
                  <c:v>25.585585999999999</c:v>
                </c:pt>
                <c:pt idx="119">
                  <c:v>25.158166000000001</c:v>
                </c:pt>
                <c:pt idx="120">
                  <c:v>24.589067</c:v>
                </c:pt>
                <c:pt idx="121">
                  <c:v>23.991665000000001</c:v>
                </c:pt>
                <c:pt idx="122">
                  <c:v>23.721533000000001</c:v>
                </c:pt>
                <c:pt idx="123">
                  <c:v>23.113488</c:v>
                </c:pt>
                <c:pt idx="124">
                  <c:v>23.718019000000002</c:v>
                </c:pt>
                <c:pt idx="125">
                  <c:v>24.378724999999999</c:v>
                </c:pt>
                <c:pt idx="126">
                  <c:v>24.846416999999999</c:v>
                </c:pt>
                <c:pt idx="127">
                  <c:v>25.209346</c:v>
                </c:pt>
                <c:pt idx="128">
                  <c:v>24.010414000000001</c:v>
                </c:pt>
                <c:pt idx="129">
                  <c:v>23.660563</c:v>
                </c:pt>
                <c:pt idx="130">
                  <c:v>23.627666999999999</c:v>
                </c:pt>
                <c:pt idx="131">
                  <c:v>23.257017999999999</c:v>
                </c:pt>
                <c:pt idx="132">
                  <c:v>23.267526</c:v>
                </c:pt>
                <c:pt idx="133">
                  <c:v>22.700953999999999</c:v>
                </c:pt>
                <c:pt idx="134">
                  <c:v>22.642143999999998</c:v>
                </c:pt>
                <c:pt idx="135">
                  <c:v>22.715633</c:v>
                </c:pt>
                <c:pt idx="136">
                  <c:v>21.904845000000002</c:v>
                </c:pt>
                <c:pt idx="137">
                  <c:v>22.277042999999999</c:v>
                </c:pt>
                <c:pt idx="138">
                  <c:v>23.482617999999999</c:v>
                </c:pt>
                <c:pt idx="139">
                  <c:v>23.573996999999999</c:v>
                </c:pt>
                <c:pt idx="140">
                  <c:v>24.334703000000001</c:v>
                </c:pt>
                <c:pt idx="141">
                  <c:v>24.510542000000001</c:v>
                </c:pt>
                <c:pt idx="142">
                  <c:v>24.820466</c:v>
                </c:pt>
                <c:pt idx="143">
                  <c:v>24.476745999999999</c:v>
                </c:pt>
                <c:pt idx="144">
                  <c:v>24.939036999999999</c:v>
                </c:pt>
                <c:pt idx="145">
                  <c:v>24.567594</c:v>
                </c:pt>
                <c:pt idx="146">
                  <c:v>24.931239000000001</c:v>
                </c:pt>
                <c:pt idx="147">
                  <c:v>25.845911000000001</c:v>
                </c:pt>
                <c:pt idx="148">
                  <c:v>25.064582999999999</c:v>
                </c:pt>
                <c:pt idx="149">
                  <c:v>25.529067999999999</c:v>
                </c:pt>
                <c:pt idx="150">
                  <c:v>26.321937999999999</c:v>
                </c:pt>
                <c:pt idx="151">
                  <c:v>25.966003000000001</c:v>
                </c:pt>
                <c:pt idx="152">
                  <c:v>26.654371999999999</c:v>
                </c:pt>
                <c:pt idx="153">
                  <c:v>26.758175999999999</c:v>
                </c:pt>
                <c:pt idx="154">
                  <c:v>27.121127000000001</c:v>
                </c:pt>
                <c:pt idx="155">
                  <c:v>27.828842000000002</c:v>
                </c:pt>
                <c:pt idx="156">
                  <c:v>28.284271</c:v>
                </c:pt>
                <c:pt idx="157">
                  <c:v>28.228432999999999</c:v>
                </c:pt>
                <c:pt idx="158">
                  <c:v>28.135584000000001</c:v>
                </c:pt>
                <c:pt idx="159">
                  <c:v>27.544105999999999</c:v>
                </c:pt>
                <c:pt idx="160">
                  <c:v>27.539062999999999</c:v>
                </c:pt>
                <c:pt idx="161">
                  <c:v>27.419578999999999</c:v>
                </c:pt>
                <c:pt idx="162">
                  <c:v>27.349792000000001</c:v>
                </c:pt>
                <c:pt idx="163">
                  <c:v>27.828842000000002</c:v>
                </c:pt>
                <c:pt idx="164">
                  <c:v>27.203758000000001</c:v>
                </c:pt>
                <c:pt idx="165">
                  <c:v>27.443680000000001</c:v>
                </c:pt>
                <c:pt idx="166">
                  <c:v>27.360962000000001</c:v>
                </c:pt>
                <c:pt idx="167">
                  <c:v>27.789086999999999</c:v>
                </c:pt>
                <c:pt idx="168">
                  <c:v>27.861563</c:v>
                </c:pt>
                <c:pt idx="169">
                  <c:v>27.532809</c:v>
                </c:pt>
                <c:pt idx="170">
                  <c:v>27.666466</c:v>
                </c:pt>
                <c:pt idx="171">
                  <c:v>27.518882000000001</c:v>
                </c:pt>
                <c:pt idx="172">
                  <c:v>27.244571000000001</c:v>
                </c:pt>
                <c:pt idx="173">
                  <c:v>27.729046</c:v>
                </c:pt>
                <c:pt idx="174">
                  <c:v>27.005348999999999</c:v>
                </c:pt>
                <c:pt idx="175">
                  <c:v>27.261899</c:v>
                </c:pt>
                <c:pt idx="176">
                  <c:v>27.080333</c:v>
                </c:pt>
                <c:pt idx="177">
                  <c:v>27.260268</c:v>
                </c:pt>
                <c:pt idx="178">
                  <c:v>26.986622000000001</c:v>
                </c:pt>
                <c:pt idx="179">
                  <c:v>27.103915000000001</c:v>
                </c:pt>
                <c:pt idx="180">
                  <c:v>26.570869999999999</c:v>
                </c:pt>
                <c:pt idx="181">
                  <c:v>25.855152</c:v>
                </c:pt>
                <c:pt idx="182">
                  <c:v>26.162951</c:v>
                </c:pt>
                <c:pt idx="183">
                  <c:v>25.879207000000001</c:v>
                </c:pt>
                <c:pt idx="184">
                  <c:v>25.373652</c:v>
                </c:pt>
                <c:pt idx="185">
                  <c:v>24.846416999999999</c:v>
                </c:pt>
                <c:pt idx="186">
                  <c:v>24.086880000000001</c:v>
                </c:pt>
                <c:pt idx="187">
                  <c:v>23.405601999999998</c:v>
                </c:pt>
                <c:pt idx="188">
                  <c:v>22.519373999999999</c:v>
                </c:pt>
                <c:pt idx="189">
                  <c:v>22.787911000000001</c:v>
                </c:pt>
                <c:pt idx="190">
                  <c:v>22.982119000000001</c:v>
                </c:pt>
                <c:pt idx="191">
                  <c:v>24.112929000000001</c:v>
                </c:pt>
                <c:pt idx="192">
                  <c:v>24.269093000000002</c:v>
                </c:pt>
                <c:pt idx="193">
                  <c:v>24.372343000000001</c:v>
                </c:pt>
                <c:pt idx="194">
                  <c:v>23.203448000000002</c:v>
                </c:pt>
                <c:pt idx="195">
                  <c:v>23.432172000000001</c:v>
                </c:pt>
                <c:pt idx="196">
                  <c:v>24.027992999999999</c:v>
                </c:pt>
                <c:pt idx="197">
                  <c:v>23.446393</c:v>
                </c:pt>
                <c:pt idx="198">
                  <c:v>24.063804000000001</c:v>
                </c:pt>
                <c:pt idx="199">
                  <c:v>24.199403</c:v>
                </c:pt>
                <c:pt idx="200">
                  <c:v>24.114540999999999</c:v>
                </c:pt>
                <c:pt idx="201">
                  <c:v>24.374167</c:v>
                </c:pt>
                <c:pt idx="202">
                  <c:v>23.688721999999999</c:v>
                </c:pt>
                <c:pt idx="203">
                  <c:v>23.528942000000001</c:v>
                </c:pt>
                <c:pt idx="204">
                  <c:v>23.627666999999999</c:v>
                </c:pt>
                <c:pt idx="205">
                  <c:v>23.454211000000001</c:v>
                </c:pt>
                <c:pt idx="206">
                  <c:v>23.165108</c:v>
                </c:pt>
                <c:pt idx="207">
                  <c:v>23.532720000000001</c:v>
                </c:pt>
                <c:pt idx="208">
                  <c:v>22.672547999999999</c:v>
                </c:pt>
                <c:pt idx="209">
                  <c:v>21.602726000000001</c:v>
                </c:pt>
                <c:pt idx="210">
                  <c:v>21.581885</c:v>
                </c:pt>
                <c:pt idx="211">
                  <c:v>21.676663999999999</c:v>
                </c:pt>
                <c:pt idx="212">
                  <c:v>21.121079999999999</c:v>
                </c:pt>
                <c:pt idx="213">
                  <c:v>20.563182000000001</c:v>
                </c:pt>
                <c:pt idx="214">
                  <c:v>20.463788999999998</c:v>
                </c:pt>
                <c:pt idx="215">
                  <c:v>20.419218000000001</c:v>
                </c:pt>
                <c:pt idx="216">
                  <c:v>19.924579999999999</c:v>
                </c:pt>
                <c:pt idx="217">
                  <c:v>19.928761999999999</c:v>
                </c:pt>
                <c:pt idx="218">
                  <c:v>19.887460999999998</c:v>
                </c:pt>
                <c:pt idx="219">
                  <c:v>19.806004000000001</c:v>
                </c:pt>
                <c:pt idx="220">
                  <c:v>20.255040999999999</c:v>
                </c:pt>
                <c:pt idx="221">
                  <c:v>19.078783999999999</c:v>
                </c:pt>
                <c:pt idx="222">
                  <c:v>18.511558000000001</c:v>
                </c:pt>
                <c:pt idx="223">
                  <c:v>18.602568999999999</c:v>
                </c:pt>
                <c:pt idx="224">
                  <c:v>18.535252</c:v>
                </c:pt>
                <c:pt idx="225">
                  <c:v>17.995061</c:v>
                </c:pt>
                <c:pt idx="226">
                  <c:v>17.485232</c:v>
                </c:pt>
                <c:pt idx="227">
                  <c:v>17.545179999999998</c:v>
                </c:pt>
                <c:pt idx="228">
                  <c:v>17.359275</c:v>
                </c:pt>
                <c:pt idx="229">
                  <c:v>17.139946999999999</c:v>
                </c:pt>
                <c:pt idx="230">
                  <c:v>16.998038999999999</c:v>
                </c:pt>
                <c:pt idx="231">
                  <c:v>17.710322999999999</c:v>
                </c:pt>
                <c:pt idx="232">
                  <c:v>17.950859000000001</c:v>
                </c:pt>
                <c:pt idx="233">
                  <c:v>17.708755</c:v>
                </c:pt>
                <c:pt idx="234">
                  <c:v>17.244644999999998</c:v>
                </c:pt>
                <c:pt idx="235">
                  <c:v>15.848239</c:v>
                </c:pt>
                <c:pt idx="236">
                  <c:v>15.336594</c:v>
                </c:pt>
                <c:pt idx="237">
                  <c:v>15.437688</c:v>
                </c:pt>
                <c:pt idx="238">
                  <c:v>15.758243</c:v>
                </c:pt>
                <c:pt idx="239">
                  <c:v>15.336594</c:v>
                </c:pt>
                <c:pt idx="240">
                  <c:v>14.929836</c:v>
                </c:pt>
                <c:pt idx="241">
                  <c:v>14.647335999999999</c:v>
                </c:pt>
                <c:pt idx="242">
                  <c:v>14.312388</c:v>
                </c:pt>
                <c:pt idx="243">
                  <c:v>14.014277999999999</c:v>
                </c:pt>
                <c:pt idx="244">
                  <c:v>13.711714000000001</c:v>
                </c:pt>
                <c:pt idx="245">
                  <c:v>13.248061</c:v>
                </c:pt>
                <c:pt idx="246">
                  <c:v>13.58962</c:v>
                </c:pt>
                <c:pt idx="247">
                  <c:v>13.04735</c:v>
                </c:pt>
                <c:pt idx="248">
                  <c:v>13.057138999999999</c:v>
                </c:pt>
                <c:pt idx="249">
                  <c:v>13.174469999999999</c:v>
                </c:pt>
                <c:pt idx="250">
                  <c:v>12.747113000000001</c:v>
                </c:pt>
                <c:pt idx="251">
                  <c:v>12.840907</c:v>
                </c:pt>
                <c:pt idx="252">
                  <c:v>12.556096</c:v>
                </c:pt>
                <c:pt idx="253">
                  <c:v>12.699956</c:v>
                </c:pt>
                <c:pt idx="254">
                  <c:v>12.393547</c:v>
                </c:pt>
                <c:pt idx="255">
                  <c:v>11.795007999999999</c:v>
                </c:pt>
                <c:pt idx="256">
                  <c:v>11.173380999999999</c:v>
                </c:pt>
                <c:pt idx="257">
                  <c:v>10.924488</c:v>
                </c:pt>
                <c:pt idx="258">
                  <c:v>10.575127999999999</c:v>
                </c:pt>
                <c:pt idx="259">
                  <c:v>10.411531999999999</c:v>
                </c:pt>
                <c:pt idx="260">
                  <c:v>9.7985260000000007</c:v>
                </c:pt>
                <c:pt idx="261">
                  <c:v>9.5852900000000005</c:v>
                </c:pt>
                <c:pt idx="262">
                  <c:v>8.909421</c:v>
                </c:pt>
                <c:pt idx="263">
                  <c:v>8.6384150000000002</c:v>
                </c:pt>
                <c:pt idx="264">
                  <c:v>7.1964499999999996</c:v>
                </c:pt>
                <c:pt idx="265">
                  <c:v>6.9769459999999999</c:v>
                </c:pt>
                <c:pt idx="266">
                  <c:v>6.425643</c:v>
                </c:pt>
                <c:pt idx="267">
                  <c:v>6.1869040000000002</c:v>
                </c:pt>
                <c:pt idx="268">
                  <c:v>5.7696519999999998</c:v>
                </c:pt>
                <c:pt idx="269">
                  <c:v>5.6174330000000001</c:v>
                </c:pt>
                <c:pt idx="270">
                  <c:v>5.5827109999999998</c:v>
                </c:pt>
                <c:pt idx="271">
                  <c:v>5.4772259999999999</c:v>
                </c:pt>
                <c:pt idx="272">
                  <c:v>5.2873010000000003</c:v>
                </c:pt>
                <c:pt idx="273">
                  <c:v>5.2546280000000003</c:v>
                </c:pt>
                <c:pt idx="274">
                  <c:v>5.125102</c:v>
                </c:pt>
                <c:pt idx="275">
                  <c:v>4.921608</c:v>
                </c:pt>
                <c:pt idx="276">
                  <c:v>4.9317570000000002</c:v>
                </c:pt>
                <c:pt idx="277">
                  <c:v>4.8773850000000003</c:v>
                </c:pt>
                <c:pt idx="278">
                  <c:v>4.45845</c:v>
                </c:pt>
                <c:pt idx="279">
                  <c:v>4.5325980000000001</c:v>
                </c:pt>
                <c:pt idx="280">
                  <c:v>4.5325980000000001</c:v>
                </c:pt>
                <c:pt idx="281">
                  <c:v>3.807887</c:v>
                </c:pt>
                <c:pt idx="282">
                  <c:v>3.807887</c:v>
                </c:pt>
                <c:pt idx="283">
                  <c:v>3.807887</c:v>
                </c:pt>
                <c:pt idx="284">
                  <c:v>3.50238</c:v>
                </c:pt>
                <c:pt idx="285">
                  <c:v>3.457681</c:v>
                </c:pt>
                <c:pt idx="286">
                  <c:v>3.4785050000000002</c:v>
                </c:pt>
                <c:pt idx="287">
                  <c:v>3.4785050000000002</c:v>
                </c:pt>
                <c:pt idx="288">
                  <c:v>2.84605</c:v>
                </c:pt>
                <c:pt idx="289">
                  <c:v>2.84605</c:v>
                </c:pt>
                <c:pt idx="290">
                  <c:v>2.84605</c:v>
                </c:pt>
                <c:pt idx="291">
                  <c:v>2.5298219999999998</c:v>
                </c:pt>
                <c:pt idx="292">
                  <c:v>2.5298219999999998</c:v>
                </c:pt>
                <c:pt idx="293">
                  <c:v>2.5298219999999998</c:v>
                </c:pt>
                <c:pt idx="294">
                  <c:v>2.5298219999999998</c:v>
                </c:pt>
                <c:pt idx="295">
                  <c:v>2.2135940000000001</c:v>
                </c:pt>
                <c:pt idx="296">
                  <c:v>2.2135940000000001</c:v>
                </c:pt>
                <c:pt idx="297">
                  <c:v>2.2135940000000001</c:v>
                </c:pt>
                <c:pt idx="298">
                  <c:v>1.5811390000000001</c:v>
                </c:pt>
                <c:pt idx="299">
                  <c:v>1.5811390000000001</c:v>
                </c:pt>
                <c:pt idx="300">
                  <c:v>1.5811390000000001</c:v>
                </c:pt>
                <c:pt idx="301">
                  <c:v>1.5811390000000001</c:v>
                </c:pt>
                <c:pt idx="302">
                  <c:v>1.5811390000000001</c:v>
                </c:pt>
                <c:pt idx="303">
                  <c:v>1.5811390000000001</c:v>
                </c:pt>
                <c:pt idx="304">
                  <c:v>1.5811390000000001</c:v>
                </c:pt>
                <c:pt idx="305">
                  <c:v>1.2649109999999999</c:v>
                </c:pt>
                <c:pt idx="306">
                  <c:v>0.31622800000000001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6-5045-83E4-147B639B04F4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0.59879400000000005</c:v>
                </c:pt>
                <c:pt idx="2">
                  <c:v>0.99645399999999995</c:v>
                </c:pt>
                <c:pt idx="3">
                  <c:v>1.487282</c:v>
                </c:pt>
                <c:pt idx="4">
                  <c:v>1.5508299999999999</c:v>
                </c:pt>
                <c:pt idx="5">
                  <c:v>1.8025139999999999</c:v>
                </c:pt>
                <c:pt idx="6">
                  <c:v>2.4192390000000001</c:v>
                </c:pt>
                <c:pt idx="7">
                  <c:v>2.7997420000000002</c:v>
                </c:pt>
                <c:pt idx="8">
                  <c:v>3.1858840000000002</c:v>
                </c:pt>
                <c:pt idx="9">
                  <c:v>3.522214</c:v>
                </c:pt>
                <c:pt idx="10">
                  <c:v>4.3662429999999999</c:v>
                </c:pt>
                <c:pt idx="11">
                  <c:v>5.1542349999999999</c:v>
                </c:pt>
                <c:pt idx="12">
                  <c:v>5.6314099999999998</c:v>
                </c:pt>
                <c:pt idx="13">
                  <c:v>5.455781</c:v>
                </c:pt>
                <c:pt idx="14">
                  <c:v>5.7169600000000003</c:v>
                </c:pt>
                <c:pt idx="15">
                  <c:v>5.7261189999999997</c:v>
                </c:pt>
                <c:pt idx="16">
                  <c:v>6.0956780000000004</c:v>
                </c:pt>
                <c:pt idx="17">
                  <c:v>6.311312</c:v>
                </c:pt>
                <c:pt idx="18">
                  <c:v>6.2586510000000004</c:v>
                </c:pt>
                <c:pt idx="19">
                  <c:v>6.7210390000000002</c:v>
                </c:pt>
                <c:pt idx="20">
                  <c:v>7.3031759999999997</c:v>
                </c:pt>
                <c:pt idx="21">
                  <c:v>7.1640040000000003</c:v>
                </c:pt>
                <c:pt idx="22">
                  <c:v>6.9945269999999997</c:v>
                </c:pt>
                <c:pt idx="23">
                  <c:v>7.0338479999999999</c:v>
                </c:pt>
                <c:pt idx="24">
                  <c:v>6.8009959999999996</c:v>
                </c:pt>
                <c:pt idx="25">
                  <c:v>7.0756810000000003</c:v>
                </c:pt>
                <c:pt idx="26">
                  <c:v>7.7002540000000002</c:v>
                </c:pt>
                <c:pt idx="27">
                  <c:v>7.8253190000000004</c:v>
                </c:pt>
                <c:pt idx="28">
                  <c:v>8.0556110000000007</c:v>
                </c:pt>
                <c:pt idx="29">
                  <c:v>7.9788940000000004</c:v>
                </c:pt>
                <c:pt idx="30">
                  <c:v>8.6808499999999995</c:v>
                </c:pt>
                <c:pt idx="31">
                  <c:v>9.1217729999999992</c:v>
                </c:pt>
                <c:pt idx="32">
                  <c:v>9.4286519999999996</c:v>
                </c:pt>
                <c:pt idx="33">
                  <c:v>10.113994</c:v>
                </c:pt>
                <c:pt idx="34">
                  <c:v>11.179249</c:v>
                </c:pt>
                <c:pt idx="35">
                  <c:v>11.187386999999999</c:v>
                </c:pt>
                <c:pt idx="36">
                  <c:v>10.880428</c:v>
                </c:pt>
                <c:pt idx="37">
                  <c:v>11.046466000000001</c:v>
                </c:pt>
                <c:pt idx="38">
                  <c:v>10.895374</c:v>
                </c:pt>
                <c:pt idx="39">
                  <c:v>11.020218</c:v>
                </c:pt>
                <c:pt idx="40">
                  <c:v>10.398247</c:v>
                </c:pt>
                <c:pt idx="41">
                  <c:v>10.720824</c:v>
                </c:pt>
                <c:pt idx="42">
                  <c:v>10.691971000000001</c:v>
                </c:pt>
                <c:pt idx="43">
                  <c:v>11.538614000000001</c:v>
                </c:pt>
                <c:pt idx="44">
                  <c:v>11.961138</c:v>
                </c:pt>
                <c:pt idx="45">
                  <c:v>12.354288</c:v>
                </c:pt>
                <c:pt idx="46">
                  <c:v>12.415531</c:v>
                </c:pt>
                <c:pt idx="47">
                  <c:v>12.618472000000001</c:v>
                </c:pt>
                <c:pt idx="48">
                  <c:v>12.606225999999999</c:v>
                </c:pt>
                <c:pt idx="49">
                  <c:v>12.753054000000001</c:v>
                </c:pt>
                <c:pt idx="50">
                  <c:v>11.967593000000001</c:v>
                </c:pt>
                <c:pt idx="51">
                  <c:v>12.678656</c:v>
                </c:pt>
                <c:pt idx="52">
                  <c:v>12.701043</c:v>
                </c:pt>
                <c:pt idx="53">
                  <c:v>13.268604</c:v>
                </c:pt>
                <c:pt idx="54">
                  <c:v>13.883767000000001</c:v>
                </c:pt>
                <c:pt idx="55">
                  <c:v>13.905998</c:v>
                </c:pt>
                <c:pt idx="56">
                  <c:v>13.936311</c:v>
                </c:pt>
                <c:pt idx="57">
                  <c:v>14.237829</c:v>
                </c:pt>
                <c:pt idx="58">
                  <c:v>14.632764999999999</c:v>
                </c:pt>
                <c:pt idx="59">
                  <c:v>14.869291</c:v>
                </c:pt>
                <c:pt idx="60">
                  <c:v>15.114893</c:v>
                </c:pt>
                <c:pt idx="61">
                  <c:v>15.713953</c:v>
                </c:pt>
                <c:pt idx="62">
                  <c:v>15.600685</c:v>
                </c:pt>
                <c:pt idx="63">
                  <c:v>15.395671</c:v>
                </c:pt>
                <c:pt idx="64">
                  <c:v>15.572372</c:v>
                </c:pt>
                <c:pt idx="65">
                  <c:v>14.875781999999999</c:v>
                </c:pt>
                <c:pt idx="66">
                  <c:v>14.946071999999999</c:v>
                </c:pt>
                <c:pt idx="67">
                  <c:v>14.854445</c:v>
                </c:pt>
                <c:pt idx="68">
                  <c:v>14.683192999999999</c:v>
                </c:pt>
                <c:pt idx="69">
                  <c:v>14.670413999999999</c:v>
                </c:pt>
                <c:pt idx="70">
                  <c:v>15.275531000000001</c:v>
                </c:pt>
                <c:pt idx="71">
                  <c:v>15.695864</c:v>
                </c:pt>
                <c:pt idx="72">
                  <c:v>15.966773999999999</c:v>
                </c:pt>
                <c:pt idx="73">
                  <c:v>16.022644</c:v>
                </c:pt>
                <c:pt idx="74">
                  <c:v>16.027635</c:v>
                </c:pt>
                <c:pt idx="75">
                  <c:v>16.559168</c:v>
                </c:pt>
                <c:pt idx="76">
                  <c:v>17.13785</c:v>
                </c:pt>
                <c:pt idx="77">
                  <c:v>17.484542000000001</c:v>
                </c:pt>
                <c:pt idx="78">
                  <c:v>17.395346</c:v>
                </c:pt>
                <c:pt idx="79">
                  <c:v>17.370752</c:v>
                </c:pt>
                <c:pt idx="80">
                  <c:v>18.180544999999999</c:v>
                </c:pt>
                <c:pt idx="81">
                  <c:v>17.872858999999998</c:v>
                </c:pt>
                <c:pt idx="82">
                  <c:v>17.437311999999999</c:v>
                </c:pt>
                <c:pt idx="83">
                  <c:v>17.491481</c:v>
                </c:pt>
                <c:pt idx="84">
                  <c:v>17.393443000000001</c:v>
                </c:pt>
                <c:pt idx="85">
                  <c:v>17.072061000000001</c:v>
                </c:pt>
                <c:pt idx="86">
                  <c:v>17.136562000000001</c:v>
                </c:pt>
                <c:pt idx="87">
                  <c:v>17.099181000000002</c:v>
                </c:pt>
                <c:pt idx="88">
                  <c:v>17.229659999999999</c:v>
                </c:pt>
                <c:pt idx="89">
                  <c:v>17.110790999999999</c:v>
                </c:pt>
                <c:pt idx="90">
                  <c:v>16.835190999999998</c:v>
                </c:pt>
                <c:pt idx="91">
                  <c:v>17.225337</c:v>
                </c:pt>
                <c:pt idx="92">
                  <c:v>17.576423999999999</c:v>
                </c:pt>
                <c:pt idx="93">
                  <c:v>18.089901999999999</c:v>
                </c:pt>
                <c:pt idx="94">
                  <c:v>18.839306000000001</c:v>
                </c:pt>
                <c:pt idx="95">
                  <c:v>18.797535</c:v>
                </c:pt>
                <c:pt idx="96">
                  <c:v>18.385859</c:v>
                </c:pt>
                <c:pt idx="97">
                  <c:v>18.418831999999998</c:v>
                </c:pt>
                <c:pt idx="98">
                  <c:v>18.563217999999999</c:v>
                </c:pt>
                <c:pt idx="99">
                  <c:v>18.694544</c:v>
                </c:pt>
                <c:pt idx="100">
                  <c:v>18.308138</c:v>
                </c:pt>
                <c:pt idx="101">
                  <c:v>18.328614999999999</c:v>
                </c:pt>
                <c:pt idx="102">
                  <c:v>18.198135000000001</c:v>
                </c:pt>
                <c:pt idx="103">
                  <c:v>17.930174000000001</c:v>
                </c:pt>
                <c:pt idx="104">
                  <c:v>17.898612</c:v>
                </c:pt>
                <c:pt idx="105">
                  <c:v>17.481544</c:v>
                </c:pt>
                <c:pt idx="106">
                  <c:v>17.738405</c:v>
                </c:pt>
                <c:pt idx="107">
                  <c:v>17.972425999999999</c:v>
                </c:pt>
                <c:pt idx="108">
                  <c:v>18.007380999999999</c:v>
                </c:pt>
                <c:pt idx="109">
                  <c:v>18.1295</c:v>
                </c:pt>
                <c:pt idx="110">
                  <c:v>18.116107</c:v>
                </c:pt>
                <c:pt idx="111">
                  <c:v>18.039822999999998</c:v>
                </c:pt>
                <c:pt idx="112">
                  <c:v>18.655110000000001</c:v>
                </c:pt>
                <c:pt idx="113">
                  <c:v>18.742284000000001</c:v>
                </c:pt>
                <c:pt idx="114">
                  <c:v>18.111235000000001</c:v>
                </c:pt>
                <c:pt idx="115">
                  <c:v>18.308890999999999</c:v>
                </c:pt>
                <c:pt idx="116">
                  <c:v>18.016110000000001</c:v>
                </c:pt>
                <c:pt idx="117">
                  <c:v>17.942475000000002</c:v>
                </c:pt>
                <c:pt idx="118">
                  <c:v>18.027588000000002</c:v>
                </c:pt>
                <c:pt idx="119">
                  <c:v>17.726427999999999</c:v>
                </c:pt>
                <c:pt idx="120">
                  <c:v>17.325441000000001</c:v>
                </c:pt>
                <c:pt idx="121">
                  <c:v>16.904512</c:v>
                </c:pt>
                <c:pt idx="122">
                  <c:v>16.714176999999999</c:v>
                </c:pt>
                <c:pt idx="123">
                  <c:v>16.285748999999999</c:v>
                </c:pt>
                <c:pt idx="124">
                  <c:v>16.711701999999999</c:v>
                </c:pt>
                <c:pt idx="125">
                  <c:v>17.177233999999999</c:v>
                </c:pt>
                <c:pt idx="126">
                  <c:v>17.506769999999999</c:v>
                </c:pt>
                <c:pt idx="127">
                  <c:v>17.762488999999999</c:v>
                </c:pt>
                <c:pt idx="128">
                  <c:v>16.917722999999999</c:v>
                </c:pt>
                <c:pt idx="129">
                  <c:v>16.671218</c:v>
                </c:pt>
                <c:pt idx="130">
                  <c:v>16.648040000000002</c:v>
                </c:pt>
                <c:pt idx="131">
                  <c:v>16.386880000000001</c:v>
                </c:pt>
                <c:pt idx="132">
                  <c:v>16.394283999999999</c:v>
                </c:pt>
                <c:pt idx="133">
                  <c:v>15.995077999999999</c:v>
                </c:pt>
                <c:pt idx="134">
                  <c:v>15.95364</c:v>
                </c:pt>
                <c:pt idx="135">
                  <c:v>16.005420999999998</c:v>
                </c:pt>
                <c:pt idx="136">
                  <c:v>15.434139999999999</c:v>
                </c:pt>
                <c:pt idx="137">
                  <c:v>15.696391</c:v>
                </c:pt>
                <c:pt idx="138">
                  <c:v>16.545838</c:v>
                </c:pt>
                <c:pt idx="139">
                  <c:v>16.610223000000001</c:v>
                </c:pt>
                <c:pt idx="140">
                  <c:v>17.146217</c:v>
                </c:pt>
                <c:pt idx="141">
                  <c:v>17.270112000000001</c:v>
                </c:pt>
                <c:pt idx="142">
                  <c:v>17.488485000000001</c:v>
                </c:pt>
                <c:pt idx="143">
                  <c:v>17.246300000000002</c:v>
                </c:pt>
                <c:pt idx="144">
                  <c:v>17.572030000000002</c:v>
                </c:pt>
                <c:pt idx="145">
                  <c:v>17.310310999999999</c:v>
                </c:pt>
                <c:pt idx="146">
                  <c:v>17.566534999999998</c:v>
                </c:pt>
                <c:pt idx="147">
                  <c:v>18.211013000000001</c:v>
                </c:pt>
                <c:pt idx="148">
                  <c:v>17.660489999999999</c:v>
                </c:pt>
                <c:pt idx="149">
                  <c:v>17.987766000000001</c:v>
                </c:pt>
                <c:pt idx="150">
                  <c:v>18.546420999999999</c:v>
                </c:pt>
                <c:pt idx="151">
                  <c:v>18.295629999999999</c:v>
                </c:pt>
                <c:pt idx="152">
                  <c:v>18.780653999999998</c:v>
                </c:pt>
                <c:pt idx="153">
                  <c:v>18.853794000000001</c:v>
                </c:pt>
                <c:pt idx="154">
                  <c:v>19.109528999999998</c:v>
                </c:pt>
                <c:pt idx="155">
                  <c:v>19.608184999999999</c:v>
                </c:pt>
                <c:pt idx="156">
                  <c:v>19.929079999999999</c:v>
                </c:pt>
                <c:pt idx="157">
                  <c:v>19.889735999999999</c:v>
                </c:pt>
                <c:pt idx="158">
                  <c:v>19.824314999999999</c:v>
                </c:pt>
                <c:pt idx="159">
                  <c:v>19.40756</c:v>
                </c:pt>
                <c:pt idx="160">
                  <c:v>19.404007</c:v>
                </c:pt>
                <c:pt idx="161">
                  <c:v>19.319818000000001</c:v>
                </c:pt>
                <c:pt idx="162">
                  <c:v>19.270645999999999</c:v>
                </c:pt>
                <c:pt idx="163">
                  <c:v>19.608184999999999</c:v>
                </c:pt>
                <c:pt idx="164">
                  <c:v>19.167750999999999</c:v>
                </c:pt>
                <c:pt idx="165">
                  <c:v>19.336798999999999</c:v>
                </c:pt>
                <c:pt idx="166">
                  <c:v>19.278516</c:v>
                </c:pt>
                <c:pt idx="167">
                  <c:v>19.580172999999998</c:v>
                </c:pt>
                <c:pt idx="168">
                  <c:v>19.631239000000001</c:v>
                </c:pt>
                <c:pt idx="169">
                  <c:v>19.3996</c:v>
                </c:pt>
                <c:pt idx="170">
                  <c:v>19.493773999999998</c:v>
                </c:pt>
                <c:pt idx="171">
                  <c:v>19.389786999999998</c:v>
                </c:pt>
                <c:pt idx="172">
                  <c:v>19.196508000000001</c:v>
                </c:pt>
                <c:pt idx="173">
                  <c:v>19.537868</c:v>
                </c:pt>
                <c:pt idx="174">
                  <c:v>19.027951999999999</c:v>
                </c:pt>
                <c:pt idx="175">
                  <c:v>19.208717</c:v>
                </c:pt>
                <c:pt idx="176">
                  <c:v>19.080786</c:v>
                </c:pt>
                <c:pt idx="177">
                  <c:v>19.207567999999998</c:v>
                </c:pt>
                <c:pt idx="178">
                  <c:v>19.014756999999999</c:v>
                </c:pt>
                <c:pt idx="179">
                  <c:v>19.097401999999999</c:v>
                </c:pt>
                <c:pt idx="180">
                  <c:v>18.721817999999999</c:v>
                </c:pt>
                <c:pt idx="181">
                  <c:v>18.217524000000001</c:v>
                </c:pt>
                <c:pt idx="182">
                  <c:v>18.434398999999999</c:v>
                </c:pt>
                <c:pt idx="183">
                  <c:v>18.234473000000001</c:v>
                </c:pt>
                <c:pt idx="184">
                  <c:v>17.878259</c:v>
                </c:pt>
                <c:pt idx="185">
                  <c:v>17.506769999999999</c:v>
                </c:pt>
                <c:pt idx="186">
                  <c:v>16.971599999999999</c:v>
                </c:pt>
                <c:pt idx="187">
                  <c:v>16.491572999999999</c:v>
                </c:pt>
                <c:pt idx="188">
                  <c:v>15.867137</c:v>
                </c:pt>
                <c:pt idx="189">
                  <c:v>16.056348</c:v>
                </c:pt>
                <c:pt idx="190">
                  <c:v>16.193186000000001</c:v>
                </c:pt>
                <c:pt idx="191">
                  <c:v>16.989954000000001</c:v>
                </c:pt>
                <c:pt idx="192">
                  <c:v>17.099988</c:v>
                </c:pt>
                <c:pt idx="193">
                  <c:v>17.172737999999999</c:v>
                </c:pt>
                <c:pt idx="194">
                  <c:v>16.349135</c:v>
                </c:pt>
                <c:pt idx="195">
                  <c:v>16.510293000000001</c:v>
                </c:pt>
                <c:pt idx="196">
                  <c:v>16.930109000000002</c:v>
                </c:pt>
                <c:pt idx="197">
                  <c:v>16.520313999999999</c:v>
                </c:pt>
                <c:pt idx="198">
                  <c:v>16.955341000000001</c:v>
                </c:pt>
                <c:pt idx="199">
                  <c:v>17.050884</c:v>
                </c:pt>
                <c:pt idx="200">
                  <c:v>16.991091000000001</c:v>
                </c:pt>
                <c:pt idx="201">
                  <c:v>17.174022999999998</c:v>
                </c:pt>
                <c:pt idx="202">
                  <c:v>16.691058999999999</c:v>
                </c:pt>
                <c:pt idx="203">
                  <c:v>16.578478</c:v>
                </c:pt>
                <c:pt idx="204">
                  <c:v>16.648040000000002</c:v>
                </c:pt>
                <c:pt idx="205">
                  <c:v>16.525822000000002</c:v>
                </c:pt>
                <c:pt idx="206">
                  <c:v>16.322120000000002</c:v>
                </c:pt>
                <c:pt idx="207">
                  <c:v>16.581139</c:v>
                </c:pt>
                <c:pt idx="208">
                  <c:v>15.975063</c:v>
                </c:pt>
                <c:pt idx="209">
                  <c:v>15.221266999999999</c:v>
                </c:pt>
                <c:pt idx="210">
                  <c:v>15.206583</c:v>
                </c:pt>
                <c:pt idx="211">
                  <c:v>15.273364000000001</c:v>
                </c:pt>
                <c:pt idx="212">
                  <c:v>14.881899000000001</c:v>
                </c:pt>
                <c:pt idx="213">
                  <c:v>14.488804999999999</c:v>
                </c:pt>
                <c:pt idx="214">
                  <c:v>14.418773</c:v>
                </c:pt>
                <c:pt idx="215">
                  <c:v>14.387368</c:v>
                </c:pt>
                <c:pt idx="216">
                  <c:v>14.038847000000001</c:v>
                </c:pt>
                <c:pt idx="217">
                  <c:v>14.041793</c:v>
                </c:pt>
                <c:pt idx="218">
                  <c:v>14.012693000000001</c:v>
                </c:pt>
                <c:pt idx="219">
                  <c:v>13.955298000000001</c:v>
                </c:pt>
                <c:pt idx="220">
                  <c:v>14.271689</c:v>
                </c:pt>
                <c:pt idx="221">
                  <c:v>13.442899000000001</c:v>
                </c:pt>
                <c:pt idx="222">
                  <c:v>13.043232</c:v>
                </c:pt>
                <c:pt idx="223">
                  <c:v>13.107358</c:v>
                </c:pt>
                <c:pt idx="224">
                  <c:v>13.059927</c:v>
                </c:pt>
                <c:pt idx="225">
                  <c:v>12.679309</c:v>
                </c:pt>
                <c:pt idx="226">
                  <c:v>12.320083</c:v>
                </c:pt>
                <c:pt idx="227">
                  <c:v>12.362323</c:v>
                </c:pt>
                <c:pt idx="228">
                  <c:v>12.231335</c:v>
                </c:pt>
                <c:pt idx="229">
                  <c:v>12.076796</c:v>
                </c:pt>
                <c:pt idx="230">
                  <c:v>11.976808</c:v>
                </c:pt>
                <c:pt idx="231">
                  <c:v>12.478683</c:v>
                </c:pt>
                <c:pt idx="232">
                  <c:v>12.648164</c:v>
                </c:pt>
                <c:pt idx="233">
                  <c:v>12.477577999999999</c:v>
                </c:pt>
                <c:pt idx="234">
                  <c:v>12.150566</c:v>
                </c:pt>
                <c:pt idx="235">
                  <c:v>11.166658999999999</c:v>
                </c:pt>
                <c:pt idx="236">
                  <c:v>10.806153999999999</c:v>
                </c:pt>
                <c:pt idx="237">
                  <c:v>10.877386</c:v>
                </c:pt>
                <c:pt idx="238">
                  <c:v>11.103248000000001</c:v>
                </c:pt>
                <c:pt idx="239">
                  <c:v>10.806153999999999</c:v>
                </c:pt>
                <c:pt idx="240">
                  <c:v>10.519553</c:v>
                </c:pt>
                <c:pt idx="241">
                  <c:v>10.320504</c:v>
                </c:pt>
                <c:pt idx="242">
                  <c:v>10.084498999999999</c:v>
                </c:pt>
                <c:pt idx="243">
                  <c:v>9.8744519999999998</c:v>
                </c:pt>
                <c:pt idx="244">
                  <c:v>9.6612650000000002</c:v>
                </c:pt>
                <c:pt idx="245">
                  <c:v>9.3345749999999992</c:v>
                </c:pt>
                <c:pt idx="246">
                  <c:v>9.5752380000000006</c:v>
                </c:pt>
                <c:pt idx="247">
                  <c:v>9.1931539999999998</c:v>
                </c:pt>
                <c:pt idx="248">
                  <c:v>9.2000519999999995</c:v>
                </c:pt>
                <c:pt idx="249">
                  <c:v>9.2827230000000007</c:v>
                </c:pt>
                <c:pt idx="250">
                  <c:v>8.9816079999999996</c:v>
                </c:pt>
                <c:pt idx="251">
                  <c:v>9.0476949999999992</c:v>
                </c:pt>
                <c:pt idx="252">
                  <c:v>8.8470180000000003</c:v>
                </c:pt>
                <c:pt idx="253">
                  <c:v>8.9483809999999995</c:v>
                </c:pt>
                <c:pt idx="254">
                  <c:v>8.7324850000000005</c:v>
                </c:pt>
                <c:pt idx="255">
                  <c:v>8.3107550000000003</c:v>
                </c:pt>
                <c:pt idx="256">
                  <c:v>7.872757</c:v>
                </c:pt>
                <c:pt idx="257">
                  <c:v>7.6973880000000001</c:v>
                </c:pt>
                <c:pt idx="258">
                  <c:v>7.4512289999999997</c:v>
                </c:pt>
                <c:pt idx="259">
                  <c:v>7.3359589999999999</c:v>
                </c:pt>
                <c:pt idx="260">
                  <c:v>6.9040350000000004</c:v>
                </c:pt>
                <c:pt idx="261">
                  <c:v>6.7537890000000003</c:v>
                </c:pt>
                <c:pt idx="262">
                  <c:v>6.2775720000000002</c:v>
                </c:pt>
                <c:pt idx="263">
                  <c:v>6.0866220000000002</c:v>
                </c:pt>
                <c:pt idx="264">
                  <c:v>5.070614</c:v>
                </c:pt>
                <c:pt idx="265">
                  <c:v>4.9159519999999999</c:v>
                </c:pt>
                <c:pt idx="266">
                  <c:v>4.5275040000000004</c:v>
                </c:pt>
                <c:pt idx="267">
                  <c:v>4.3592880000000003</c:v>
                </c:pt>
                <c:pt idx="268">
                  <c:v>4.0652929999999996</c:v>
                </c:pt>
                <c:pt idx="269">
                  <c:v>3.95804</c:v>
                </c:pt>
                <c:pt idx="270">
                  <c:v>3.9335749999999998</c:v>
                </c:pt>
                <c:pt idx="271">
                  <c:v>3.8592499999999998</c:v>
                </c:pt>
                <c:pt idx="272">
                  <c:v>3.7254290000000001</c:v>
                </c:pt>
                <c:pt idx="273">
                  <c:v>3.702407</c:v>
                </c:pt>
                <c:pt idx="274">
                  <c:v>3.6111430000000002</c:v>
                </c:pt>
                <c:pt idx="275">
                  <c:v>3.467762</c:v>
                </c:pt>
                <c:pt idx="276">
                  <c:v>3.4749129999999999</c:v>
                </c:pt>
                <c:pt idx="277">
                  <c:v>3.4366029999999999</c:v>
                </c:pt>
                <c:pt idx="278">
                  <c:v>3.1414209999999998</c:v>
                </c:pt>
                <c:pt idx="279">
                  <c:v>3.1936659999999999</c:v>
                </c:pt>
                <c:pt idx="280">
                  <c:v>3.1936659999999999</c:v>
                </c:pt>
                <c:pt idx="281">
                  <c:v>2.6830340000000001</c:v>
                </c:pt>
                <c:pt idx="282">
                  <c:v>2.6830340000000001</c:v>
                </c:pt>
                <c:pt idx="283">
                  <c:v>2.6830340000000001</c:v>
                </c:pt>
                <c:pt idx="284">
                  <c:v>2.4677750000000001</c:v>
                </c:pt>
                <c:pt idx="285">
                  <c:v>2.43628</c:v>
                </c:pt>
                <c:pt idx="286">
                  <c:v>2.4509530000000002</c:v>
                </c:pt>
                <c:pt idx="287">
                  <c:v>2.4509530000000002</c:v>
                </c:pt>
                <c:pt idx="288">
                  <c:v>2.005325</c:v>
                </c:pt>
                <c:pt idx="289">
                  <c:v>2.005325</c:v>
                </c:pt>
                <c:pt idx="290">
                  <c:v>2.005325</c:v>
                </c:pt>
                <c:pt idx="291">
                  <c:v>1.782511</c:v>
                </c:pt>
                <c:pt idx="292">
                  <c:v>1.782511</c:v>
                </c:pt>
                <c:pt idx="293">
                  <c:v>1.782511</c:v>
                </c:pt>
                <c:pt idx="294">
                  <c:v>1.782511</c:v>
                </c:pt>
                <c:pt idx="295">
                  <c:v>1.5596969999999999</c:v>
                </c:pt>
                <c:pt idx="296">
                  <c:v>1.5596969999999999</c:v>
                </c:pt>
                <c:pt idx="297">
                  <c:v>1.5596969999999999</c:v>
                </c:pt>
                <c:pt idx="298">
                  <c:v>1.114069</c:v>
                </c:pt>
                <c:pt idx="299">
                  <c:v>1.114069</c:v>
                </c:pt>
                <c:pt idx="300">
                  <c:v>1.114069</c:v>
                </c:pt>
                <c:pt idx="301">
                  <c:v>1.114069</c:v>
                </c:pt>
                <c:pt idx="302">
                  <c:v>1.114069</c:v>
                </c:pt>
                <c:pt idx="303">
                  <c:v>1.114069</c:v>
                </c:pt>
                <c:pt idx="304">
                  <c:v>1.114069</c:v>
                </c:pt>
                <c:pt idx="305">
                  <c:v>0.89125600000000005</c:v>
                </c:pt>
                <c:pt idx="306">
                  <c:v>0.22281400000000001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6-5045-83E4-147B639B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44400"/>
        <c:axId val="664446672"/>
      </c:lineChart>
      <c:catAx>
        <c:axId val="66444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46672"/>
        <c:crosses val="autoZero"/>
        <c:auto val="1"/>
        <c:lblAlgn val="ctr"/>
        <c:lblOffset val="100"/>
        <c:noMultiLvlLbl val="0"/>
      </c:catAx>
      <c:valAx>
        <c:axId val="6644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1.6</c:v>
                </c:pt>
                <c:pt idx="11">
                  <c:v>1.7</c:v>
                </c:pt>
                <c:pt idx="12">
                  <c:v>2</c:v>
                </c:pt>
                <c:pt idx="13">
                  <c:v>2.2999999999999998</c:v>
                </c:pt>
                <c:pt idx="14">
                  <c:v>2.5</c:v>
                </c:pt>
                <c:pt idx="15">
                  <c:v>2.8</c:v>
                </c:pt>
                <c:pt idx="16">
                  <c:v>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4.2</c:v>
                </c:pt>
                <c:pt idx="21">
                  <c:v>4.7</c:v>
                </c:pt>
                <c:pt idx="22">
                  <c:v>4.9000000000000004</c:v>
                </c:pt>
                <c:pt idx="23">
                  <c:v>5.4</c:v>
                </c:pt>
                <c:pt idx="24">
                  <c:v>5.9</c:v>
                </c:pt>
                <c:pt idx="25">
                  <c:v>6.1</c:v>
                </c:pt>
                <c:pt idx="26">
                  <c:v>6.1</c:v>
                </c:pt>
                <c:pt idx="27">
                  <c:v>6.4</c:v>
                </c:pt>
                <c:pt idx="28">
                  <c:v>6.7</c:v>
                </c:pt>
                <c:pt idx="29">
                  <c:v>6.8</c:v>
                </c:pt>
                <c:pt idx="30">
                  <c:v>6.9</c:v>
                </c:pt>
                <c:pt idx="31">
                  <c:v>7</c:v>
                </c:pt>
                <c:pt idx="32">
                  <c:v>7.4</c:v>
                </c:pt>
                <c:pt idx="33">
                  <c:v>7.7</c:v>
                </c:pt>
                <c:pt idx="34">
                  <c:v>8.1</c:v>
                </c:pt>
                <c:pt idx="35">
                  <c:v>8.1</c:v>
                </c:pt>
                <c:pt idx="36">
                  <c:v>8.6</c:v>
                </c:pt>
                <c:pt idx="37">
                  <c:v>9</c:v>
                </c:pt>
                <c:pt idx="38">
                  <c:v>9.1</c:v>
                </c:pt>
                <c:pt idx="39">
                  <c:v>9.6999999999999993</c:v>
                </c:pt>
                <c:pt idx="40">
                  <c:v>10.4</c:v>
                </c:pt>
                <c:pt idx="41">
                  <c:v>10.6</c:v>
                </c:pt>
                <c:pt idx="42">
                  <c:v>10.7</c:v>
                </c:pt>
                <c:pt idx="43">
                  <c:v>11</c:v>
                </c:pt>
                <c:pt idx="44">
                  <c:v>11.1</c:v>
                </c:pt>
                <c:pt idx="45">
                  <c:v>11.3</c:v>
                </c:pt>
                <c:pt idx="46">
                  <c:v>11.5</c:v>
                </c:pt>
                <c:pt idx="47">
                  <c:v>11.7</c:v>
                </c:pt>
                <c:pt idx="48">
                  <c:v>12.2</c:v>
                </c:pt>
                <c:pt idx="49">
                  <c:v>12.6</c:v>
                </c:pt>
                <c:pt idx="50">
                  <c:v>12.9</c:v>
                </c:pt>
                <c:pt idx="51">
                  <c:v>13.2</c:v>
                </c:pt>
                <c:pt idx="52">
                  <c:v>13.8</c:v>
                </c:pt>
                <c:pt idx="53">
                  <c:v>14.1</c:v>
                </c:pt>
                <c:pt idx="54">
                  <c:v>14.4</c:v>
                </c:pt>
                <c:pt idx="55">
                  <c:v>14.6</c:v>
                </c:pt>
                <c:pt idx="56">
                  <c:v>14.6</c:v>
                </c:pt>
                <c:pt idx="57">
                  <c:v>14.8</c:v>
                </c:pt>
                <c:pt idx="58">
                  <c:v>15</c:v>
                </c:pt>
                <c:pt idx="59">
                  <c:v>15.1</c:v>
                </c:pt>
                <c:pt idx="60">
                  <c:v>15.2</c:v>
                </c:pt>
                <c:pt idx="61">
                  <c:v>15.6</c:v>
                </c:pt>
                <c:pt idx="62">
                  <c:v>15.9</c:v>
                </c:pt>
                <c:pt idx="63">
                  <c:v>16</c:v>
                </c:pt>
                <c:pt idx="64">
                  <c:v>16.3</c:v>
                </c:pt>
                <c:pt idx="65">
                  <c:v>16.5</c:v>
                </c:pt>
                <c:pt idx="66">
                  <c:v>16.8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17</c:v>
                </c:pt>
                <c:pt idx="70">
                  <c:v>17.600000000000001</c:v>
                </c:pt>
                <c:pt idx="71">
                  <c:v>18</c:v>
                </c:pt>
                <c:pt idx="72">
                  <c:v>18.399999999999999</c:v>
                </c:pt>
                <c:pt idx="73">
                  <c:v>18.899999999999999</c:v>
                </c:pt>
                <c:pt idx="74">
                  <c:v>19.2</c:v>
                </c:pt>
                <c:pt idx="75">
                  <c:v>19.5</c:v>
                </c:pt>
                <c:pt idx="76">
                  <c:v>19.600000000000001</c:v>
                </c:pt>
                <c:pt idx="77">
                  <c:v>19.8</c:v>
                </c:pt>
                <c:pt idx="78">
                  <c:v>19.899999999999999</c:v>
                </c:pt>
                <c:pt idx="79">
                  <c:v>20.100000000000001</c:v>
                </c:pt>
                <c:pt idx="80">
                  <c:v>20.5</c:v>
                </c:pt>
                <c:pt idx="81">
                  <c:v>20.6</c:v>
                </c:pt>
                <c:pt idx="82">
                  <c:v>21.2</c:v>
                </c:pt>
                <c:pt idx="83">
                  <c:v>21.5</c:v>
                </c:pt>
                <c:pt idx="84">
                  <c:v>21.8</c:v>
                </c:pt>
                <c:pt idx="85">
                  <c:v>21.8</c:v>
                </c:pt>
                <c:pt idx="86">
                  <c:v>21.9</c:v>
                </c:pt>
                <c:pt idx="87">
                  <c:v>22</c:v>
                </c:pt>
                <c:pt idx="88">
                  <c:v>22.2</c:v>
                </c:pt>
                <c:pt idx="89">
                  <c:v>22.8</c:v>
                </c:pt>
                <c:pt idx="90">
                  <c:v>23.2</c:v>
                </c:pt>
                <c:pt idx="91">
                  <c:v>23.3</c:v>
                </c:pt>
                <c:pt idx="92">
                  <c:v>23.5</c:v>
                </c:pt>
                <c:pt idx="93">
                  <c:v>23.8</c:v>
                </c:pt>
                <c:pt idx="94">
                  <c:v>23.9</c:v>
                </c:pt>
                <c:pt idx="95">
                  <c:v>24.3</c:v>
                </c:pt>
                <c:pt idx="96">
                  <c:v>24.3</c:v>
                </c:pt>
                <c:pt idx="97">
                  <c:v>24.7</c:v>
                </c:pt>
                <c:pt idx="98">
                  <c:v>24.8</c:v>
                </c:pt>
                <c:pt idx="99">
                  <c:v>25</c:v>
                </c:pt>
                <c:pt idx="100">
                  <c:v>25.3</c:v>
                </c:pt>
                <c:pt idx="101">
                  <c:v>25.4</c:v>
                </c:pt>
                <c:pt idx="102">
                  <c:v>25.7</c:v>
                </c:pt>
                <c:pt idx="103">
                  <c:v>26.2</c:v>
                </c:pt>
                <c:pt idx="104">
                  <c:v>26.6</c:v>
                </c:pt>
                <c:pt idx="105">
                  <c:v>27.2</c:v>
                </c:pt>
                <c:pt idx="106">
                  <c:v>27.4</c:v>
                </c:pt>
                <c:pt idx="107">
                  <c:v>27.4</c:v>
                </c:pt>
                <c:pt idx="108">
                  <c:v>27.5</c:v>
                </c:pt>
                <c:pt idx="109">
                  <c:v>27.9</c:v>
                </c:pt>
                <c:pt idx="110">
                  <c:v>28.3</c:v>
                </c:pt>
                <c:pt idx="111">
                  <c:v>28.9</c:v>
                </c:pt>
                <c:pt idx="112">
                  <c:v>29.1</c:v>
                </c:pt>
                <c:pt idx="113">
                  <c:v>29.2</c:v>
                </c:pt>
                <c:pt idx="114">
                  <c:v>29.6</c:v>
                </c:pt>
                <c:pt idx="115">
                  <c:v>30.2</c:v>
                </c:pt>
                <c:pt idx="116">
                  <c:v>30.2</c:v>
                </c:pt>
                <c:pt idx="117">
                  <c:v>30.4</c:v>
                </c:pt>
                <c:pt idx="118">
                  <c:v>30.7</c:v>
                </c:pt>
                <c:pt idx="119">
                  <c:v>30.9</c:v>
                </c:pt>
                <c:pt idx="120">
                  <c:v>31.1</c:v>
                </c:pt>
                <c:pt idx="121">
                  <c:v>31.6</c:v>
                </c:pt>
                <c:pt idx="122">
                  <c:v>31.8</c:v>
                </c:pt>
                <c:pt idx="123">
                  <c:v>32.4</c:v>
                </c:pt>
                <c:pt idx="124">
                  <c:v>32.6</c:v>
                </c:pt>
                <c:pt idx="125">
                  <c:v>33.299999999999997</c:v>
                </c:pt>
                <c:pt idx="126">
                  <c:v>33.700000000000003</c:v>
                </c:pt>
                <c:pt idx="127">
                  <c:v>34</c:v>
                </c:pt>
                <c:pt idx="128">
                  <c:v>34.200000000000003</c:v>
                </c:pt>
                <c:pt idx="129">
                  <c:v>34.4</c:v>
                </c:pt>
                <c:pt idx="130">
                  <c:v>34.9</c:v>
                </c:pt>
                <c:pt idx="131">
                  <c:v>35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36.299999999999997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36.9</c:v>
                </c:pt>
                <c:pt idx="138">
                  <c:v>37</c:v>
                </c:pt>
                <c:pt idx="139">
                  <c:v>37.6</c:v>
                </c:pt>
                <c:pt idx="140">
                  <c:v>37.9</c:v>
                </c:pt>
                <c:pt idx="141">
                  <c:v>38.1</c:v>
                </c:pt>
                <c:pt idx="142">
                  <c:v>38.4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39.1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41</c:v>
                </c:pt>
                <c:pt idx="155">
                  <c:v>41.3</c:v>
                </c:pt>
                <c:pt idx="156">
                  <c:v>41.4</c:v>
                </c:pt>
                <c:pt idx="157">
                  <c:v>41.9</c:v>
                </c:pt>
                <c:pt idx="158">
                  <c:v>42.2</c:v>
                </c:pt>
                <c:pt idx="159">
                  <c:v>42.4</c:v>
                </c:pt>
                <c:pt idx="160">
                  <c:v>42.8</c:v>
                </c:pt>
                <c:pt idx="161">
                  <c:v>43.2</c:v>
                </c:pt>
                <c:pt idx="162">
                  <c:v>43.4</c:v>
                </c:pt>
                <c:pt idx="163">
                  <c:v>43.9</c:v>
                </c:pt>
                <c:pt idx="164">
                  <c:v>44.1</c:v>
                </c:pt>
                <c:pt idx="165">
                  <c:v>44.5</c:v>
                </c:pt>
                <c:pt idx="166">
                  <c:v>44.6</c:v>
                </c:pt>
                <c:pt idx="167">
                  <c:v>44.7</c:v>
                </c:pt>
                <c:pt idx="168">
                  <c:v>45.2</c:v>
                </c:pt>
                <c:pt idx="169">
                  <c:v>45.5</c:v>
                </c:pt>
                <c:pt idx="170">
                  <c:v>46.1</c:v>
                </c:pt>
                <c:pt idx="171">
                  <c:v>46.2</c:v>
                </c:pt>
                <c:pt idx="172">
                  <c:v>46.4</c:v>
                </c:pt>
                <c:pt idx="173">
                  <c:v>46.5</c:v>
                </c:pt>
                <c:pt idx="174">
                  <c:v>46.6</c:v>
                </c:pt>
                <c:pt idx="175">
                  <c:v>46.9</c:v>
                </c:pt>
                <c:pt idx="176">
                  <c:v>47.3</c:v>
                </c:pt>
                <c:pt idx="177">
                  <c:v>47.4</c:v>
                </c:pt>
                <c:pt idx="178">
                  <c:v>47.6</c:v>
                </c:pt>
                <c:pt idx="179">
                  <c:v>47.8</c:v>
                </c:pt>
                <c:pt idx="180">
                  <c:v>48</c:v>
                </c:pt>
                <c:pt idx="181">
                  <c:v>48.1</c:v>
                </c:pt>
                <c:pt idx="182">
                  <c:v>48.3</c:v>
                </c:pt>
                <c:pt idx="183">
                  <c:v>48.4</c:v>
                </c:pt>
                <c:pt idx="184">
                  <c:v>48.7</c:v>
                </c:pt>
                <c:pt idx="185">
                  <c:v>48.9</c:v>
                </c:pt>
                <c:pt idx="186">
                  <c:v>49.5</c:v>
                </c:pt>
                <c:pt idx="187">
                  <c:v>49.7</c:v>
                </c:pt>
                <c:pt idx="188">
                  <c:v>49.8</c:v>
                </c:pt>
                <c:pt idx="189">
                  <c:v>49.8</c:v>
                </c:pt>
                <c:pt idx="190">
                  <c:v>50.1</c:v>
                </c:pt>
                <c:pt idx="191">
                  <c:v>50.3</c:v>
                </c:pt>
                <c:pt idx="192">
                  <c:v>50.5</c:v>
                </c:pt>
                <c:pt idx="193">
                  <c:v>50.8</c:v>
                </c:pt>
                <c:pt idx="194">
                  <c:v>50.9</c:v>
                </c:pt>
                <c:pt idx="195">
                  <c:v>51.5</c:v>
                </c:pt>
                <c:pt idx="196">
                  <c:v>51.9</c:v>
                </c:pt>
                <c:pt idx="197">
                  <c:v>52</c:v>
                </c:pt>
                <c:pt idx="198">
                  <c:v>52.2</c:v>
                </c:pt>
                <c:pt idx="199">
                  <c:v>52.8</c:v>
                </c:pt>
                <c:pt idx="200">
                  <c:v>53.2</c:v>
                </c:pt>
                <c:pt idx="201">
                  <c:v>53.6</c:v>
                </c:pt>
                <c:pt idx="202">
                  <c:v>53.8</c:v>
                </c:pt>
                <c:pt idx="203">
                  <c:v>54.2</c:v>
                </c:pt>
                <c:pt idx="204">
                  <c:v>54.5</c:v>
                </c:pt>
                <c:pt idx="205">
                  <c:v>54.9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55.6</c:v>
                </c:pt>
                <c:pt idx="210">
                  <c:v>55.7</c:v>
                </c:pt>
                <c:pt idx="211">
                  <c:v>55.9</c:v>
                </c:pt>
                <c:pt idx="212">
                  <c:v>56.2</c:v>
                </c:pt>
                <c:pt idx="213">
                  <c:v>56.4</c:v>
                </c:pt>
                <c:pt idx="214">
                  <c:v>56.5</c:v>
                </c:pt>
                <c:pt idx="215">
                  <c:v>56.5</c:v>
                </c:pt>
                <c:pt idx="216">
                  <c:v>56.8</c:v>
                </c:pt>
                <c:pt idx="217">
                  <c:v>56.8</c:v>
                </c:pt>
                <c:pt idx="218">
                  <c:v>57</c:v>
                </c:pt>
                <c:pt idx="219">
                  <c:v>57.1</c:v>
                </c:pt>
                <c:pt idx="220">
                  <c:v>57.3</c:v>
                </c:pt>
                <c:pt idx="221">
                  <c:v>57.7</c:v>
                </c:pt>
                <c:pt idx="222">
                  <c:v>58</c:v>
                </c:pt>
                <c:pt idx="223">
                  <c:v>58.1</c:v>
                </c:pt>
                <c:pt idx="224">
                  <c:v>58.3</c:v>
                </c:pt>
                <c:pt idx="225">
                  <c:v>58.5</c:v>
                </c:pt>
                <c:pt idx="226">
                  <c:v>58.8</c:v>
                </c:pt>
                <c:pt idx="227">
                  <c:v>58.9</c:v>
                </c:pt>
                <c:pt idx="228">
                  <c:v>59.2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59.7</c:v>
                </c:pt>
                <c:pt idx="233">
                  <c:v>59.8</c:v>
                </c:pt>
                <c:pt idx="234">
                  <c:v>59.9</c:v>
                </c:pt>
                <c:pt idx="235">
                  <c:v>60</c:v>
                </c:pt>
                <c:pt idx="236">
                  <c:v>60.4</c:v>
                </c:pt>
                <c:pt idx="237">
                  <c:v>61</c:v>
                </c:pt>
                <c:pt idx="238">
                  <c:v>61.4</c:v>
                </c:pt>
                <c:pt idx="239">
                  <c:v>61.7</c:v>
                </c:pt>
                <c:pt idx="240">
                  <c:v>61.8</c:v>
                </c:pt>
                <c:pt idx="241">
                  <c:v>62.1</c:v>
                </c:pt>
                <c:pt idx="242">
                  <c:v>62.3</c:v>
                </c:pt>
                <c:pt idx="243">
                  <c:v>62.4</c:v>
                </c:pt>
                <c:pt idx="244">
                  <c:v>62.4</c:v>
                </c:pt>
                <c:pt idx="245">
                  <c:v>62.7</c:v>
                </c:pt>
                <c:pt idx="246">
                  <c:v>62.9</c:v>
                </c:pt>
                <c:pt idx="247">
                  <c:v>63.3</c:v>
                </c:pt>
                <c:pt idx="248">
                  <c:v>63.5</c:v>
                </c:pt>
                <c:pt idx="249">
                  <c:v>63.9</c:v>
                </c:pt>
                <c:pt idx="250">
                  <c:v>63.9</c:v>
                </c:pt>
                <c:pt idx="251">
                  <c:v>64.2</c:v>
                </c:pt>
                <c:pt idx="252">
                  <c:v>64.599999999999994</c:v>
                </c:pt>
                <c:pt idx="253">
                  <c:v>65</c:v>
                </c:pt>
                <c:pt idx="254">
                  <c:v>65.5</c:v>
                </c:pt>
                <c:pt idx="255">
                  <c:v>65.7</c:v>
                </c:pt>
                <c:pt idx="256">
                  <c:v>65.8</c:v>
                </c:pt>
                <c:pt idx="257">
                  <c:v>66</c:v>
                </c:pt>
                <c:pt idx="258">
                  <c:v>66.2</c:v>
                </c:pt>
                <c:pt idx="259">
                  <c:v>66.599999999999994</c:v>
                </c:pt>
                <c:pt idx="260">
                  <c:v>66.8</c:v>
                </c:pt>
                <c:pt idx="261">
                  <c:v>67.2</c:v>
                </c:pt>
                <c:pt idx="262">
                  <c:v>67.3</c:v>
                </c:pt>
                <c:pt idx="263">
                  <c:v>67.400000000000006</c:v>
                </c:pt>
                <c:pt idx="264">
                  <c:v>67.900000000000006</c:v>
                </c:pt>
                <c:pt idx="265">
                  <c:v>68</c:v>
                </c:pt>
                <c:pt idx="266">
                  <c:v>68.599999999999994</c:v>
                </c:pt>
                <c:pt idx="267">
                  <c:v>69.099999999999994</c:v>
                </c:pt>
                <c:pt idx="268">
                  <c:v>69.5</c:v>
                </c:pt>
                <c:pt idx="269">
                  <c:v>69.7</c:v>
                </c:pt>
                <c:pt idx="270">
                  <c:v>69.900000000000006</c:v>
                </c:pt>
                <c:pt idx="271">
                  <c:v>70.099999999999994</c:v>
                </c:pt>
                <c:pt idx="272">
                  <c:v>70.7</c:v>
                </c:pt>
                <c:pt idx="273">
                  <c:v>70.8</c:v>
                </c:pt>
                <c:pt idx="274">
                  <c:v>70.900000000000006</c:v>
                </c:pt>
                <c:pt idx="275">
                  <c:v>70.900000000000006</c:v>
                </c:pt>
                <c:pt idx="276">
                  <c:v>71.099999999999994</c:v>
                </c:pt>
                <c:pt idx="277">
                  <c:v>71.3</c:v>
                </c:pt>
                <c:pt idx="278">
                  <c:v>71.8</c:v>
                </c:pt>
                <c:pt idx="279">
                  <c:v>71.900000000000006</c:v>
                </c:pt>
                <c:pt idx="280">
                  <c:v>72</c:v>
                </c:pt>
                <c:pt idx="281">
                  <c:v>72.099999999999994</c:v>
                </c:pt>
                <c:pt idx="282">
                  <c:v>72.2</c:v>
                </c:pt>
                <c:pt idx="283">
                  <c:v>72.599999999999994</c:v>
                </c:pt>
                <c:pt idx="284">
                  <c:v>72.8</c:v>
                </c:pt>
                <c:pt idx="285">
                  <c:v>73</c:v>
                </c:pt>
                <c:pt idx="286">
                  <c:v>73.400000000000006</c:v>
                </c:pt>
                <c:pt idx="287">
                  <c:v>73.599999999999994</c:v>
                </c:pt>
                <c:pt idx="288">
                  <c:v>73.7</c:v>
                </c:pt>
                <c:pt idx="289">
                  <c:v>74</c:v>
                </c:pt>
                <c:pt idx="290">
                  <c:v>74.2</c:v>
                </c:pt>
                <c:pt idx="291">
                  <c:v>74.7</c:v>
                </c:pt>
                <c:pt idx="292">
                  <c:v>75.3</c:v>
                </c:pt>
                <c:pt idx="293">
                  <c:v>75.8</c:v>
                </c:pt>
                <c:pt idx="294">
                  <c:v>76</c:v>
                </c:pt>
                <c:pt idx="295">
                  <c:v>76.2</c:v>
                </c:pt>
                <c:pt idx="296">
                  <c:v>76.599999999999994</c:v>
                </c:pt>
                <c:pt idx="297">
                  <c:v>77</c:v>
                </c:pt>
                <c:pt idx="298">
                  <c:v>77.3</c:v>
                </c:pt>
                <c:pt idx="299">
                  <c:v>77.3</c:v>
                </c:pt>
                <c:pt idx="300">
                  <c:v>77.7</c:v>
                </c:pt>
                <c:pt idx="301">
                  <c:v>77.900000000000006</c:v>
                </c:pt>
                <c:pt idx="302">
                  <c:v>78.400000000000006</c:v>
                </c:pt>
                <c:pt idx="303">
                  <c:v>78.8</c:v>
                </c:pt>
                <c:pt idx="304">
                  <c:v>79.3</c:v>
                </c:pt>
                <c:pt idx="305">
                  <c:v>79.7</c:v>
                </c:pt>
                <c:pt idx="306">
                  <c:v>79.900000000000006</c:v>
                </c:pt>
                <c:pt idx="307">
                  <c:v>80</c:v>
                </c:pt>
                <c:pt idx="308">
                  <c:v>80</c:v>
                </c:pt>
                <c:pt idx="309">
                  <c:v>80.5</c:v>
                </c:pt>
                <c:pt idx="310">
                  <c:v>80.900000000000006</c:v>
                </c:pt>
                <c:pt idx="311">
                  <c:v>81.099999999999994</c:v>
                </c:pt>
                <c:pt idx="312">
                  <c:v>81.400000000000006</c:v>
                </c:pt>
                <c:pt idx="313">
                  <c:v>81.599999999999994</c:v>
                </c:pt>
                <c:pt idx="314">
                  <c:v>82</c:v>
                </c:pt>
                <c:pt idx="315">
                  <c:v>82.1</c:v>
                </c:pt>
                <c:pt idx="316">
                  <c:v>82.5</c:v>
                </c:pt>
                <c:pt idx="317">
                  <c:v>82.9</c:v>
                </c:pt>
                <c:pt idx="318">
                  <c:v>83.3</c:v>
                </c:pt>
                <c:pt idx="319">
                  <c:v>83.5</c:v>
                </c:pt>
                <c:pt idx="320">
                  <c:v>83.6</c:v>
                </c:pt>
                <c:pt idx="321">
                  <c:v>83.9</c:v>
                </c:pt>
                <c:pt idx="322">
                  <c:v>84.2</c:v>
                </c:pt>
                <c:pt idx="323">
                  <c:v>84.7</c:v>
                </c:pt>
                <c:pt idx="324">
                  <c:v>85.1</c:v>
                </c:pt>
                <c:pt idx="325">
                  <c:v>85.3</c:v>
                </c:pt>
                <c:pt idx="326">
                  <c:v>85.4</c:v>
                </c:pt>
                <c:pt idx="327">
                  <c:v>85.8</c:v>
                </c:pt>
                <c:pt idx="328">
                  <c:v>86</c:v>
                </c:pt>
                <c:pt idx="329">
                  <c:v>86.1</c:v>
                </c:pt>
                <c:pt idx="330">
                  <c:v>86.3</c:v>
                </c:pt>
                <c:pt idx="331">
                  <c:v>86.5</c:v>
                </c:pt>
                <c:pt idx="332">
                  <c:v>86.8</c:v>
                </c:pt>
                <c:pt idx="333">
                  <c:v>87.3</c:v>
                </c:pt>
                <c:pt idx="334">
                  <c:v>87.4</c:v>
                </c:pt>
                <c:pt idx="335">
                  <c:v>87.8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88.1</c:v>
                </c:pt>
                <c:pt idx="340">
                  <c:v>88.3</c:v>
                </c:pt>
                <c:pt idx="341">
                  <c:v>88.4</c:v>
                </c:pt>
                <c:pt idx="342">
                  <c:v>88.5</c:v>
                </c:pt>
                <c:pt idx="343">
                  <c:v>88.6</c:v>
                </c:pt>
                <c:pt idx="344">
                  <c:v>89.1</c:v>
                </c:pt>
                <c:pt idx="345">
                  <c:v>89.2</c:v>
                </c:pt>
                <c:pt idx="346">
                  <c:v>89.6</c:v>
                </c:pt>
                <c:pt idx="347">
                  <c:v>89.9</c:v>
                </c:pt>
                <c:pt idx="348">
                  <c:v>90</c:v>
                </c:pt>
                <c:pt idx="349">
                  <c:v>90.6</c:v>
                </c:pt>
                <c:pt idx="350">
                  <c:v>91</c:v>
                </c:pt>
                <c:pt idx="351">
                  <c:v>91.4</c:v>
                </c:pt>
                <c:pt idx="352">
                  <c:v>91.6</c:v>
                </c:pt>
                <c:pt idx="353">
                  <c:v>91.7</c:v>
                </c:pt>
                <c:pt idx="354">
                  <c:v>91.9</c:v>
                </c:pt>
                <c:pt idx="355">
                  <c:v>92.2</c:v>
                </c:pt>
                <c:pt idx="356">
                  <c:v>92.2</c:v>
                </c:pt>
                <c:pt idx="357">
                  <c:v>92.5</c:v>
                </c:pt>
                <c:pt idx="358">
                  <c:v>93.3</c:v>
                </c:pt>
                <c:pt idx="359">
                  <c:v>93.6</c:v>
                </c:pt>
                <c:pt idx="360">
                  <c:v>93.8</c:v>
                </c:pt>
                <c:pt idx="361">
                  <c:v>94</c:v>
                </c:pt>
                <c:pt idx="362">
                  <c:v>94.1</c:v>
                </c:pt>
                <c:pt idx="363">
                  <c:v>94.6</c:v>
                </c:pt>
                <c:pt idx="364">
                  <c:v>94.9</c:v>
                </c:pt>
                <c:pt idx="365">
                  <c:v>94.9</c:v>
                </c:pt>
                <c:pt idx="366">
                  <c:v>95.1</c:v>
                </c:pt>
                <c:pt idx="367">
                  <c:v>95.4</c:v>
                </c:pt>
                <c:pt idx="368">
                  <c:v>96</c:v>
                </c:pt>
                <c:pt idx="369">
                  <c:v>96.2</c:v>
                </c:pt>
                <c:pt idx="370">
                  <c:v>96.6</c:v>
                </c:pt>
                <c:pt idx="371">
                  <c:v>96.6</c:v>
                </c:pt>
                <c:pt idx="372">
                  <c:v>97.2</c:v>
                </c:pt>
                <c:pt idx="373">
                  <c:v>97.4</c:v>
                </c:pt>
                <c:pt idx="374">
                  <c:v>97.5</c:v>
                </c:pt>
                <c:pt idx="375">
                  <c:v>97.9</c:v>
                </c:pt>
                <c:pt idx="376">
                  <c:v>98</c:v>
                </c:pt>
                <c:pt idx="377">
                  <c:v>98.2</c:v>
                </c:pt>
                <c:pt idx="378">
                  <c:v>98.2</c:v>
                </c:pt>
                <c:pt idx="379">
                  <c:v>98.3</c:v>
                </c:pt>
                <c:pt idx="380">
                  <c:v>98.8</c:v>
                </c:pt>
                <c:pt idx="381">
                  <c:v>98.9</c:v>
                </c:pt>
                <c:pt idx="382">
                  <c:v>99.4</c:v>
                </c:pt>
                <c:pt idx="383">
                  <c:v>99.5</c:v>
                </c:pt>
                <c:pt idx="384">
                  <c:v>99.8</c:v>
                </c:pt>
                <c:pt idx="385">
                  <c:v>99.9</c:v>
                </c:pt>
                <c:pt idx="386">
                  <c:v>100.3</c:v>
                </c:pt>
                <c:pt idx="387">
                  <c:v>100.7</c:v>
                </c:pt>
                <c:pt idx="388">
                  <c:v>100.9</c:v>
                </c:pt>
                <c:pt idx="389">
                  <c:v>101.1</c:v>
                </c:pt>
                <c:pt idx="390">
                  <c:v>101.2</c:v>
                </c:pt>
                <c:pt idx="391">
                  <c:v>101.4</c:v>
                </c:pt>
                <c:pt idx="392">
                  <c:v>101.5</c:v>
                </c:pt>
                <c:pt idx="393">
                  <c:v>102.1</c:v>
                </c:pt>
                <c:pt idx="394">
                  <c:v>102.5</c:v>
                </c:pt>
                <c:pt idx="395">
                  <c:v>102.9</c:v>
                </c:pt>
                <c:pt idx="396">
                  <c:v>103.2</c:v>
                </c:pt>
                <c:pt idx="397">
                  <c:v>103.5</c:v>
                </c:pt>
                <c:pt idx="398">
                  <c:v>103.5</c:v>
                </c:pt>
                <c:pt idx="399">
                  <c:v>103.6</c:v>
                </c:pt>
                <c:pt idx="400">
                  <c:v>103.9</c:v>
                </c:pt>
                <c:pt idx="401">
                  <c:v>104</c:v>
                </c:pt>
                <c:pt idx="402">
                  <c:v>104.2</c:v>
                </c:pt>
                <c:pt idx="403">
                  <c:v>104.5</c:v>
                </c:pt>
                <c:pt idx="404">
                  <c:v>105.1</c:v>
                </c:pt>
                <c:pt idx="405">
                  <c:v>105.6</c:v>
                </c:pt>
                <c:pt idx="406">
                  <c:v>105.6</c:v>
                </c:pt>
                <c:pt idx="407">
                  <c:v>105.7</c:v>
                </c:pt>
                <c:pt idx="408">
                  <c:v>106.1</c:v>
                </c:pt>
                <c:pt idx="409">
                  <c:v>106.4</c:v>
                </c:pt>
                <c:pt idx="410">
                  <c:v>106.7</c:v>
                </c:pt>
                <c:pt idx="411">
                  <c:v>107.1</c:v>
                </c:pt>
                <c:pt idx="412">
                  <c:v>107.2</c:v>
                </c:pt>
                <c:pt idx="413">
                  <c:v>107.4</c:v>
                </c:pt>
                <c:pt idx="414">
                  <c:v>107.7</c:v>
                </c:pt>
                <c:pt idx="415">
                  <c:v>108</c:v>
                </c:pt>
                <c:pt idx="416">
                  <c:v>108.2</c:v>
                </c:pt>
                <c:pt idx="417">
                  <c:v>108.4</c:v>
                </c:pt>
                <c:pt idx="418">
                  <c:v>108.9</c:v>
                </c:pt>
                <c:pt idx="419">
                  <c:v>109</c:v>
                </c:pt>
                <c:pt idx="420">
                  <c:v>109.2</c:v>
                </c:pt>
                <c:pt idx="421">
                  <c:v>109.4</c:v>
                </c:pt>
                <c:pt idx="422">
                  <c:v>109.8</c:v>
                </c:pt>
                <c:pt idx="423">
                  <c:v>110.1</c:v>
                </c:pt>
                <c:pt idx="424">
                  <c:v>110.3</c:v>
                </c:pt>
                <c:pt idx="425">
                  <c:v>110.6</c:v>
                </c:pt>
                <c:pt idx="426">
                  <c:v>110.9</c:v>
                </c:pt>
                <c:pt idx="427">
                  <c:v>111.3</c:v>
                </c:pt>
                <c:pt idx="428">
                  <c:v>111.3</c:v>
                </c:pt>
                <c:pt idx="429">
                  <c:v>111.7</c:v>
                </c:pt>
                <c:pt idx="430">
                  <c:v>111.7</c:v>
                </c:pt>
                <c:pt idx="431">
                  <c:v>112</c:v>
                </c:pt>
                <c:pt idx="432">
                  <c:v>112.1</c:v>
                </c:pt>
                <c:pt idx="433">
                  <c:v>112.3</c:v>
                </c:pt>
                <c:pt idx="434">
                  <c:v>112.7</c:v>
                </c:pt>
                <c:pt idx="435">
                  <c:v>113.1</c:v>
                </c:pt>
                <c:pt idx="436">
                  <c:v>113.3</c:v>
                </c:pt>
                <c:pt idx="437">
                  <c:v>113.4</c:v>
                </c:pt>
                <c:pt idx="438">
                  <c:v>113.5</c:v>
                </c:pt>
                <c:pt idx="439">
                  <c:v>114.1</c:v>
                </c:pt>
                <c:pt idx="440">
                  <c:v>114.4</c:v>
                </c:pt>
                <c:pt idx="441">
                  <c:v>114.6</c:v>
                </c:pt>
                <c:pt idx="442">
                  <c:v>114.7</c:v>
                </c:pt>
                <c:pt idx="443">
                  <c:v>115.5</c:v>
                </c:pt>
                <c:pt idx="444">
                  <c:v>115.7</c:v>
                </c:pt>
                <c:pt idx="445">
                  <c:v>115.9</c:v>
                </c:pt>
                <c:pt idx="446">
                  <c:v>116</c:v>
                </c:pt>
                <c:pt idx="447">
                  <c:v>116.1</c:v>
                </c:pt>
                <c:pt idx="448">
                  <c:v>116.1</c:v>
                </c:pt>
                <c:pt idx="449">
                  <c:v>116.5</c:v>
                </c:pt>
                <c:pt idx="450">
                  <c:v>116.6</c:v>
                </c:pt>
                <c:pt idx="451">
                  <c:v>117</c:v>
                </c:pt>
                <c:pt idx="452">
                  <c:v>117.3</c:v>
                </c:pt>
                <c:pt idx="453">
                  <c:v>117.5</c:v>
                </c:pt>
                <c:pt idx="454">
                  <c:v>117.7</c:v>
                </c:pt>
                <c:pt idx="455">
                  <c:v>117.8</c:v>
                </c:pt>
                <c:pt idx="456">
                  <c:v>118.1</c:v>
                </c:pt>
                <c:pt idx="457">
                  <c:v>118.3</c:v>
                </c:pt>
                <c:pt idx="458">
                  <c:v>118.4</c:v>
                </c:pt>
                <c:pt idx="459">
                  <c:v>118.5</c:v>
                </c:pt>
                <c:pt idx="460">
                  <c:v>118.9</c:v>
                </c:pt>
                <c:pt idx="461">
                  <c:v>119.2</c:v>
                </c:pt>
                <c:pt idx="462">
                  <c:v>119.6</c:v>
                </c:pt>
                <c:pt idx="463">
                  <c:v>120.1</c:v>
                </c:pt>
                <c:pt idx="464">
                  <c:v>120.4</c:v>
                </c:pt>
                <c:pt idx="465">
                  <c:v>120.5</c:v>
                </c:pt>
                <c:pt idx="466">
                  <c:v>120.7</c:v>
                </c:pt>
                <c:pt idx="467">
                  <c:v>120.9</c:v>
                </c:pt>
                <c:pt idx="468">
                  <c:v>121.3</c:v>
                </c:pt>
                <c:pt idx="469">
                  <c:v>121.6</c:v>
                </c:pt>
                <c:pt idx="470">
                  <c:v>121.8</c:v>
                </c:pt>
                <c:pt idx="471">
                  <c:v>122.3</c:v>
                </c:pt>
                <c:pt idx="472">
                  <c:v>122.4</c:v>
                </c:pt>
                <c:pt idx="473">
                  <c:v>122.7</c:v>
                </c:pt>
                <c:pt idx="474">
                  <c:v>123.3</c:v>
                </c:pt>
                <c:pt idx="475">
                  <c:v>123.3</c:v>
                </c:pt>
                <c:pt idx="476">
                  <c:v>123.7</c:v>
                </c:pt>
                <c:pt idx="477">
                  <c:v>123.9</c:v>
                </c:pt>
                <c:pt idx="478">
                  <c:v>124.1</c:v>
                </c:pt>
                <c:pt idx="479">
                  <c:v>124.2</c:v>
                </c:pt>
                <c:pt idx="480">
                  <c:v>124.3</c:v>
                </c:pt>
                <c:pt idx="481">
                  <c:v>124.3</c:v>
                </c:pt>
                <c:pt idx="482">
                  <c:v>124.6</c:v>
                </c:pt>
                <c:pt idx="483">
                  <c:v>124.7</c:v>
                </c:pt>
                <c:pt idx="484">
                  <c:v>125.2</c:v>
                </c:pt>
                <c:pt idx="485">
                  <c:v>125.5</c:v>
                </c:pt>
                <c:pt idx="486">
                  <c:v>125.6</c:v>
                </c:pt>
                <c:pt idx="487">
                  <c:v>125.9</c:v>
                </c:pt>
                <c:pt idx="488">
                  <c:v>125.9</c:v>
                </c:pt>
                <c:pt idx="489">
                  <c:v>126.2</c:v>
                </c:pt>
                <c:pt idx="490">
                  <c:v>126.2</c:v>
                </c:pt>
                <c:pt idx="491">
                  <c:v>126.4</c:v>
                </c:pt>
                <c:pt idx="492">
                  <c:v>126.7</c:v>
                </c:pt>
                <c:pt idx="493">
                  <c:v>127</c:v>
                </c:pt>
                <c:pt idx="494">
                  <c:v>127.3</c:v>
                </c:pt>
                <c:pt idx="495">
                  <c:v>127.6</c:v>
                </c:pt>
                <c:pt idx="496">
                  <c:v>128.1</c:v>
                </c:pt>
                <c:pt idx="497">
                  <c:v>128.30000000000001</c:v>
                </c:pt>
                <c:pt idx="498">
                  <c:v>128.4</c:v>
                </c:pt>
                <c:pt idx="499">
                  <c:v>128.5</c:v>
                </c:pt>
                <c:pt idx="500">
                  <c:v>128.80000000000001</c:v>
                </c:pt>
                <c:pt idx="501">
                  <c:v>128.9</c:v>
                </c:pt>
                <c:pt idx="502">
                  <c:v>129.1</c:v>
                </c:pt>
                <c:pt idx="503">
                  <c:v>129.30000000000001</c:v>
                </c:pt>
                <c:pt idx="504">
                  <c:v>129.4</c:v>
                </c:pt>
                <c:pt idx="505">
                  <c:v>129.4</c:v>
                </c:pt>
                <c:pt idx="506">
                  <c:v>129.5</c:v>
                </c:pt>
                <c:pt idx="507">
                  <c:v>129.6</c:v>
                </c:pt>
                <c:pt idx="508">
                  <c:v>129.80000000000001</c:v>
                </c:pt>
                <c:pt idx="509">
                  <c:v>129.9</c:v>
                </c:pt>
                <c:pt idx="510">
                  <c:v>130.1</c:v>
                </c:pt>
                <c:pt idx="511">
                  <c:v>130.4</c:v>
                </c:pt>
                <c:pt idx="512">
                  <c:v>130.6</c:v>
                </c:pt>
                <c:pt idx="513">
                  <c:v>131.1</c:v>
                </c:pt>
                <c:pt idx="514">
                  <c:v>131.30000000000001</c:v>
                </c:pt>
                <c:pt idx="515">
                  <c:v>131.4</c:v>
                </c:pt>
                <c:pt idx="516">
                  <c:v>131.80000000000001</c:v>
                </c:pt>
                <c:pt idx="517">
                  <c:v>132.1</c:v>
                </c:pt>
                <c:pt idx="518">
                  <c:v>132.69999999999999</c:v>
                </c:pt>
                <c:pt idx="519">
                  <c:v>133</c:v>
                </c:pt>
                <c:pt idx="520">
                  <c:v>133.19999999999999</c:v>
                </c:pt>
                <c:pt idx="521">
                  <c:v>134</c:v>
                </c:pt>
                <c:pt idx="522">
                  <c:v>134.1</c:v>
                </c:pt>
                <c:pt idx="523">
                  <c:v>134.19999999999999</c:v>
                </c:pt>
                <c:pt idx="524">
                  <c:v>134.5</c:v>
                </c:pt>
                <c:pt idx="525">
                  <c:v>134.69999999999999</c:v>
                </c:pt>
                <c:pt idx="526">
                  <c:v>134.9</c:v>
                </c:pt>
                <c:pt idx="527">
                  <c:v>135</c:v>
                </c:pt>
                <c:pt idx="528">
                  <c:v>135.4</c:v>
                </c:pt>
                <c:pt idx="529">
                  <c:v>135.80000000000001</c:v>
                </c:pt>
                <c:pt idx="530">
                  <c:v>135.9</c:v>
                </c:pt>
                <c:pt idx="531">
                  <c:v>136.30000000000001</c:v>
                </c:pt>
                <c:pt idx="532">
                  <c:v>136.30000000000001</c:v>
                </c:pt>
                <c:pt idx="533">
                  <c:v>136.69999999999999</c:v>
                </c:pt>
                <c:pt idx="534">
                  <c:v>137</c:v>
                </c:pt>
                <c:pt idx="535">
                  <c:v>137.19999999999999</c:v>
                </c:pt>
                <c:pt idx="536">
                  <c:v>137.4</c:v>
                </c:pt>
                <c:pt idx="537">
                  <c:v>137.6</c:v>
                </c:pt>
                <c:pt idx="538">
                  <c:v>137.9</c:v>
                </c:pt>
                <c:pt idx="539">
                  <c:v>138.1</c:v>
                </c:pt>
                <c:pt idx="540">
                  <c:v>138.4</c:v>
                </c:pt>
                <c:pt idx="541">
                  <c:v>139</c:v>
                </c:pt>
                <c:pt idx="542">
                  <c:v>139.30000000000001</c:v>
                </c:pt>
                <c:pt idx="543">
                  <c:v>139.4</c:v>
                </c:pt>
                <c:pt idx="544">
                  <c:v>139.80000000000001</c:v>
                </c:pt>
                <c:pt idx="545">
                  <c:v>140</c:v>
                </c:pt>
                <c:pt idx="546">
                  <c:v>140.30000000000001</c:v>
                </c:pt>
                <c:pt idx="547">
                  <c:v>141.1</c:v>
                </c:pt>
                <c:pt idx="548">
                  <c:v>141.30000000000001</c:v>
                </c:pt>
                <c:pt idx="549">
                  <c:v>141.5</c:v>
                </c:pt>
                <c:pt idx="550">
                  <c:v>141.6</c:v>
                </c:pt>
                <c:pt idx="551">
                  <c:v>141.80000000000001</c:v>
                </c:pt>
                <c:pt idx="552">
                  <c:v>142</c:v>
                </c:pt>
                <c:pt idx="553">
                  <c:v>142.19999999999999</c:v>
                </c:pt>
                <c:pt idx="554">
                  <c:v>142.4</c:v>
                </c:pt>
                <c:pt idx="555">
                  <c:v>142.80000000000001</c:v>
                </c:pt>
                <c:pt idx="556">
                  <c:v>143.19999999999999</c:v>
                </c:pt>
                <c:pt idx="557">
                  <c:v>143.5</c:v>
                </c:pt>
                <c:pt idx="558">
                  <c:v>144</c:v>
                </c:pt>
                <c:pt idx="559">
                  <c:v>144.69999999999999</c:v>
                </c:pt>
                <c:pt idx="560">
                  <c:v>144.80000000000001</c:v>
                </c:pt>
                <c:pt idx="561">
                  <c:v>145</c:v>
                </c:pt>
                <c:pt idx="562">
                  <c:v>145.1</c:v>
                </c:pt>
                <c:pt idx="563">
                  <c:v>145.30000000000001</c:v>
                </c:pt>
                <c:pt idx="564">
                  <c:v>145.6</c:v>
                </c:pt>
                <c:pt idx="565">
                  <c:v>146</c:v>
                </c:pt>
                <c:pt idx="566">
                  <c:v>146.4</c:v>
                </c:pt>
                <c:pt idx="567">
                  <c:v>146.6</c:v>
                </c:pt>
                <c:pt idx="568">
                  <c:v>146.6</c:v>
                </c:pt>
                <c:pt idx="569">
                  <c:v>146.80000000000001</c:v>
                </c:pt>
                <c:pt idx="570">
                  <c:v>147.1</c:v>
                </c:pt>
                <c:pt idx="571">
                  <c:v>147.4</c:v>
                </c:pt>
                <c:pt idx="572">
                  <c:v>147.9</c:v>
                </c:pt>
                <c:pt idx="573">
                  <c:v>148.19999999999999</c:v>
                </c:pt>
                <c:pt idx="574">
                  <c:v>148.30000000000001</c:v>
                </c:pt>
                <c:pt idx="575">
                  <c:v>148.69999999999999</c:v>
                </c:pt>
                <c:pt idx="576">
                  <c:v>148.9</c:v>
                </c:pt>
                <c:pt idx="577">
                  <c:v>149</c:v>
                </c:pt>
                <c:pt idx="578">
                  <c:v>149.6</c:v>
                </c:pt>
                <c:pt idx="579">
                  <c:v>149.80000000000001</c:v>
                </c:pt>
                <c:pt idx="580">
                  <c:v>150.1</c:v>
                </c:pt>
                <c:pt idx="581">
                  <c:v>150.30000000000001</c:v>
                </c:pt>
                <c:pt idx="582">
                  <c:v>150.5</c:v>
                </c:pt>
                <c:pt idx="583">
                  <c:v>150.5</c:v>
                </c:pt>
                <c:pt idx="584">
                  <c:v>150.69999999999999</c:v>
                </c:pt>
                <c:pt idx="585">
                  <c:v>151.1</c:v>
                </c:pt>
                <c:pt idx="586">
                  <c:v>151.80000000000001</c:v>
                </c:pt>
                <c:pt idx="587">
                  <c:v>152.19999999999999</c:v>
                </c:pt>
                <c:pt idx="588">
                  <c:v>152.4</c:v>
                </c:pt>
                <c:pt idx="589">
                  <c:v>152.80000000000001</c:v>
                </c:pt>
                <c:pt idx="590">
                  <c:v>153</c:v>
                </c:pt>
                <c:pt idx="591">
                  <c:v>153</c:v>
                </c:pt>
                <c:pt idx="592">
                  <c:v>153.30000000000001</c:v>
                </c:pt>
                <c:pt idx="593">
                  <c:v>153.80000000000001</c:v>
                </c:pt>
                <c:pt idx="594">
                  <c:v>154.1</c:v>
                </c:pt>
                <c:pt idx="595">
                  <c:v>154.19999999999999</c:v>
                </c:pt>
                <c:pt idx="596">
                  <c:v>154.5</c:v>
                </c:pt>
                <c:pt idx="597">
                  <c:v>154.9</c:v>
                </c:pt>
                <c:pt idx="598">
                  <c:v>155.19999999999999</c:v>
                </c:pt>
                <c:pt idx="599">
                  <c:v>155.19999999999999</c:v>
                </c:pt>
                <c:pt idx="600">
                  <c:v>155.6</c:v>
                </c:pt>
                <c:pt idx="601">
                  <c:v>155.80000000000001</c:v>
                </c:pt>
                <c:pt idx="602">
                  <c:v>156.4</c:v>
                </c:pt>
                <c:pt idx="603">
                  <c:v>156.5</c:v>
                </c:pt>
                <c:pt idx="604">
                  <c:v>157.1</c:v>
                </c:pt>
                <c:pt idx="605">
                  <c:v>157.5</c:v>
                </c:pt>
                <c:pt idx="606">
                  <c:v>158</c:v>
                </c:pt>
                <c:pt idx="607">
                  <c:v>158.30000000000001</c:v>
                </c:pt>
                <c:pt idx="608">
                  <c:v>158.4</c:v>
                </c:pt>
                <c:pt idx="609">
                  <c:v>158.5</c:v>
                </c:pt>
                <c:pt idx="610">
                  <c:v>158.6</c:v>
                </c:pt>
                <c:pt idx="611">
                  <c:v>158.9</c:v>
                </c:pt>
                <c:pt idx="612">
                  <c:v>159.19999999999999</c:v>
                </c:pt>
                <c:pt idx="613">
                  <c:v>159.5</c:v>
                </c:pt>
                <c:pt idx="614">
                  <c:v>159.9</c:v>
                </c:pt>
                <c:pt idx="615">
                  <c:v>160.1</c:v>
                </c:pt>
                <c:pt idx="616">
                  <c:v>160.30000000000001</c:v>
                </c:pt>
                <c:pt idx="617">
                  <c:v>160.4</c:v>
                </c:pt>
                <c:pt idx="618">
                  <c:v>160.4</c:v>
                </c:pt>
                <c:pt idx="619">
                  <c:v>160.9</c:v>
                </c:pt>
                <c:pt idx="620">
                  <c:v>161.19999999999999</c:v>
                </c:pt>
                <c:pt idx="621">
                  <c:v>161.9</c:v>
                </c:pt>
                <c:pt idx="622">
                  <c:v>162.19999999999999</c:v>
                </c:pt>
                <c:pt idx="623">
                  <c:v>162.5</c:v>
                </c:pt>
                <c:pt idx="624">
                  <c:v>162.80000000000001</c:v>
                </c:pt>
                <c:pt idx="625">
                  <c:v>163.1</c:v>
                </c:pt>
                <c:pt idx="626">
                  <c:v>163.4</c:v>
                </c:pt>
                <c:pt idx="627">
                  <c:v>163.5</c:v>
                </c:pt>
                <c:pt idx="628">
                  <c:v>163.80000000000001</c:v>
                </c:pt>
                <c:pt idx="629">
                  <c:v>164.4</c:v>
                </c:pt>
                <c:pt idx="630">
                  <c:v>164.8</c:v>
                </c:pt>
                <c:pt idx="631">
                  <c:v>165.1</c:v>
                </c:pt>
                <c:pt idx="632">
                  <c:v>165.3</c:v>
                </c:pt>
                <c:pt idx="633">
                  <c:v>165.3</c:v>
                </c:pt>
                <c:pt idx="634">
                  <c:v>165.7</c:v>
                </c:pt>
                <c:pt idx="635">
                  <c:v>165.7</c:v>
                </c:pt>
                <c:pt idx="636">
                  <c:v>166</c:v>
                </c:pt>
                <c:pt idx="637">
                  <c:v>166.2</c:v>
                </c:pt>
                <c:pt idx="638">
                  <c:v>166.3</c:v>
                </c:pt>
                <c:pt idx="639">
                  <c:v>166.4</c:v>
                </c:pt>
                <c:pt idx="640">
                  <c:v>166.7</c:v>
                </c:pt>
                <c:pt idx="641">
                  <c:v>166.8</c:v>
                </c:pt>
                <c:pt idx="642">
                  <c:v>167.1</c:v>
                </c:pt>
                <c:pt idx="643">
                  <c:v>167.1</c:v>
                </c:pt>
                <c:pt idx="644">
                  <c:v>167.5</c:v>
                </c:pt>
                <c:pt idx="645">
                  <c:v>168</c:v>
                </c:pt>
                <c:pt idx="646">
                  <c:v>168.2</c:v>
                </c:pt>
                <c:pt idx="647">
                  <c:v>168.3</c:v>
                </c:pt>
                <c:pt idx="648">
                  <c:v>168.4</c:v>
                </c:pt>
                <c:pt idx="649">
                  <c:v>168.5</c:v>
                </c:pt>
                <c:pt idx="650">
                  <c:v>168.8</c:v>
                </c:pt>
                <c:pt idx="651">
                  <c:v>169.2</c:v>
                </c:pt>
                <c:pt idx="652">
                  <c:v>169.3</c:v>
                </c:pt>
                <c:pt idx="653">
                  <c:v>169.6</c:v>
                </c:pt>
                <c:pt idx="654">
                  <c:v>169.8</c:v>
                </c:pt>
                <c:pt idx="655">
                  <c:v>170</c:v>
                </c:pt>
                <c:pt idx="656">
                  <c:v>170.1</c:v>
                </c:pt>
                <c:pt idx="657">
                  <c:v>170.4</c:v>
                </c:pt>
                <c:pt idx="658">
                  <c:v>170.5</c:v>
                </c:pt>
                <c:pt idx="659">
                  <c:v>170.9</c:v>
                </c:pt>
                <c:pt idx="660">
                  <c:v>171</c:v>
                </c:pt>
                <c:pt idx="661">
                  <c:v>171.5</c:v>
                </c:pt>
                <c:pt idx="662">
                  <c:v>171.5</c:v>
                </c:pt>
                <c:pt idx="663">
                  <c:v>171.9</c:v>
                </c:pt>
                <c:pt idx="664">
                  <c:v>172</c:v>
                </c:pt>
                <c:pt idx="665">
                  <c:v>172.2</c:v>
                </c:pt>
                <c:pt idx="666">
                  <c:v>172.4</c:v>
                </c:pt>
                <c:pt idx="667">
                  <c:v>172.8</c:v>
                </c:pt>
                <c:pt idx="668">
                  <c:v>172.8</c:v>
                </c:pt>
                <c:pt idx="669">
                  <c:v>173</c:v>
                </c:pt>
                <c:pt idx="670">
                  <c:v>173.2</c:v>
                </c:pt>
                <c:pt idx="671">
                  <c:v>173.3</c:v>
                </c:pt>
                <c:pt idx="672">
                  <c:v>173.6</c:v>
                </c:pt>
                <c:pt idx="673">
                  <c:v>173.9</c:v>
                </c:pt>
                <c:pt idx="674">
                  <c:v>173.9</c:v>
                </c:pt>
                <c:pt idx="675">
                  <c:v>174.1</c:v>
                </c:pt>
                <c:pt idx="676">
                  <c:v>174.8</c:v>
                </c:pt>
                <c:pt idx="677">
                  <c:v>175</c:v>
                </c:pt>
                <c:pt idx="678">
                  <c:v>175.2</c:v>
                </c:pt>
                <c:pt idx="679">
                  <c:v>175.4</c:v>
                </c:pt>
                <c:pt idx="680">
                  <c:v>175.6</c:v>
                </c:pt>
                <c:pt idx="681">
                  <c:v>176.1</c:v>
                </c:pt>
                <c:pt idx="682">
                  <c:v>176.4</c:v>
                </c:pt>
                <c:pt idx="683">
                  <c:v>176.6</c:v>
                </c:pt>
                <c:pt idx="684">
                  <c:v>177.1</c:v>
                </c:pt>
                <c:pt idx="685">
                  <c:v>177.3</c:v>
                </c:pt>
                <c:pt idx="686">
                  <c:v>177.6</c:v>
                </c:pt>
                <c:pt idx="687">
                  <c:v>178.1</c:v>
                </c:pt>
                <c:pt idx="688">
                  <c:v>178.3</c:v>
                </c:pt>
                <c:pt idx="689">
                  <c:v>178.9</c:v>
                </c:pt>
                <c:pt idx="690">
                  <c:v>178.9</c:v>
                </c:pt>
                <c:pt idx="691">
                  <c:v>179.1</c:v>
                </c:pt>
                <c:pt idx="692">
                  <c:v>179.5</c:v>
                </c:pt>
                <c:pt idx="693">
                  <c:v>179.5</c:v>
                </c:pt>
                <c:pt idx="694">
                  <c:v>179.7</c:v>
                </c:pt>
                <c:pt idx="695">
                  <c:v>179.9</c:v>
                </c:pt>
                <c:pt idx="696">
                  <c:v>180.1</c:v>
                </c:pt>
                <c:pt idx="697">
                  <c:v>180.1</c:v>
                </c:pt>
                <c:pt idx="698">
                  <c:v>180.2</c:v>
                </c:pt>
                <c:pt idx="699">
                  <c:v>180.3</c:v>
                </c:pt>
                <c:pt idx="700">
                  <c:v>180.7</c:v>
                </c:pt>
                <c:pt idx="701">
                  <c:v>180.8</c:v>
                </c:pt>
                <c:pt idx="702">
                  <c:v>180.9</c:v>
                </c:pt>
                <c:pt idx="703">
                  <c:v>181.5</c:v>
                </c:pt>
                <c:pt idx="704">
                  <c:v>181.6</c:v>
                </c:pt>
                <c:pt idx="705">
                  <c:v>181.7</c:v>
                </c:pt>
                <c:pt idx="706">
                  <c:v>181.9</c:v>
                </c:pt>
                <c:pt idx="707">
                  <c:v>182.1</c:v>
                </c:pt>
                <c:pt idx="708">
                  <c:v>182.5</c:v>
                </c:pt>
                <c:pt idx="709">
                  <c:v>182.7</c:v>
                </c:pt>
                <c:pt idx="710">
                  <c:v>183</c:v>
                </c:pt>
                <c:pt idx="711">
                  <c:v>183</c:v>
                </c:pt>
                <c:pt idx="712">
                  <c:v>183.5</c:v>
                </c:pt>
                <c:pt idx="713">
                  <c:v>183.6</c:v>
                </c:pt>
                <c:pt idx="714">
                  <c:v>183.7</c:v>
                </c:pt>
                <c:pt idx="715">
                  <c:v>184.2</c:v>
                </c:pt>
                <c:pt idx="716">
                  <c:v>184.5</c:v>
                </c:pt>
                <c:pt idx="717">
                  <c:v>184.9</c:v>
                </c:pt>
                <c:pt idx="718">
                  <c:v>185.2</c:v>
                </c:pt>
                <c:pt idx="719">
                  <c:v>185.2</c:v>
                </c:pt>
                <c:pt idx="720">
                  <c:v>185.6</c:v>
                </c:pt>
                <c:pt idx="721">
                  <c:v>185.9</c:v>
                </c:pt>
                <c:pt idx="722">
                  <c:v>186.3</c:v>
                </c:pt>
                <c:pt idx="723">
                  <c:v>186.6</c:v>
                </c:pt>
                <c:pt idx="724">
                  <c:v>186.8</c:v>
                </c:pt>
                <c:pt idx="725">
                  <c:v>186.9</c:v>
                </c:pt>
                <c:pt idx="726">
                  <c:v>187</c:v>
                </c:pt>
                <c:pt idx="727">
                  <c:v>187.5</c:v>
                </c:pt>
                <c:pt idx="728">
                  <c:v>187.7</c:v>
                </c:pt>
                <c:pt idx="729">
                  <c:v>188.3</c:v>
                </c:pt>
                <c:pt idx="730">
                  <c:v>188.5</c:v>
                </c:pt>
                <c:pt idx="731">
                  <c:v>188.7</c:v>
                </c:pt>
                <c:pt idx="732">
                  <c:v>189</c:v>
                </c:pt>
                <c:pt idx="733">
                  <c:v>189.2</c:v>
                </c:pt>
                <c:pt idx="734">
                  <c:v>189.2</c:v>
                </c:pt>
                <c:pt idx="735">
                  <c:v>189.4</c:v>
                </c:pt>
                <c:pt idx="736">
                  <c:v>189.8</c:v>
                </c:pt>
                <c:pt idx="737">
                  <c:v>190</c:v>
                </c:pt>
                <c:pt idx="738">
                  <c:v>190.2</c:v>
                </c:pt>
                <c:pt idx="739">
                  <c:v>190.3</c:v>
                </c:pt>
                <c:pt idx="740">
                  <c:v>190.4</c:v>
                </c:pt>
                <c:pt idx="741">
                  <c:v>190.6</c:v>
                </c:pt>
                <c:pt idx="742">
                  <c:v>190.8</c:v>
                </c:pt>
                <c:pt idx="743">
                  <c:v>191.1</c:v>
                </c:pt>
                <c:pt idx="744">
                  <c:v>191.1</c:v>
                </c:pt>
                <c:pt idx="745">
                  <c:v>191.5</c:v>
                </c:pt>
                <c:pt idx="746">
                  <c:v>191.7</c:v>
                </c:pt>
                <c:pt idx="747">
                  <c:v>191.9</c:v>
                </c:pt>
                <c:pt idx="748">
                  <c:v>192.1</c:v>
                </c:pt>
                <c:pt idx="749">
                  <c:v>192.3</c:v>
                </c:pt>
                <c:pt idx="750">
                  <c:v>192.3</c:v>
                </c:pt>
                <c:pt idx="751">
                  <c:v>192.6</c:v>
                </c:pt>
                <c:pt idx="752">
                  <c:v>192.7</c:v>
                </c:pt>
                <c:pt idx="753">
                  <c:v>193</c:v>
                </c:pt>
                <c:pt idx="754">
                  <c:v>193.4</c:v>
                </c:pt>
                <c:pt idx="755">
                  <c:v>193.6</c:v>
                </c:pt>
                <c:pt idx="756">
                  <c:v>194.2</c:v>
                </c:pt>
                <c:pt idx="757">
                  <c:v>194.5</c:v>
                </c:pt>
                <c:pt idx="758">
                  <c:v>194.7</c:v>
                </c:pt>
                <c:pt idx="759">
                  <c:v>195.3</c:v>
                </c:pt>
                <c:pt idx="760">
                  <c:v>195.5</c:v>
                </c:pt>
                <c:pt idx="761">
                  <c:v>195.7</c:v>
                </c:pt>
                <c:pt idx="762">
                  <c:v>195.9</c:v>
                </c:pt>
                <c:pt idx="763">
                  <c:v>196.1</c:v>
                </c:pt>
                <c:pt idx="764">
                  <c:v>196.5</c:v>
                </c:pt>
                <c:pt idx="765">
                  <c:v>197.2</c:v>
                </c:pt>
                <c:pt idx="766">
                  <c:v>197.3</c:v>
                </c:pt>
                <c:pt idx="767">
                  <c:v>197.4</c:v>
                </c:pt>
                <c:pt idx="768">
                  <c:v>197.6</c:v>
                </c:pt>
                <c:pt idx="769">
                  <c:v>197.8</c:v>
                </c:pt>
                <c:pt idx="770">
                  <c:v>198.3</c:v>
                </c:pt>
                <c:pt idx="771">
                  <c:v>198.7</c:v>
                </c:pt>
                <c:pt idx="772">
                  <c:v>198.7</c:v>
                </c:pt>
                <c:pt idx="773">
                  <c:v>198.7</c:v>
                </c:pt>
                <c:pt idx="774">
                  <c:v>199</c:v>
                </c:pt>
                <c:pt idx="775">
                  <c:v>199.4</c:v>
                </c:pt>
                <c:pt idx="776">
                  <c:v>199.8</c:v>
                </c:pt>
                <c:pt idx="777">
                  <c:v>199.9</c:v>
                </c:pt>
                <c:pt idx="778">
                  <c:v>200.1</c:v>
                </c:pt>
                <c:pt idx="779">
                  <c:v>200.5</c:v>
                </c:pt>
                <c:pt idx="780">
                  <c:v>200.9</c:v>
                </c:pt>
                <c:pt idx="781">
                  <c:v>201.3</c:v>
                </c:pt>
                <c:pt idx="782">
                  <c:v>201.4</c:v>
                </c:pt>
                <c:pt idx="783">
                  <c:v>201.5</c:v>
                </c:pt>
                <c:pt idx="784">
                  <c:v>201.8</c:v>
                </c:pt>
                <c:pt idx="785">
                  <c:v>201.9</c:v>
                </c:pt>
                <c:pt idx="786">
                  <c:v>202.2</c:v>
                </c:pt>
                <c:pt idx="787">
                  <c:v>202.3</c:v>
                </c:pt>
                <c:pt idx="788">
                  <c:v>202.5</c:v>
                </c:pt>
                <c:pt idx="789">
                  <c:v>202.7</c:v>
                </c:pt>
                <c:pt idx="790">
                  <c:v>202.8</c:v>
                </c:pt>
                <c:pt idx="791">
                  <c:v>203</c:v>
                </c:pt>
                <c:pt idx="792">
                  <c:v>203.3</c:v>
                </c:pt>
                <c:pt idx="793">
                  <c:v>203.8</c:v>
                </c:pt>
                <c:pt idx="794">
                  <c:v>203.9</c:v>
                </c:pt>
                <c:pt idx="795">
                  <c:v>203.9</c:v>
                </c:pt>
                <c:pt idx="796">
                  <c:v>204.1</c:v>
                </c:pt>
                <c:pt idx="797">
                  <c:v>204.3</c:v>
                </c:pt>
                <c:pt idx="798">
                  <c:v>204.8</c:v>
                </c:pt>
                <c:pt idx="799">
                  <c:v>204.9</c:v>
                </c:pt>
                <c:pt idx="800">
                  <c:v>205.6</c:v>
                </c:pt>
                <c:pt idx="801">
                  <c:v>205.8</c:v>
                </c:pt>
                <c:pt idx="802">
                  <c:v>205.8</c:v>
                </c:pt>
                <c:pt idx="803">
                  <c:v>206.1</c:v>
                </c:pt>
                <c:pt idx="804">
                  <c:v>206.7</c:v>
                </c:pt>
                <c:pt idx="805">
                  <c:v>207</c:v>
                </c:pt>
                <c:pt idx="806">
                  <c:v>207.2</c:v>
                </c:pt>
                <c:pt idx="807">
                  <c:v>207.4</c:v>
                </c:pt>
                <c:pt idx="808">
                  <c:v>207.5</c:v>
                </c:pt>
                <c:pt idx="809">
                  <c:v>207.7</c:v>
                </c:pt>
                <c:pt idx="810">
                  <c:v>208</c:v>
                </c:pt>
                <c:pt idx="811">
                  <c:v>208.2</c:v>
                </c:pt>
                <c:pt idx="812">
                  <c:v>208.2</c:v>
                </c:pt>
                <c:pt idx="813">
                  <c:v>208.4</c:v>
                </c:pt>
                <c:pt idx="814">
                  <c:v>208.8</c:v>
                </c:pt>
                <c:pt idx="815">
                  <c:v>209</c:v>
                </c:pt>
                <c:pt idx="816">
                  <c:v>209.7</c:v>
                </c:pt>
                <c:pt idx="817">
                  <c:v>210.1</c:v>
                </c:pt>
                <c:pt idx="818">
                  <c:v>210.4</c:v>
                </c:pt>
                <c:pt idx="819">
                  <c:v>210.5</c:v>
                </c:pt>
                <c:pt idx="820">
                  <c:v>210.5</c:v>
                </c:pt>
                <c:pt idx="821">
                  <c:v>210.6</c:v>
                </c:pt>
                <c:pt idx="822">
                  <c:v>211.1</c:v>
                </c:pt>
                <c:pt idx="823">
                  <c:v>211.3</c:v>
                </c:pt>
                <c:pt idx="824">
                  <c:v>211.6</c:v>
                </c:pt>
                <c:pt idx="825">
                  <c:v>211.8</c:v>
                </c:pt>
                <c:pt idx="826">
                  <c:v>212</c:v>
                </c:pt>
                <c:pt idx="827">
                  <c:v>212.2</c:v>
                </c:pt>
                <c:pt idx="828">
                  <c:v>212.4</c:v>
                </c:pt>
                <c:pt idx="829">
                  <c:v>212.4</c:v>
                </c:pt>
                <c:pt idx="830">
                  <c:v>212.6</c:v>
                </c:pt>
                <c:pt idx="831">
                  <c:v>213</c:v>
                </c:pt>
                <c:pt idx="832">
                  <c:v>213.3</c:v>
                </c:pt>
                <c:pt idx="833">
                  <c:v>213.5</c:v>
                </c:pt>
                <c:pt idx="834">
                  <c:v>213.7</c:v>
                </c:pt>
                <c:pt idx="835">
                  <c:v>213.8</c:v>
                </c:pt>
                <c:pt idx="836">
                  <c:v>214.2</c:v>
                </c:pt>
                <c:pt idx="837">
                  <c:v>214.3</c:v>
                </c:pt>
                <c:pt idx="838">
                  <c:v>214.7</c:v>
                </c:pt>
                <c:pt idx="839">
                  <c:v>214.9</c:v>
                </c:pt>
                <c:pt idx="840">
                  <c:v>215.3</c:v>
                </c:pt>
                <c:pt idx="841">
                  <c:v>215.4</c:v>
                </c:pt>
                <c:pt idx="842">
                  <c:v>215.6</c:v>
                </c:pt>
                <c:pt idx="843">
                  <c:v>216</c:v>
                </c:pt>
                <c:pt idx="844">
                  <c:v>216.2</c:v>
                </c:pt>
                <c:pt idx="845">
                  <c:v>216.5</c:v>
                </c:pt>
                <c:pt idx="846">
                  <c:v>216.9</c:v>
                </c:pt>
                <c:pt idx="847">
                  <c:v>217</c:v>
                </c:pt>
                <c:pt idx="848">
                  <c:v>217.3</c:v>
                </c:pt>
                <c:pt idx="849">
                  <c:v>217.5</c:v>
                </c:pt>
                <c:pt idx="850">
                  <c:v>217.5</c:v>
                </c:pt>
                <c:pt idx="851">
                  <c:v>217.7</c:v>
                </c:pt>
                <c:pt idx="852">
                  <c:v>218.2</c:v>
                </c:pt>
                <c:pt idx="853">
                  <c:v>218.5</c:v>
                </c:pt>
                <c:pt idx="854">
                  <c:v>218.6</c:v>
                </c:pt>
                <c:pt idx="855">
                  <c:v>218.8</c:v>
                </c:pt>
                <c:pt idx="856">
                  <c:v>219.1</c:v>
                </c:pt>
                <c:pt idx="857">
                  <c:v>219.5</c:v>
                </c:pt>
                <c:pt idx="858">
                  <c:v>219.6</c:v>
                </c:pt>
                <c:pt idx="859">
                  <c:v>219.6</c:v>
                </c:pt>
                <c:pt idx="860">
                  <c:v>219.9</c:v>
                </c:pt>
                <c:pt idx="861">
                  <c:v>220</c:v>
                </c:pt>
                <c:pt idx="862">
                  <c:v>220.3</c:v>
                </c:pt>
                <c:pt idx="863">
                  <c:v>220.5</c:v>
                </c:pt>
                <c:pt idx="864">
                  <c:v>220.5</c:v>
                </c:pt>
                <c:pt idx="865">
                  <c:v>220.7</c:v>
                </c:pt>
                <c:pt idx="866">
                  <c:v>221</c:v>
                </c:pt>
                <c:pt idx="867">
                  <c:v>221.1</c:v>
                </c:pt>
                <c:pt idx="868">
                  <c:v>221.4</c:v>
                </c:pt>
                <c:pt idx="869">
                  <c:v>221.7</c:v>
                </c:pt>
                <c:pt idx="870">
                  <c:v>221.8</c:v>
                </c:pt>
                <c:pt idx="871">
                  <c:v>222.2</c:v>
                </c:pt>
                <c:pt idx="872">
                  <c:v>222.4</c:v>
                </c:pt>
                <c:pt idx="873">
                  <c:v>222.6</c:v>
                </c:pt>
                <c:pt idx="874">
                  <c:v>222.7</c:v>
                </c:pt>
                <c:pt idx="875">
                  <c:v>223</c:v>
                </c:pt>
                <c:pt idx="876">
                  <c:v>223</c:v>
                </c:pt>
                <c:pt idx="877">
                  <c:v>223.3</c:v>
                </c:pt>
                <c:pt idx="878">
                  <c:v>223.4</c:v>
                </c:pt>
                <c:pt idx="879">
                  <c:v>223.5</c:v>
                </c:pt>
                <c:pt idx="880">
                  <c:v>223.6</c:v>
                </c:pt>
                <c:pt idx="881">
                  <c:v>223.7</c:v>
                </c:pt>
                <c:pt idx="882">
                  <c:v>223.9</c:v>
                </c:pt>
                <c:pt idx="883">
                  <c:v>224.3</c:v>
                </c:pt>
                <c:pt idx="884">
                  <c:v>224.5</c:v>
                </c:pt>
                <c:pt idx="885">
                  <c:v>224.8</c:v>
                </c:pt>
                <c:pt idx="886">
                  <c:v>225</c:v>
                </c:pt>
                <c:pt idx="887">
                  <c:v>225.3</c:v>
                </c:pt>
                <c:pt idx="888">
                  <c:v>225.4</c:v>
                </c:pt>
                <c:pt idx="889">
                  <c:v>225.9</c:v>
                </c:pt>
                <c:pt idx="890">
                  <c:v>226.1</c:v>
                </c:pt>
                <c:pt idx="891">
                  <c:v>226.4</c:v>
                </c:pt>
                <c:pt idx="892">
                  <c:v>227</c:v>
                </c:pt>
                <c:pt idx="893">
                  <c:v>227.3</c:v>
                </c:pt>
                <c:pt idx="894">
                  <c:v>227.9</c:v>
                </c:pt>
                <c:pt idx="895">
                  <c:v>228</c:v>
                </c:pt>
                <c:pt idx="896">
                  <c:v>228.3</c:v>
                </c:pt>
                <c:pt idx="897">
                  <c:v>228.5</c:v>
                </c:pt>
                <c:pt idx="898">
                  <c:v>228.7</c:v>
                </c:pt>
                <c:pt idx="899">
                  <c:v>229</c:v>
                </c:pt>
                <c:pt idx="900">
                  <c:v>229.5</c:v>
                </c:pt>
                <c:pt idx="901">
                  <c:v>229.8</c:v>
                </c:pt>
                <c:pt idx="902">
                  <c:v>229.8</c:v>
                </c:pt>
                <c:pt idx="903">
                  <c:v>230</c:v>
                </c:pt>
                <c:pt idx="904">
                  <c:v>230.2</c:v>
                </c:pt>
                <c:pt idx="905">
                  <c:v>230.5</c:v>
                </c:pt>
                <c:pt idx="906">
                  <c:v>230.6</c:v>
                </c:pt>
                <c:pt idx="907">
                  <c:v>230.7</c:v>
                </c:pt>
                <c:pt idx="908">
                  <c:v>230.9</c:v>
                </c:pt>
                <c:pt idx="909">
                  <c:v>231.5</c:v>
                </c:pt>
                <c:pt idx="910">
                  <c:v>231.8</c:v>
                </c:pt>
                <c:pt idx="911">
                  <c:v>232</c:v>
                </c:pt>
                <c:pt idx="912">
                  <c:v>232.1</c:v>
                </c:pt>
                <c:pt idx="913">
                  <c:v>232.5</c:v>
                </c:pt>
                <c:pt idx="914">
                  <c:v>232.6</c:v>
                </c:pt>
                <c:pt idx="915">
                  <c:v>232.8</c:v>
                </c:pt>
                <c:pt idx="916">
                  <c:v>233.4</c:v>
                </c:pt>
                <c:pt idx="917">
                  <c:v>233.7</c:v>
                </c:pt>
                <c:pt idx="918">
                  <c:v>233.8</c:v>
                </c:pt>
                <c:pt idx="919">
                  <c:v>234.3</c:v>
                </c:pt>
                <c:pt idx="920">
                  <c:v>234.5</c:v>
                </c:pt>
                <c:pt idx="921">
                  <c:v>234.9</c:v>
                </c:pt>
                <c:pt idx="922">
                  <c:v>235</c:v>
                </c:pt>
                <c:pt idx="923">
                  <c:v>235.3</c:v>
                </c:pt>
                <c:pt idx="924">
                  <c:v>235.4</c:v>
                </c:pt>
                <c:pt idx="925">
                  <c:v>235.5</c:v>
                </c:pt>
                <c:pt idx="926">
                  <c:v>236</c:v>
                </c:pt>
                <c:pt idx="927">
                  <c:v>236.1</c:v>
                </c:pt>
                <c:pt idx="928">
                  <c:v>236.4</c:v>
                </c:pt>
                <c:pt idx="929">
                  <c:v>236.6</c:v>
                </c:pt>
                <c:pt idx="930">
                  <c:v>236.6</c:v>
                </c:pt>
                <c:pt idx="931">
                  <c:v>236.9</c:v>
                </c:pt>
                <c:pt idx="932">
                  <c:v>237.1</c:v>
                </c:pt>
                <c:pt idx="933">
                  <c:v>237.2</c:v>
                </c:pt>
                <c:pt idx="934">
                  <c:v>237.6</c:v>
                </c:pt>
                <c:pt idx="935">
                  <c:v>237.6</c:v>
                </c:pt>
                <c:pt idx="936">
                  <c:v>238.1</c:v>
                </c:pt>
                <c:pt idx="937">
                  <c:v>238.4</c:v>
                </c:pt>
                <c:pt idx="938">
                  <c:v>238.8</c:v>
                </c:pt>
                <c:pt idx="939">
                  <c:v>239.2</c:v>
                </c:pt>
                <c:pt idx="940">
                  <c:v>239.3</c:v>
                </c:pt>
                <c:pt idx="941">
                  <c:v>239.6</c:v>
                </c:pt>
                <c:pt idx="942">
                  <c:v>239.8</c:v>
                </c:pt>
                <c:pt idx="943">
                  <c:v>240</c:v>
                </c:pt>
                <c:pt idx="944">
                  <c:v>240.3</c:v>
                </c:pt>
                <c:pt idx="945">
                  <c:v>240.5</c:v>
                </c:pt>
                <c:pt idx="946">
                  <c:v>240.6</c:v>
                </c:pt>
                <c:pt idx="947">
                  <c:v>240.7</c:v>
                </c:pt>
                <c:pt idx="948">
                  <c:v>240.8</c:v>
                </c:pt>
                <c:pt idx="949">
                  <c:v>241.5</c:v>
                </c:pt>
                <c:pt idx="950">
                  <c:v>242</c:v>
                </c:pt>
                <c:pt idx="951">
                  <c:v>242</c:v>
                </c:pt>
                <c:pt idx="952">
                  <c:v>242.2</c:v>
                </c:pt>
                <c:pt idx="953">
                  <c:v>242.5</c:v>
                </c:pt>
                <c:pt idx="954">
                  <c:v>243</c:v>
                </c:pt>
                <c:pt idx="955">
                  <c:v>243.3</c:v>
                </c:pt>
                <c:pt idx="956">
                  <c:v>243.6</c:v>
                </c:pt>
                <c:pt idx="957">
                  <c:v>243.9</c:v>
                </c:pt>
                <c:pt idx="958">
                  <c:v>244</c:v>
                </c:pt>
                <c:pt idx="959">
                  <c:v>244.1</c:v>
                </c:pt>
                <c:pt idx="960">
                  <c:v>244.4</c:v>
                </c:pt>
                <c:pt idx="961">
                  <c:v>244.9</c:v>
                </c:pt>
                <c:pt idx="962">
                  <c:v>244.9</c:v>
                </c:pt>
                <c:pt idx="963">
                  <c:v>245</c:v>
                </c:pt>
                <c:pt idx="964">
                  <c:v>245.4</c:v>
                </c:pt>
                <c:pt idx="965">
                  <c:v>246</c:v>
                </c:pt>
                <c:pt idx="966">
                  <c:v>246.2</c:v>
                </c:pt>
                <c:pt idx="967">
                  <c:v>246.3</c:v>
                </c:pt>
                <c:pt idx="968">
                  <c:v>246.4</c:v>
                </c:pt>
                <c:pt idx="969">
                  <c:v>246.7</c:v>
                </c:pt>
                <c:pt idx="970">
                  <c:v>246.8</c:v>
                </c:pt>
                <c:pt idx="971">
                  <c:v>246.9</c:v>
                </c:pt>
                <c:pt idx="972">
                  <c:v>247.3</c:v>
                </c:pt>
                <c:pt idx="973">
                  <c:v>247.6</c:v>
                </c:pt>
                <c:pt idx="974">
                  <c:v>247.8</c:v>
                </c:pt>
                <c:pt idx="975">
                  <c:v>247.9</c:v>
                </c:pt>
                <c:pt idx="976">
                  <c:v>248.1</c:v>
                </c:pt>
                <c:pt idx="977">
                  <c:v>248.2</c:v>
                </c:pt>
                <c:pt idx="978">
                  <c:v>248.5</c:v>
                </c:pt>
                <c:pt idx="979">
                  <c:v>248.7</c:v>
                </c:pt>
                <c:pt idx="980">
                  <c:v>249</c:v>
                </c:pt>
                <c:pt idx="981">
                  <c:v>249.2</c:v>
                </c:pt>
                <c:pt idx="982">
                  <c:v>249.5</c:v>
                </c:pt>
                <c:pt idx="983">
                  <c:v>249.9</c:v>
                </c:pt>
                <c:pt idx="984">
                  <c:v>250.4</c:v>
                </c:pt>
                <c:pt idx="985">
                  <c:v>250.7</c:v>
                </c:pt>
                <c:pt idx="986">
                  <c:v>251.1</c:v>
                </c:pt>
                <c:pt idx="987">
                  <c:v>251.6</c:v>
                </c:pt>
                <c:pt idx="988">
                  <c:v>251.8</c:v>
                </c:pt>
                <c:pt idx="989">
                  <c:v>252.1</c:v>
                </c:pt>
                <c:pt idx="990">
                  <c:v>252.2</c:v>
                </c:pt>
                <c:pt idx="991">
                  <c:v>252.5</c:v>
                </c:pt>
                <c:pt idx="992">
                  <c:v>252.8</c:v>
                </c:pt>
                <c:pt idx="993">
                  <c:v>253</c:v>
                </c:pt>
                <c:pt idx="994">
                  <c:v>253.6</c:v>
                </c:pt>
                <c:pt idx="995">
                  <c:v>253.7</c:v>
                </c:pt>
                <c:pt idx="996">
                  <c:v>254.1</c:v>
                </c:pt>
                <c:pt idx="997">
                  <c:v>254.6</c:v>
                </c:pt>
                <c:pt idx="998">
                  <c:v>254.8</c:v>
                </c:pt>
                <c:pt idx="999">
                  <c:v>255.2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2-E147-BB64-1157981391CA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0.31622800000000001</c:v>
                </c:pt>
                <c:pt idx="3">
                  <c:v>0.42163699999999998</c:v>
                </c:pt>
                <c:pt idx="4">
                  <c:v>0.42163699999999998</c:v>
                </c:pt>
                <c:pt idx="5">
                  <c:v>0.82327300000000003</c:v>
                </c:pt>
                <c:pt idx="6">
                  <c:v>0.918937</c:v>
                </c:pt>
                <c:pt idx="7">
                  <c:v>1.1005050000000001</c:v>
                </c:pt>
                <c:pt idx="8">
                  <c:v>1.3165610000000001</c:v>
                </c:pt>
                <c:pt idx="9">
                  <c:v>1.494434</c:v>
                </c:pt>
                <c:pt idx="10">
                  <c:v>1.897367</c:v>
                </c:pt>
                <c:pt idx="11">
                  <c:v>1.8287819999999999</c:v>
                </c:pt>
                <c:pt idx="12">
                  <c:v>1.943651</c:v>
                </c:pt>
                <c:pt idx="13">
                  <c:v>1.702939</c:v>
                </c:pt>
                <c:pt idx="14">
                  <c:v>1.840894</c:v>
                </c:pt>
                <c:pt idx="15">
                  <c:v>2.0439609999999999</c:v>
                </c:pt>
                <c:pt idx="16">
                  <c:v>1.943651</c:v>
                </c:pt>
                <c:pt idx="17">
                  <c:v>2.2135940000000001</c:v>
                </c:pt>
                <c:pt idx="18">
                  <c:v>2.065591</c:v>
                </c:pt>
                <c:pt idx="19">
                  <c:v>1.988858</c:v>
                </c:pt>
                <c:pt idx="20">
                  <c:v>1.988858</c:v>
                </c:pt>
                <c:pt idx="21">
                  <c:v>1.7669809999999999</c:v>
                </c:pt>
                <c:pt idx="22">
                  <c:v>1.66333</c:v>
                </c:pt>
                <c:pt idx="23">
                  <c:v>2.0110800000000002</c:v>
                </c:pt>
                <c:pt idx="24">
                  <c:v>2.1317699999999999</c:v>
                </c:pt>
                <c:pt idx="25">
                  <c:v>2.0248460000000001</c:v>
                </c:pt>
                <c:pt idx="26">
                  <c:v>2.0248460000000001</c:v>
                </c:pt>
                <c:pt idx="27">
                  <c:v>2.1187</c:v>
                </c:pt>
                <c:pt idx="28">
                  <c:v>2.1108189999999998</c:v>
                </c:pt>
                <c:pt idx="29">
                  <c:v>2.2509260000000002</c:v>
                </c:pt>
                <c:pt idx="30">
                  <c:v>2.2827860000000002</c:v>
                </c:pt>
                <c:pt idx="31">
                  <c:v>2.4037009999999999</c:v>
                </c:pt>
                <c:pt idx="32">
                  <c:v>2.6749869999999998</c:v>
                </c:pt>
                <c:pt idx="33">
                  <c:v>2.6267849999999999</c:v>
                </c:pt>
                <c:pt idx="34">
                  <c:v>2.84605</c:v>
                </c:pt>
                <c:pt idx="35">
                  <c:v>2.84605</c:v>
                </c:pt>
                <c:pt idx="36">
                  <c:v>2.91357</c:v>
                </c:pt>
                <c:pt idx="37">
                  <c:v>3.0912060000000001</c:v>
                </c:pt>
                <c:pt idx="38">
                  <c:v>3.1428929999999999</c:v>
                </c:pt>
                <c:pt idx="39">
                  <c:v>3.4334950000000002</c:v>
                </c:pt>
                <c:pt idx="40">
                  <c:v>3.4383460000000001</c:v>
                </c:pt>
                <c:pt idx="41">
                  <c:v>3.1692969999999998</c:v>
                </c:pt>
                <c:pt idx="42">
                  <c:v>3.164034</c:v>
                </c:pt>
                <c:pt idx="43">
                  <c:v>3.018462</c:v>
                </c:pt>
                <c:pt idx="44">
                  <c:v>2.9230879999999999</c:v>
                </c:pt>
                <c:pt idx="45">
                  <c:v>2.9832869999999998</c:v>
                </c:pt>
                <c:pt idx="46">
                  <c:v>3.0641289999999999</c:v>
                </c:pt>
                <c:pt idx="47">
                  <c:v>3.3681510000000001</c:v>
                </c:pt>
                <c:pt idx="48">
                  <c:v>3.3598940000000002</c:v>
                </c:pt>
                <c:pt idx="49">
                  <c:v>2.9888680000000001</c:v>
                </c:pt>
                <c:pt idx="50">
                  <c:v>3.0349810000000002</c:v>
                </c:pt>
                <c:pt idx="51">
                  <c:v>3.155243</c:v>
                </c:pt>
                <c:pt idx="52">
                  <c:v>3.3928029999999998</c:v>
                </c:pt>
                <c:pt idx="53">
                  <c:v>3.446415</c:v>
                </c:pt>
                <c:pt idx="54">
                  <c:v>3.5962939999999999</c:v>
                </c:pt>
                <c:pt idx="55">
                  <c:v>3.747592</c:v>
                </c:pt>
                <c:pt idx="56">
                  <c:v>3.747592</c:v>
                </c:pt>
                <c:pt idx="57">
                  <c:v>3.7357140000000002</c:v>
                </c:pt>
                <c:pt idx="58">
                  <c:v>3.9721250000000001</c:v>
                </c:pt>
                <c:pt idx="59">
                  <c:v>4.0124810000000002</c:v>
                </c:pt>
                <c:pt idx="60">
                  <c:v>3.88158</c:v>
                </c:pt>
                <c:pt idx="61">
                  <c:v>3.7178249999999999</c:v>
                </c:pt>
                <c:pt idx="62">
                  <c:v>3.3813209999999998</c:v>
                </c:pt>
                <c:pt idx="63">
                  <c:v>3.2998319999999999</c:v>
                </c:pt>
                <c:pt idx="64">
                  <c:v>3.0930029999999999</c:v>
                </c:pt>
                <c:pt idx="65">
                  <c:v>3.02765</c:v>
                </c:pt>
                <c:pt idx="66">
                  <c:v>3.2930899999999999</c:v>
                </c:pt>
                <c:pt idx="67">
                  <c:v>3.3813209999999998</c:v>
                </c:pt>
                <c:pt idx="68">
                  <c:v>3.3813209999999998</c:v>
                </c:pt>
                <c:pt idx="69">
                  <c:v>3.4960290000000001</c:v>
                </c:pt>
                <c:pt idx="70">
                  <c:v>3.5652650000000001</c:v>
                </c:pt>
                <c:pt idx="71">
                  <c:v>3.4960290000000001</c:v>
                </c:pt>
                <c:pt idx="72">
                  <c:v>3.5652650000000001</c:v>
                </c:pt>
                <c:pt idx="73">
                  <c:v>3.9567100000000002</c:v>
                </c:pt>
                <c:pt idx="74">
                  <c:v>4.2110960000000004</c:v>
                </c:pt>
                <c:pt idx="75">
                  <c:v>4.3525219999999996</c:v>
                </c:pt>
                <c:pt idx="76">
                  <c:v>4.2739520000000004</c:v>
                </c:pt>
                <c:pt idx="77">
                  <c:v>4.3665390000000004</c:v>
                </c:pt>
                <c:pt idx="78">
                  <c:v>4.3063260000000003</c:v>
                </c:pt>
                <c:pt idx="79">
                  <c:v>4.3576240000000004</c:v>
                </c:pt>
                <c:pt idx="80">
                  <c:v>4.2229530000000004</c:v>
                </c:pt>
                <c:pt idx="81">
                  <c:v>4.1952350000000003</c:v>
                </c:pt>
                <c:pt idx="82">
                  <c:v>4.184628</c:v>
                </c:pt>
                <c:pt idx="83">
                  <c:v>4.1965589999999997</c:v>
                </c:pt>
                <c:pt idx="84">
                  <c:v>4.1311819999999999</c:v>
                </c:pt>
                <c:pt idx="85">
                  <c:v>4.1311819999999999</c:v>
                </c:pt>
                <c:pt idx="86">
                  <c:v>4.1753239999999998</c:v>
                </c:pt>
                <c:pt idx="87">
                  <c:v>4.0551750000000002</c:v>
                </c:pt>
                <c:pt idx="88">
                  <c:v>4.3665390000000004</c:v>
                </c:pt>
                <c:pt idx="89">
                  <c:v>4.7093290000000003</c:v>
                </c:pt>
                <c:pt idx="90">
                  <c:v>4.613988</c:v>
                </c:pt>
                <c:pt idx="91">
                  <c:v>4.547282</c:v>
                </c:pt>
                <c:pt idx="92">
                  <c:v>4.6007249999999997</c:v>
                </c:pt>
                <c:pt idx="93">
                  <c:v>4.315347</c:v>
                </c:pt>
                <c:pt idx="94">
                  <c:v>4.2282120000000001</c:v>
                </c:pt>
                <c:pt idx="95">
                  <c:v>4.3728959999999999</c:v>
                </c:pt>
                <c:pt idx="96">
                  <c:v>4.3728959999999999</c:v>
                </c:pt>
                <c:pt idx="97">
                  <c:v>4.0290609999999996</c:v>
                </c:pt>
                <c:pt idx="98">
                  <c:v>3.938415</c:v>
                </c:pt>
                <c:pt idx="99">
                  <c:v>3.8297080000000001</c:v>
                </c:pt>
                <c:pt idx="100">
                  <c:v>4.0565449999999998</c:v>
                </c:pt>
                <c:pt idx="101">
                  <c:v>3.977716</c:v>
                </c:pt>
                <c:pt idx="102">
                  <c:v>4.0290609999999996</c:v>
                </c:pt>
                <c:pt idx="103">
                  <c:v>4.263541</c:v>
                </c:pt>
                <c:pt idx="104">
                  <c:v>4.2998710000000004</c:v>
                </c:pt>
                <c:pt idx="105">
                  <c:v>4.613988</c:v>
                </c:pt>
                <c:pt idx="106">
                  <c:v>4.5018510000000003</c:v>
                </c:pt>
                <c:pt idx="107">
                  <c:v>4.5018510000000003</c:v>
                </c:pt>
                <c:pt idx="108">
                  <c:v>4.6726150000000004</c:v>
                </c:pt>
                <c:pt idx="109">
                  <c:v>4.72464</c:v>
                </c:pt>
                <c:pt idx="110">
                  <c:v>4.3728959999999999</c:v>
                </c:pt>
                <c:pt idx="111">
                  <c:v>4.1217579999999998</c:v>
                </c:pt>
                <c:pt idx="112">
                  <c:v>3.984693</c:v>
                </c:pt>
                <c:pt idx="113">
                  <c:v>4.157991</c:v>
                </c:pt>
                <c:pt idx="114">
                  <c:v>4.2216370000000003</c:v>
                </c:pt>
                <c:pt idx="115">
                  <c:v>4.491968</c:v>
                </c:pt>
                <c:pt idx="116">
                  <c:v>4.491968</c:v>
                </c:pt>
                <c:pt idx="117">
                  <c:v>4.7422449999999996</c:v>
                </c:pt>
                <c:pt idx="118">
                  <c:v>4.6916000000000002</c:v>
                </c:pt>
                <c:pt idx="119">
                  <c:v>4.6055520000000003</c:v>
                </c:pt>
                <c:pt idx="120">
                  <c:v>4.9542349999999997</c:v>
                </c:pt>
                <c:pt idx="121">
                  <c:v>4.8579829999999999</c:v>
                </c:pt>
                <c:pt idx="122">
                  <c:v>4.9396360000000001</c:v>
                </c:pt>
                <c:pt idx="123">
                  <c:v>4.6475799999999996</c:v>
                </c:pt>
                <c:pt idx="124">
                  <c:v>4.7187570000000001</c:v>
                </c:pt>
                <c:pt idx="125">
                  <c:v>4.8085570000000004</c:v>
                </c:pt>
                <c:pt idx="126">
                  <c:v>4.7853940000000001</c:v>
                </c:pt>
                <c:pt idx="127">
                  <c:v>4.8762460000000001</c:v>
                </c:pt>
                <c:pt idx="128">
                  <c:v>5.116422</c:v>
                </c:pt>
                <c:pt idx="129">
                  <c:v>5.440588</c:v>
                </c:pt>
                <c:pt idx="130">
                  <c:v>5.6852640000000001</c:v>
                </c:pt>
                <c:pt idx="131">
                  <c:v>5.5976189999999999</c:v>
                </c:pt>
                <c:pt idx="132">
                  <c:v>5.9104429999999999</c:v>
                </c:pt>
                <c:pt idx="133">
                  <c:v>5.9823820000000003</c:v>
                </c:pt>
                <c:pt idx="134">
                  <c:v>6.0194130000000001</c:v>
                </c:pt>
                <c:pt idx="135">
                  <c:v>6.0589690000000003</c:v>
                </c:pt>
                <c:pt idx="136">
                  <c:v>6.1291650000000004</c:v>
                </c:pt>
                <c:pt idx="137">
                  <c:v>6.3148850000000003</c:v>
                </c:pt>
                <c:pt idx="138">
                  <c:v>6.2003579999999996</c:v>
                </c:pt>
                <c:pt idx="139">
                  <c:v>6.2039410000000004</c:v>
                </c:pt>
                <c:pt idx="140">
                  <c:v>6.4195880000000001</c:v>
                </c:pt>
                <c:pt idx="141">
                  <c:v>6.4541120000000003</c:v>
                </c:pt>
                <c:pt idx="142">
                  <c:v>6.6198360000000003</c:v>
                </c:pt>
                <c:pt idx="143">
                  <c:v>6.8117549999999998</c:v>
                </c:pt>
                <c:pt idx="144">
                  <c:v>6.8117549999999998</c:v>
                </c:pt>
                <c:pt idx="145">
                  <c:v>6.7239209999999998</c:v>
                </c:pt>
                <c:pt idx="146">
                  <c:v>6.707376</c:v>
                </c:pt>
                <c:pt idx="147">
                  <c:v>6.687468</c:v>
                </c:pt>
                <c:pt idx="148">
                  <c:v>6.8019610000000004</c:v>
                </c:pt>
                <c:pt idx="149">
                  <c:v>6.8019610000000004</c:v>
                </c:pt>
                <c:pt idx="150">
                  <c:v>7.1802200000000003</c:v>
                </c:pt>
                <c:pt idx="151">
                  <c:v>7.2999239999999999</c:v>
                </c:pt>
                <c:pt idx="152">
                  <c:v>7.2755299999999998</c:v>
                </c:pt>
                <c:pt idx="153">
                  <c:v>7.3340909999999999</c:v>
                </c:pt>
                <c:pt idx="154">
                  <c:v>7.8031329999999999</c:v>
                </c:pt>
                <c:pt idx="155">
                  <c:v>8.1110349999999993</c:v>
                </c:pt>
                <c:pt idx="156">
                  <c:v>8.0718990000000002</c:v>
                </c:pt>
                <c:pt idx="157">
                  <c:v>7.7524189999999997</c:v>
                </c:pt>
                <c:pt idx="158">
                  <c:v>7.6999279999999999</c:v>
                </c:pt>
                <c:pt idx="159">
                  <c:v>7.8485670000000001</c:v>
                </c:pt>
                <c:pt idx="160">
                  <c:v>7.8429019999999996</c:v>
                </c:pt>
                <c:pt idx="161">
                  <c:v>7.7860269999999998</c:v>
                </c:pt>
                <c:pt idx="162">
                  <c:v>7.9049909999999999</c:v>
                </c:pt>
                <c:pt idx="163">
                  <c:v>8.0477740000000004</c:v>
                </c:pt>
                <c:pt idx="164">
                  <c:v>8.0201139999999995</c:v>
                </c:pt>
                <c:pt idx="165">
                  <c:v>8.2764729999999993</c:v>
                </c:pt>
                <c:pt idx="166">
                  <c:v>8.4747990000000009</c:v>
                </c:pt>
                <c:pt idx="167">
                  <c:v>8.4465640000000004</c:v>
                </c:pt>
                <c:pt idx="168">
                  <c:v>8.2838530000000006</c:v>
                </c:pt>
                <c:pt idx="169">
                  <c:v>8.3433270000000004</c:v>
                </c:pt>
                <c:pt idx="170">
                  <c:v>8.2117799999999992</c:v>
                </c:pt>
                <c:pt idx="171">
                  <c:v>8.1076099999999993</c:v>
                </c:pt>
                <c:pt idx="172">
                  <c:v>8.0718990000000002</c:v>
                </c:pt>
                <c:pt idx="173">
                  <c:v>8.1411160000000002</c:v>
                </c:pt>
                <c:pt idx="174">
                  <c:v>8.0443219999999993</c:v>
                </c:pt>
                <c:pt idx="175">
                  <c:v>8.1165129999999994</c:v>
                </c:pt>
                <c:pt idx="176">
                  <c:v>8.1520279999999996</c:v>
                </c:pt>
                <c:pt idx="177">
                  <c:v>8.2083969999999997</c:v>
                </c:pt>
                <c:pt idx="178">
                  <c:v>8.2083969999999997</c:v>
                </c:pt>
                <c:pt idx="179">
                  <c:v>8.2029800000000002</c:v>
                </c:pt>
                <c:pt idx="180">
                  <c:v>8.2999329999999993</c:v>
                </c:pt>
                <c:pt idx="181">
                  <c:v>8.2253000000000007</c:v>
                </c:pt>
                <c:pt idx="182">
                  <c:v>8.5120830000000005</c:v>
                </c:pt>
                <c:pt idx="183">
                  <c:v>8.5919860000000003</c:v>
                </c:pt>
                <c:pt idx="184">
                  <c:v>8.6673080000000002</c:v>
                </c:pt>
                <c:pt idx="185">
                  <c:v>8.6852370000000008</c:v>
                </c:pt>
                <c:pt idx="186">
                  <c:v>8.7464279999999999</c:v>
                </c:pt>
                <c:pt idx="187">
                  <c:v>8.3672640000000005</c:v>
                </c:pt>
                <c:pt idx="188">
                  <c:v>8.323995</c:v>
                </c:pt>
                <c:pt idx="189">
                  <c:v>8.323995</c:v>
                </c:pt>
                <c:pt idx="190">
                  <c:v>8.292567</c:v>
                </c:pt>
                <c:pt idx="191">
                  <c:v>8.3139780000000005</c:v>
                </c:pt>
                <c:pt idx="192">
                  <c:v>8.3699200000000005</c:v>
                </c:pt>
                <c:pt idx="193">
                  <c:v>8.270429</c:v>
                </c:pt>
                <c:pt idx="194">
                  <c:v>8.3059550000000009</c:v>
                </c:pt>
                <c:pt idx="195">
                  <c:v>8.5016339999999992</c:v>
                </c:pt>
                <c:pt idx="196">
                  <c:v>8.2387969999999999</c:v>
                </c:pt>
                <c:pt idx="197">
                  <c:v>8.3133090000000003</c:v>
                </c:pt>
                <c:pt idx="198">
                  <c:v>8.0663909999999994</c:v>
                </c:pt>
                <c:pt idx="199">
                  <c:v>8.1213029999999993</c:v>
                </c:pt>
                <c:pt idx="200">
                  <c:v>7.9274490000000002</c:v>
                </c:pt>
                <c:pt idx="201">
                  <c:v>7.7488349999999997</c:v>
                </c:pt>
                <c:pt idx="202">
                  <c:v>8.0526049999999998</c:v>
                </c:pt>
                <c:pt idx="203">
                  <c:v>7.8852890000000002</c:v>
                </c:pt>
                <c:pt idx="204">
                  <c:v>7.6339880000000004</c:v>
                </c:pt>
                <c:pt idx="205">
                  <c:v>7.6804220000000001</c:v>
                </c:pt>
                <c:pt idx="206">
                  <c:v>7.7574339999999999</c:v>
                </c:pt>
                <c:pt idx="207">
                  <c:v>7.7574339999999999</c:v>
                </c:pt>
                <c:pt idx="208">
                  <c:v>7.7574339999999999</c:v>
                </c:pt>
                <c:pt idx="209">
                  <c:v>8.0581219999999991</c:v>
                </c:pt>
                <c:pt idx="210">
                  <c:v>7.9728709999999996</c:v>
                </c:pt>
                <c:pt idx="211">
                  <c:v>7.7810309999999996</c:v>
                </c:pt>
                <c:pt idx="212">
                  <c:v>7.8993669999999998</c:v>
                </c:pt>
                <c:pt idx="213">
                  <c:v>7.8909229999999999</c:v>
                </c:pt>
                <c:pt idx="214">
                  <c:v>7.8209119999999999</c:v>
                </c:pt>
                <c:pt idx="215">
                  <c:v>7.8209119999999999</c:v>
                </c:pt>
                <c:pt idx="216">
                  <c:v>7.7287340000000002</c:v>
                </c:pt>
                <c:pt idx="217">
                  <c:v>7.7287340000000002</c:v>
                </c:pt>
                <c:pt idx="218">
                  <c:v>7.8598840000000001</c:v>
                </c:pt>
                <c:pt idx="219">
                  <c:v>7.9085049999999999</c:v>
                </c:pt>
                <c:pt idx="220">
                  <c:v>7.8038449999999999</c:v>
                </c:pt>
                <c:pt idx="221">
                  <c:v>7.9867949999999999</c:v>
                </c:pt>
                <c:pt idx="222">
                  <c:v>8.1240380000000005</c:v>
                </c:pt>
                <c:pt idx="223">
                  <c:v>8.0753400000000006</c:v>
                </c:pt>
                <c:pt idx="224">
                  <c:v>7.7610140000000003</c:v>
                </c:pt>
                <c:pt idx="225">
                  <c:v>8.0034709999999993</c:v>
                </c:pt>
                <c:pt idx="226">
                  <c:v>8.2300260000000005</c:v>
                </c:pt>
                <c:pt idx="227">
                  <c:v>8.1982379999999999</c:v>
                </c:pt>
                <c:pt idx="228">
                  <c:v>7.9972219999999998</c:v>
                </c:pt>
                <c:pt idx="229">
                  <c:v>7.8209119999999999</c:v>
                </c:pt>
                <c:pt idx="230">
                  <c:v>7.8209119999999999</c:v>
                </c:pt>
                <c:pt idx="231">
                  <c:v>7.8209119999999999</c:v>
                </c:pt>
                <c:pt idx="232">
                  <c:v>7.9728709999999996</c:v>
                </c:pt>
                <c:pt idx="233">
                  <c:v>7.941452</c:v>
                </c:pt>
                <c:pt idx="234">
                  <c:v>7.922542</c:v>
                </c:pt>
                <c:pt idx="235">
                  <c:v>7.9442500000000003</c:v>
                </c:pt>
                <c:pt idx="236">
                  <c:v>7.7056979999999999</c:v>
                </c:pt>
                <c:pt idx="237">
                  <c:v>7.7459670000000003</c:v>
                </c:pt>
                <c:pt idx="238">
                  <c:v>7.6768049999999999</c:v>
                </c:pt>
                <c:pt idx="239">
                  <c:v>8.0560539999999996</c:v>
                </c:pt>
                <c:pt idx="240">
                  <c:v>7.9554309999999999</c:v>
                </c:pt>
                <c:pt idx="241">
                  <c:v>8.0201139999999995</c:v>
                </c:pt>
                <c:pt idx="242">
                  <c:v>8.2063659999999992</c:v>
                </c:pt>
                <c:pt idx="243">
                  <c:v>8.3426609999999997</c:v>
                </c:pt>
                <c:pt idx="244">
                  <c:v>8.3426609999999997</c:v>
                </c:pt>
                <c:pt idx="245">
                  <c:v>8.6673080000000002</c:v>
                </c:pt>
                <c:pt idx="246">
                  <c:v>8.6980199999999996</c:v>
                </c:pt>
                <c:pt idx="247">
                  <c:v>8.2737870000000004</c:v>
                </c:pt>
                <c:pt idx="248">
                  <c:v>8.0450119999999998</c:v>
                </c:pt>
                <c:pt idx="249">
                  <c:v>8.412293</c:v>
                </c:pt>
                <c:pt idx="250">
                  <c:v>8.412293</c:v>
                </c:pt>
                <c:pt idx="251">
                  <c:v>8.323995</c:v>
                </c:pt>
                <c:pt idx="252">
                  <c:v>8.355969</c:v>
                </c:pt>
                <c:pt idx="253">
                  <c:v>8.0691459999999999</c:v>
                </c:pt>
                <c:pt idx="254">
                  <c:v>8.2495790000000007</c:v>
                </c:pt>
                <c:pt idx="255">
                  <c:v>8.4070079999999994</c:v>
                </c:pt>
                <c:pt idx="256">
                  <c:v>8.4037030000000001</c:v>
                </c:pt>
                <c:pt idx="257">
                  <c:v>8.4195539999999998</c:v>
                </c:pt>
                <c:pt idx="258">
                  <c:v>8.5997420000000009</c:v>
                </c:pt>
                <c:pt idx="259">
                  <c:v>8.355969</c:v>
                </c:pt>
                <c:pt idx="260">
                  <c:v>8.2165149999999993</c:v>
                </c:pt>
                <c:pt idx="261">
                  <c:v>8.3772179999999992</c:v>
                </c:pt>
                <c:pt idx="262">
                  <c:v>8.2334010000000006</c:v>
                </c:pt>
                <c:pt idx="263">
                  <c:v>8.0993829999999996</c:v>
                </c:pt>
                <c:pt idx="264">
                  <c:v>7.9505420000000004</c:v>
                </c:pt>
                <c:pt idx="265">
                  <c:v>7.9582240000000004</c:v>
                </c:pt>
                <c:pt idx="266">
                  <c:v>8.0443219999999993</c:v>
                </c:pt>
                <c:pt idx="267">
                  <c:v>7.9923570000000002</c:v>
                </c:pt>
                <c:pt idx="268">
                  <c:v>8.0588119999999996</c:v>
                </c:pt>
                <c:pt idx="269">
                  <c:v>8.1656460000000006</c:v>
                </c:pt>
                <c:pt idx="270">
                  <c:v>8.292567</c:v>
                </c:pt>
                <c:pt idx="271">
                  <c:v>8.171087</c:v>
                </c:pt>
                <c:pt idx="272">
                  <c:v>8.3805329999999998</c:v>
                </c:pt>
                <c:pt idx="273">
                  <c:v>8.3772179999999992</c:v>
                </c:pt>
                <c:pt idx="274">
                  <c:v>8.2657260000000008</c:v>
                </c:pt>
                <c:pt idx="275">
                  <c:v>8.2657260000000008</c:v>
                </c:pt>
                <c:pt idx="276">
                  <c:v>8.6210339999999999</c:v>
                </c:pt>
                <c:pt idx="277">
                  <c:v>8.5381499999999999</c:v>
                </c:pt>
                <c:pt idx="278">
                  <c:v>8.651268</c:v>
                </c:pt>
                <c:pt idx="279">
                  <c:v>8.8499839999999992</c:v>
                </c:pt>
                <c:pt idx="280">
                  <c:v>8.8819420000000004</c:v>
                </c:pt>
                <c:pt idx="281">
                  <c:v>8.7616589999999999</c:v>
                </c:pt>
                <c:pt idx="282">
                  <c:v>8.6384150000000002</c:v>
                </c:pt>
                <c:pt idx="283">
                  <c:v>8.4616779999999991</c:v>
                </c:pt>
                <c:pt idx="284">
                  <c:v>8.4826619999999995</c:v>
                </c:pt>
                <c:pt idx="285">
                  <c:v>8.5893990000000002</c:v>
                </c:pt>
                <c:pt idx="286">
                  <c:v>8.8468450000000001</c:v>
                </c:pt>
                <c:pt idx="287">
                  <c:v>8.9715600000000002</c:v>
                </c:pt>
                <c:pt idx="288">
                  <c:v>9.1293179999999996</c:v>
                </c:pt>
                <c:pt idx="289">
                  <c:v>9.0676469999999991</c:v>
                </c:pt>
                <c:pt idx="290">
                  <c:v>8.8543769999999995</c:v>
                </c:pt>
                <c:pt idx="291">
                  <c:v>8.5641370000000006</c:v>
                </c:pt>
                <c:pt idx="292">
                  <c:v>8.7056810000000002</c:v>
                </c:pt>
                <c:pt idx="293">
                  <c:v>8.9044310000000007</c:v>
                </c:pt>
                <c:pt idx="294">
                  <c:v>8.7939369999999997</c:v>
                </c:pt>
                <c:pt idx="295">
                  <c:v>8.6126520000000006</c:v>
                </c:pt>
                <c:pt idx="296">
                  <c:v>8.6692300000000007</c:v>
                </c:pt>
                <c:pt idx="297">
                  <c:v>8.9069260000000003</c:v>
                </c:pt>
                <c:pt idx="298">
                  <c:v>9.0191160000000004</c:v>
                </c:pt>
                <c:pt idx="299">
                  <c:v>9.0191160000000004</c:v>
                </c:pt>
                <c:pt idx="300">
                  <c:v>9.0314270000000008</c:v>
                </c:pt>
                <c:pt idx="301">
                  <c:v>8.9746559999999995</c:v>
                </c:pt>
                <c:pt idx="302">
                  <c:v>8.6178109999999997</c:v>
                </c:pt>
                <c:pt idx="303">
                  <c:v>9.089677</c:v>
                </c:pt>
                <c:pt idx="304">
                  <c:v>9.3695730000000008</c:v>
                </c:pt>
                <c:pt idx="305">
                  <c:v>9.5806520000000006</c:v>
                </c:pt>
                <c:pt idx="306">
                  <c:v>9.7233970000000003</c:v>
                </c:pt>
                <c:pt idx="307">
                  <c:v>9.5568469999999994</c:v>
                </c:pt>
                <c:pt idx="308">
                  <c:v>9.5568469999999994</c:v>
                </c:pt>
                <c:pt idx="309">
                  <c:v>9.3600809999999992</c:v>
                </c:pt>
                <c:pt idx="310">
                  <c:v>9.2790090000000003</c:v>
                </c:pt>
                <c:pt idx="311">
                  <c:v>9.3743149999999993</c:v>
                </c:pt>
                <c:pt idx="312">
                  <c:v>9.6861870000000003</c:v>
                </c:pt>
                <c:pt idx="313">
                  <c:v>9.7433739999999993</c:v>
                </c:pt>
                <c:pt idx="314">
                  <c:v>9.7866119999999999</c:v>
                </c:pt>
                <c:pt idx="315">
                  <c:v>9.6890549999999998</c:v>
                </c:pt>
                <c:pt idx="316">
                  <c:v>9.7325339999999994</c:v>
                </c:pt>
                <c:pt idx="317">
                  <c:v>9.915756</c:v>
                </c:pt>
                <c:pt idx="318">
                  <c:v>10.000556</c:v>
                </c:pt>
                <c:pt idx="319">
                  <c:v>9.9916630000000008</c:v>
                </c:pt>
                <c:pt idx="320">
                  <c:v>9.9465240000000001</c:v>
                </c:pt>
                <c:pt idx="321">
                  <c:v>10.115444999999999</c:v>
                </c:pt>
                <c:pt idx="322">
                  <c:v>10.01998</c:v>
                </c:pt>
                <c:pt idx="323">
                  <c:v>9.8437800000000006</c:v>
                </c:pt>
                <c:pt idx="324">
                  <c:v>10.181137</c:v>
                </c:pt>
                <c:pt idx="325">
                  <c:v>10.424863</c:v>
                </c:pt>
                <c:pt idx="326">
                  <c:v>10.373042</c:v>
                </c:pt>
                <c:pt idx="327">
                  <c:v>10.293472</c:v>
                </c:pt>
                <c:pt idx="328">
                  <c:v>10.110500999999999</c:v>
                </c:pt>
                <c:pt idx="329">
                  <c:v>10.192045</c:v>
                </c:pt>
                <c:pt idx="330">
                  <c:v>10.143964</c:v>
                </c:pt>
                <c:pt idx="331">
                  <c:v>10.276726999999999</c:v>
                </c:pt>
                <c:pt idx="332">
                  <c:v>10.315037999999999</c:v>
                </c:pt>
                <c:pt idx="333">
                  <c:v>10.011659999999999</c:v>
                </c:pt>
                <c:pt idx="334">
                  <c:v>9.9576879999999992</c:v>
                </c:pt>
                <c:pt idx="335">
                  <c:v>9.8747710000000009</c:v>
                </c:pt>
                <c:pt idx="336">
                  <c:v>9.7410929999999993</c:v>
                </c:pt>
                <c:pt idx="337">
                  <c:v>9.7410929999999993</c:v>
                </c:pt>
                <c:pt idx="338">
                  <c:v>9.7410929999999993</c:v>
                </c:pt>
                <c:pt idx="339">
                  <c:v>9.6890549999999998</c:v>
                </c:pt>
                <c:pt idx="340">
                  <c:v>9.6269299999999998</c:v>
                </c:pt>
                <c:pt idx="341">
                  <c:v>9.5591720000000002</c:v>
                </c:pt>
                <c:pt idx="342">
                  <c:v>9.6522880000000004</c:v>
                </c:pt>
                <c:pt idx="343">
                  <c:v>9.7319630000000004</c:v>
                </c:pt>
                <c:pt idx="344">
                  <c:v>9.7233970000000003</c:v>
                </c:pt>
                <c:pt idx="345">
                  <c:v>9.6586169999999996</c:v>
                </c:pt>
                <c:pt idx="346">
                  <c:v>9.3713510000000007</c:v>
                </c:pt>
                <c:pt idx="347">
                  <c:v>9.4686620000000001</c:v>
                </c:pt>
                <c:pt idx="348">
                  <c:v>9.5568469999999994</c:v>
                </c:pt>
                <c:pt idx="349">
                  <c:v>9.4304469999999991</c:v>
                </c:pt>
                <c:pt idx="350">
                  <c:v>9.5916630000000005</c:v>
                </c:pt>
                <c:pt idx="351">
                  <c:v>9.6055539999999997</c:v>
                </c:pt>
                <c:pt idx="352">
                  <c:v>9.7205399999999997</c:v>
                </c:pt>
                <c:pt idx="353">
                  <c:v>9.5690469999999994</c:v>
                </c:pt>
                <c:pt idx="354">
                  <c:v>9.8257030000000007</c:v>
                </c:pt>
                <c:pt idx="355">
                  <c:v>9.8747710000000009</c:v>
                </c:pt>
                <c:pt idx="356">
                  <c:v>9.8747710000000009</c:v>
                </c:pt>
                <c:pt idx="357">
                  <c:v>9.766724</c:v>
                </c:pt>
                <c:pt idx="358">
                  <c:v>9.7073859999999996</c:v>
                </c:pt>
                <c:pt idx="359">
                  <c:v>9.9129539999999992</c:v>
                </c:pt>
                <c:pt idx="360">
                  <c:v>9.8635129999999993</c:v>
                </c:pt>
                <c:pt idx="361">
                  <c:v>9.8432150000000007</c:v>
                </c:pt>
                <c:pt idx="362">
                  <c:v>9.7119630000000008</c:v>
                </c:pt>
                <c:pt idx="363">
                  <c:v>9.7433739999999993</c:v>
                </c:pt>
                <c:pt idx="364">
                  <c:v>9.8370049999999996</c:v>
                </c:pt>
                <c:pt idx="365">
                  <c:v>9.8370049999999996</c:v>
                </c:pt>
                <c:pt idx="366">
                  <c:v>9.8820829999999997</c:v>
                </c:pt>
                <c:pt idx="367">
                  <c:v>9.8680179999999993</c:v>
                </c:pt>
                <c:pt idx="368">
                  <c:v>9.6263529999999999</c:v>
                </c:pt>
                <c:pt idx="369">
                  <c:v>9.7843409999999995</c:v>
                </c:pt>
                <c:pt idx="370">
                  <c:v>9.7433739999999993</c:v>
                </c:pt>
                <c:pt idx="371">
                  <c:v>9.7433739999999993</c:v>
                </c:pt>
                <c:pt idx="372">
                  <c:v>9.4492799999999999</c:v>
                </c:pt>
                <c:pt idx="373">
                  <c:v>9.2038639999999994</c:v>
                </c:pt>
                <c:pt idx="374">
                  <c:v>9.1560539999999992</c:v>
                </c:pt>
                <c:pt idx="375">
                  <c:v>9.3029270000000004</c:v>
                </c:pt>
                <c:pt idx="376">
                  <c:v>9.3926689999999997</c:v>
                </c:pt>
                <c:pt idx="377">
                  <c:v>9.5312350000000006</c:v>
                </c:pt>
                <c:pt idx="378">
                  <c:v>9.5312350000000006</c:v>
                </c:pt>
                <c:pt idx="379">
                  <c:v>9.6269299999999998</c:v>
                </c:pt>
                <c:pt idx="380">
                  <c:v>9.6701139999999999</c:v>
                </c:pt>
                <c:pt idx="381">
                  <c:v>9.5271539999999995</c:v>
                </c:pt>
                <c:pt idx="382">
                  <c:v>9.2400099999999998</c:v>
                </c:pt>
                <c:pt idx="383">
                  <c:v>9.1195760000000003</c:v>
                </c:pt>
                <c:pt idx="384">
                  <c:v>9.2351980000000005</c:v>
                </c:pt>
                <c:pt idx="385">
                  <c:v>9.1220119999999998</c:v>
                </c:pt>
                <c:pt idx="386">
                  <c:v>8.7945689999999992</c:v>
                </c:pt>
                <c:pt idx="387">
                  <c:v>8.8575140000000001</c:v>
                </c:pt>
                <c:pt idx="388">
                  <c:v>8.8122389999999999</c:v>
                </c:pt>
                <c:pt idx="389">
                  <c:v>8.4780759999999997</c:v>
                </c:pt>
                <c:pt idx="390">
                  <c:v>8.4301049999999993</c:v>
                </c:pt>
                <c:pt idx="391">
                  <c:v>8.5270810000000008</c:v>
                </c:pt>
                <c:pt idx="392">
                  <c:v>8.5407519999999995</c:v>
                </c:pt>
                <c:pt idx="393">
                  <c:v>8.5563490000000009</c:v>
                </c:pt>
                <c:pt idx="394">
                  <c:v>8.3964280000000002</c:v>
                </c:pt>
                <c:pt idx="395">
                  <c:v>8.6210339999999999</c:v>
                </c:pt>
                <c:pt idx="396">
                  <c:v>8.4301049999999993</c:v>
                </c:pt>
                <c:pt idx="397">
                  <c:v>8.383184</c:v>
                </c:pt>
                <c:pt idx="398">
                  <c:v>8.383184</c:v>
                </c:pt>
                <c:pt idx="399">
                  <c:v>8.3426609999999997</c:v>
                </c:pt>
                <c:pt idx="400">
                  <c:v>8.0339559999999999</c:v>
                </c:pt>
                <c:pt idx="401">
                  <c:v>8.0415589999999995</c:v>
                </c:pt>
                <c:pt idx="402">
                  <c:v>7.941452</c:v>
                </c:pt>
                <c:pt idx="403">
                  <c:v>8.0588119999999996</c:v>
                </c:pt>
                <c:pt idx="404">
                  <c:v>7.5931259999999998</c:v>
                </c:pt>
                <c:pt idx="405">
                  <c:v>7.4862840000000004</c:v>
                </c:pt>
                <c:pt idx="406">
                  <c:v>7.4862840000000004</c:v>
                </c:pt>
                <c:pt idx="407">
                  <c:v>7.6890980000000004</c:v>
                </c:pt>
                <c:pt idx="408">
                  <c:v>7.6077450000000004</c:v>
                </c:pt>
                <c:pt idx="409">
                  <c:v>7.8485670000000001</c:v>
                </c:pt>
                <c:pt idx="410">
                  <c:v>8.0560539999999996</c:v>
                </c:pt>
                <c:pt idx="411">
                  <c:v>8.171087</c:v>
                </c:pt>
                <c:pt idx="412">
                  <c:v>8.0938929999999996</c:v>
                </c:pt>
                <c:pt idx="413">
                  <c:v>8.1404340000000008</c:v>
                </c:pt>
                <c:pt idx="414">
                  <c:v>7.8888109999999996</c:v>
                </c:pt>
                <c:pt idx="415">
                  <c:v>7.8740079999999999</c:v>
                </c:pt>
                <c:pt idx="416">
                  <c:v>7.8429019999999996</c:v>
                </c:pt>
                <c:pt idx="417">
                  <c:v>8.1948489999999996</c:v>
                </c:pt>
                <c:pt idx="418">
                  <c:v>8.3059550000000009</c:v>
                </c:pt>
                <c:pt idx="419">
                  <c:v>8.2865350000000007</c:v>
                </c:pt>
                <c:pt idx="420">
                  <c:v>8.2165149999999993</c:v>
                </c:pt>
                <c:pt idx="421">
                  <c:v>8.2083969999999997</c:v>
                </c:pt>
                <c:pt idx="422">
                  <c:v>8.2972549999999998</c:v>
                </c:pt>
                <c:pt idx="423">
                  <c:v>8.2791569999999997</c:v>
                </c:pt>
                <c:pt idx="424">
                  <c:v>8.4202139999999996</c:v>
                </c:pt>
                <c:pt idx="425">
                  <c:v>8.2758009999999995</c:v>
                </c:pt>
                <c:pt idx="426">
                  <c:v>8.292567</c:v>
                </c:pt>
                <c:pt idx="427">
                  <c:v>8.1110349999999993</c:v>
                </c:pt>
                <c:pt idx="428">
                  <c:v>8.1110349999999993</c:v>
                </c:pt>
                <c:pt idx="429">
                  <c:v>8.5900459999999992</c:v>
                </c:pt>
                <c:pt idx="430">
                  <c:v>8.5900459999999992</c:v>
                </c:pt>
                <c:pt idx="431">
                  <c:v>8.3931190000000004</c:v>
                </c:pt>
                <c:pt idx="432">
                  <c:v>8.3592929999999992</c:v>
                </c:pt>
                <c:pt idx="433">
                  <c:v>8.3006019999999996</c:v>
                </c:pt>
                <c:pt idx="434">
                  <c:v>8.0835910000000002</c:v>
                </c:pt>
                <c:pt idx="435">
                  <c:v>8.1982379999999999</c:v>
                </c:pt>
                <c:pt idx="436">
                  <c:v>7.9449490000000003</c:v>
                </c:pt>
                <c:pt idx="437">
                  <c:v>7.919035</c:v>
                </c:pt>
                <c:pt idx="438">
                  <c:v>8.0450119999999998</c:v>
                </c:pt>
                <c:pt idx="439">
                  <c:v>7.9085049999999999</c:v>
                </c:pt>
                <c:pt idx="440">
                  <c:v>7.9888810000000001</c:v>
                </c:pt>
                <c:pt idx="441">
                  <c:v>8.126773</c:v>
                </c:pt>
                <c:pt idx="442">
                  <c:v>8.1247220000000002</c:v>
                </c:pt>
                <c:pt idx="443">
                  <c:v>8.5407519999999995</c:v>
                </c:pt>
                <c:pt idx="444">
                  <c:v>8.3139780000000005</c:v>
                </c:pt>
                <c:pt idx="445">
                  <c:v>8.3059550000000009</c:v>
                </c:pt>
                <c:pt idx="446">
                  <c:v>8.2056889999999996</c:v>
                </c:pt>
                <c:pt idx="447">
                  <c:v>8.2253000000000007</c:v>
                </c:pt>
                <c:pt idx="448">
                  <c:v>8.2253000000000007</c:v>
                </c:pt>
                <c:pt idx="449">
                  <c:v>8.1274569999999997</c:v>
                </c:pt>
                <c:pt idx="450">
                  <c:v>7.9749610000000004</c:v>
                </c:pt>
                <c:pt idx="451">
                  <c:v>8.3533089999999994</c:v>
                </c:pt>
                <c:pt idx="452">
                  <c:v>8.2063659999999992</c:v>
                </c:pt>
                <c:pt idx="453">
                  <c:v>8.1819579999999998</c:v>
                </c:pt>
                <c:pt idx="454">
                  <c:v>8.0835910000000002</c:v>
                </c:pt>
                <c:pt idx="455">
                  <c:v>7.9972219999999998</c:v>
                </c:pt>
                <c:pt idx="456">
                  <c:v>8.2253000000000007</c:v>
                </c:pt>
                <c:pt idx="457">
                  <c:v>8.5771010000000008</c:v>
                </c:pt>
                <c:pt idx="458">
                  <c:v>8.6435589999999998</c:v>
                </c:pt>
                <c:pt idx="459">
                  <c:v>8.5016339999999992</c:v>
                </c:pt>
                <c:pt idx="460">
                  <c:v>8.6339120000000005</c:v>
                </c:pt>
                <c:pt idx="461">
                  <c:v>8.6126520000000006</c:v>
                </c:pt>
                <c:pt idx="462">
                  <c:v>8.2623639999999998</c:v>
                </c:pt>
                <c:pt idx="463">
                  <c:v>7.823753</c:v>
                </c:pt>
                <c:pt idx="464">
                  <c:v>7.7201040000000001</c:v>
                </c:pt>
                <c:pt idx="465">
                  <c:v>7.663043</c:v>
                </c:pt>
                <c:pt idx="466">
                  <c:v>7.5136909999999997</c:v>
                </c:pt>
                <c:pt idx="467">
                  <c:v>7.3098109999999998</c:v>
                </c:pt>
                <c:pt idx="468">
                  <c:v>7.0718529999999999</c:v>
                </c:pt>
                <c:pt idx="469">
                  <c:v>7.3060099999999997</c:v>
                </c:pt>
                <c:pt idx="470">
                  <c:v>7.2694179999999999</c:v>
                </c:pt>
                <c:pt idx="471">
                  <c:v>7.5726110000000002</c:v>
                </c:pt>
                <c:pt idx="472">
                  <c:v>7.6040919999999996</c:v>
                </c:pt>
                <c:pt idx="473">
                  <c:v>7.4244339999999998</c:v>
                </c:pt>
                <c:pt idx="474">
                  <c:v>7.2579459999999996</c:v>
                </c:pt>
                <c:pt idx="475">
                  <c:v>7.2579459999999996</c:v>
                </c:pt>
                <c:pt idx="476">
                  <c:v>7.1499810000000004</c:v>
                </c:pt>
                <c:pt idx="477">
                  <c:v>6.935416</c:v>
                </c:pt>
                <c:pt idx="478">
                  <c:v>7.2793469999999996</c:v>
                </c:pt>
                <c:pt idx="479">
                  <c:v>7.3151289999999998</c:v>
                </c:pt>
                <c:pt idx="480">
                  <c:v>7.3492249999999997</c:v>
                </c:pt>
                <c:pt idx="481">
                  <c:v>7.3492249999999997</c:v>
                </c:pt>
                <c:pt idx="482">
                  <c:v>7.6332610000000001</c:v>
                </c:pt>
                <c:pt idx="483">
                  <c:v>7.5872700000000002</c:v>
                </c:pt>
                <c:pt idx="484">
                  <c:v>7.7430969999999997</c:v>
                </c:pt>
                <c:pt idx="485">
                  <c:v>7.7638759999999998</c:v>
                </c:pt>
                <c:pt idx="486">
                  <c:v>7.9470470000000004</c:v>
                </c:pt>
                <c:pt idx="487">
                  <c:v>7.8803549999999998</c:v>
                </c:pt>
                <c:pt idx="488">
                  <c:v>7.8803549999999998</c:v>
                </c:pt>
                <c:pt idx="489">
                  <c:v>7.6710130000000003</c:v>
                </c:pt>
                <c:pt idx="490">
                  <c:v>7.6710130000000003</c:v>
                </c:pt>
                <c:pt idx="491">
                  <c:v>7.5894659999999998</c:v>
                </c:pt>
                <c:pt idx="492">
                  <c:v>7.3189250000000001</c:v>
                </c:pt>
                <c:pt idx="493">
                  <c:v>7.6739100000000002</c:v>
                </c:pt>
                <c:pt idx="494">
                  <c:v>7.9449490000000003</c:v>
                </c:pt>
                <c:pt idx="495">
                  <c:v>8.0993829999999996</c:v>
                </c:pt>
                <c:pt idx="496">
                  <c:v>7.8944419999999997</c:v>
                </c:pt>
                <c:pt idx="497">
                  <c:v>7.9728709999999996</c:v>
                </c:pt>
                <c:pt idx="498">
                  <c:v>7.9049909999999999</c:v>
                </c:pt>
                <c:pt idx="499">
                  <c:v>7.9337530000000003</c:v>
                </c:pt>
                <c:pt idx="500">
                  <c:v>8.2029800000000002</c:v>
                </c:pt>
                <c:pt idx="501">
                  <c:v>8.2387969999999999</c:v>
                </c:pt>
                <c:pt idx="502">
                  <c:v>8.2791569999999997</c:v>
                </c:pt>
                <c:pt idx="503">
                  <c:v>8.1792420000000003</c:v>
                </c:pt>
                <c:pt idx="504">
                  <c:v>8.1404340000000008</c:v>
                </c:pt>
                <c:pt idx="505">
                  <c:v>8.1404340000000008</c:v>
                </c:pt>
                <c:pt idx="506">
                  <c:v>8.3433270000000004</c:v>
                </c:pt>
                <c:pt idx="507">
                  <c:v>8.2219219999999993</c:v>
                </c:pt>
                <c:pt idx="508">
                  <c:v>8.323995</c:v>
                </c:pt>
                <c:pt idx="509">
                  <c:v>8.3725740000000002</c:v>
                </c:pt>
                <c:pt idx="510">
                  <c:v>8.3990740000000006</c:v>
                </c:pt>
                <c:pt idx="511">
                  <c:v>8.5270810000000008</c:v>
                </c:pt>
                <c:pt idx="512">
                  <c:v>8.3293320000000008</c:v>
                </c:pt>
                <c:pt idx="513">
                  <c:v>8.412293</c:v>
                </c:pt>
                <c:pt idx="514">
                  <c:v>8.3406629999999993</c:v>
                </c:pt>
                <c:pt idx="515">
                  <c:v>8.2489059999999998</c:v>
                </c:pt>
                <c:pt idx="516">
                  <c:v>8.4826619999999995</c:v>
                </c:pt>
                <c:pt idx="517">
                  <c:v>8.4911720000000006</c:v>
                </c:pt>
                <c:pt idx="518">
                  <c:v>8.6801180000000002</c:v>
                </c:pt>
                <c:pt idx="519">
                  <c:v>8.8568870000000004</c:v>
                </c:pt>
                <c:pt idx="520">
                  <c:v>8.8040389999999995</c:v>
                </c:pt>
                <c:pt idx="521">
                  <c:v>8.3399970000000003</c:v>
                </c:pt>
                <c:pt idx="522">
                  <c:v>8.412293</c:v>
                </c:pt>
                <c:pt idx="523">
                  <c:v>8.4957510000000003</c:v>
                </c:pt>
                <c:pt idx="524">
                  <c:v>8.2630370000000006</c:v>
                </c:pt>
                <c:pt idx="525">
                  <c:v>8.4990199999999998</c:v>
                </c:pt>
                <c:pt idx="526">
                  <c:v>8.6467720000000003</c:v>
                </c:pt>
                <c:pt idx="527">
                  <c:v>8.8694229999999994</c:v>
                </c:pt>
                <c:pt idx="528">
                  <c:v>9.0700970000000005</c:v>
                </c:pt>
                <c:pt idx="529">
                  <c:v>8.9417869999999997</c:v>
                </c:pt>
                <c:pt idx="530">
                  <c:v>8.8122389999999999</c:v>
                </c:pt>
                <c:pt idx="531">
                  <c:v>8.4859360000000006</c:v>
                </c:pt>
                <c:pt idx="532">
                  <c:v>8.4859360000000006</c:v>
                </c:pt>
                <c:pt idx="533">
                  <c:v>8.0560539999999996</c:v>
                </c:pt>
                <c:pt idx="534">
                  <c:v>8.1103500000000004</c:v>
                </c:pt>
                <c:pt idx="535">
                  <c:v>8.1076099999999993</c:v>
                </c:pt>
                <c:pt idx="536">
                  <c:v>8.2354249999999993</c:v>
                </c:pt>
                <c:pt idx="537">
                  <c:v>8.4747990000000009</c:v>
                </c:pt>
                <c:pt idx="538">
                  <c:v>8.3459900000000005</c:v>
                </c:pt>
                <c:pt idx="539">
                  <c:v>8.2791569999999997</c:v>
                </c:pt>
                <c:pt idx="540">
                  <c:v>8.2758009999999995</c:v>
                </c:pt>
                <c:pt idx="541">
                  <c:v>8.3798700000000004</c:v>
                </c:pt>
                <c:pt idx="542">
                  <c:v>8.4070079999999994</c:v>
                </c:pt>
                <c:pt idx="543">
                  <c:v>8.315982</c:v>
                </c:pt>
                <c:pt idx="544">
                  <c:v>8.2972549999999998</c:v>
                </c:pt>
                <c:pt idx="545">
                  <c:v>8.1240380000000005</c:v>
                </c:pt>
                <c:pt idx="546">
                  <c:v>7.9449490000000003</c:v>
                </c:pt>
                <c:pt idx="547">
                  <c:v>7.8803549999999998</c:v>
                </c:pt>
                <c:pt idx="548">
                  <c:v>7.7323279999999999</c:v>
                </c:pt>
                <c:pt idx="549">
                  <c:v>7.6048229999999997</c:v>
                </c:pt>
                <c:pt idx="550">
                  <c:v>7.5894659999999998</c:v>
                </c:pt>
                <c:pt idx="551">
                  <c:v>7.771744</c:v>
                </c:pt>
                <c:pt idx="552">
                  <c:v>7.7746029999999999</c:v>
                </c:pt>
                <c:pt idx="553">
                  <c:v>7.6710130000000003</c:v>
                </c:pt>
                <c:pt idx="554">
                  <c:v>7.7631610000000002</c:v>
                </c:pt>
                <c:pt idx="555">
                  <c:v>8.0526049999999998</c:v>
                </c:pt>
                <c:pt idx="556">
                  <c:v>8.4037030000000001</c:v>
                </c:pt>
                <c:pt idx="557">
                  <c:v>8.3166499999999992</c:v>
                </c:pt>
                <c:pt idx="558">
                  <c:v>8.9690829999999995</c:v>
                </c:pt>
                <c:pt idx="559">
                  <c:v>8.5900459999999992</c:v>
                </c:pt>
                <c:pt idx="560">
                  <c:v>8.6126520000000006</c:v>
                </c:pt>
                <c:pt idx="561">
                  <c:v>8.7305340000000005</c:v>
                </c:pt>
                <c:pt idx="562">
                  <c:v>8.7616589999999999</c:v>
                </c:pt>
                <c:pt idx="563">
                  <c:v>8.5641370000000006</c:v>
                </c:pt>
                <c:pt idx="564">
                  <c:v>8.6820380000000004</c:v>
                </c:pt>
                <c:pt idx="565">
                  <c:v>8.7939369999999997</c:v>
                </c:pt>
                <c:pt idx="566">
                  <c:v>8.7964640000000003</c:v>
                </c:pt>
                <c:pt idx="567">
                  <c:v>8.9218829999999993</c:v>
                </c:pt>
                <c:pt idx="568">
                  <c:v>8.9218829999999993</c:v>
                </c:pt>
                <c:pt idx="569">
                  <c:v>8.9666049999999995</c:v>
                </c:pt>
                <c:pt idx="570">
                  <c:v>8.8625299999999996</c:v>
                </c:pt>
                <c:pt idx="571">
                  <c:v>8.5790439999999997</c:v>
                </c:pt>
                <c:pt idx="572">
                  <c:v>8.7616589999999999</c:v>
                </c:pt>
                <c:pt idx="573">
                  <c:v>8.5608930000000001</c:v>
                </c:pt>
                <c:pt idx="574">
                  <c:v>8.7056810000000002</c:v>
                </c:pt>
                <c:pt idx="575">
                  <c:v>9.1293179999999996</c:v>
                </c:pt>
                <c:pt idx="576">
                  <c:v>9.0976189999999999</c:v>
                </c:pt>
                <c:pt idx="577">
                  <c:v>8.9938249999999993</c:v>
                </c:pt>
                <c:pt idx="578">
                  <c:v>9.3594869999999997</c:v>
                </c:pt>
                <c:pt idx="579">
                  <c:v>9.3903020000000001</c:v>
                </c:pt>
                <c:pt idx="580">
                  <c:v>9.1948050000000006</c:v>
                </c:pt>
                <c:pt idx="581">
                  <c:v>9.4991230000000009</c:v>
                </c:pt>
                <c:pt idx="582">
                  <c:v>9.4897609999999997</c:v>
                </c:pt>
                <c:pt idx="583">
                  <c:v>9.4897609999999997</c:v>
                </c:pt>
                <c:pt idx="584">
                  <c:v>9.3458249999999996</c:v>
                </c:pt>
                <c:pt idx="585">
                  <c:v>9.4921019999999992</c:v>
                </c:pt>
                <c:pt idx="586">
                  <c:v>9.4727680000000003</c:v>
                </c:pt>
                <c:pt idx="587">
                  <c:v>9.6701139999999999</c:v>
                </c:pt>
                <c:pt idx="588">
                  <c:v>9.547542</c:v>
                </c:pt>
                <c:pt idx="589">
                  <c:v>9.7388110000000001</c:v>
                </c:pt>
                <c:pt idx="590">
                  <c:v>9.7524929999999994</c:v>
                </c:pt>
                <c:pt idx="591">
                  <c:v>9.7524929999999994</c:v>
                </c:pt>
                <c:pt idx="592">
                  <c:v>9.8775840000000006</c:v>
                </c:pt>
                <c:pt idx="593">
                  <c:v>9.9420540000000006</c:v>
                </c:pt>
                <c:pt idx="594">
                  <c:v>10.181137</c:v>
                </c:pt>
                <c:pt idx="595">
                  <c:v>10.108302</c:v>
                </c:pt>
                <c:pt idx="596">
                  <c:v>10.080234000000001</c:v>
                </c:pt>
                <c:pt idx="597">
                  <c:v>10.126423000000001</c:v>
                </c:pt>
                <c:pt idx="598">
                  <c:v>10.347302000000001</c:v>
                </c:pt>
                <c:pt idx="599">
                  <c:v>10.347302000000001</c:v>
                </c:pt>
                <c:pt idx="600">
                  <c:v>10.62701</c:v>
                </c:pt>
                <c:pt idx="601">
                  <c:v>10.400855</c:v>
                </c:pt>
                <c:pt idx="602">
                  <c:v>10.458383</c:v>
                </c:pt>
                <c:pt idx="603">
                  <c:v>10.596121</c:v>
                </c:pt>
                <c:pt idx="604">
                  <c:v>10.692157</c:v>
                </c:pt>
                <c:pt idx="605">
                  <c:v>11.067971999999999</c:v>
                </c:pt>
                <c:pt idx="606">
                  <c:v>11.055415999999999</c:v>
                </c:pt>
                <c:pt idx="607">
                  <c:v>11.076000000000001</c:v>
                </c:pt>
                <c:pt idx="608">
                  <c:v>11.007068</c:v>
                </c:pt>
                <c:pt idx="609">
                  <c:v>10.946840999999999</c:v>
                </c:pt>
                <c:pt idx="610">
                  <c:v>10.875048</c:v>
                </c:pt>
                <c:pt idx="611">
                  <c:v>10.805863</c:v>
                </c:pt>
                <c:pt idx="612">
                  <c:v>10.932114</c:v>
                </c:pt>
                <c:pt idx="613">
                  <c:v>10.824355000000001</c:v>
                </c:pt>
                <c:pt idx="614">
                  <c:v>10.826408000000001</c:v>
                </c:pt>
                <c:pt idx="615">
                  <c:v>11.130039</c:v>
                </c:pt>
                <c:pt idx="616">
                  <c:v>11.343622999999999</c:v>
                </c:pt>
                <c:pt idx="617">
                  <c:v>11.500724999999999</c:v>
                </c:pt>
                <c:pt idx="618">
                  <c:v>11.500724999999999</c:v>
                </c:pt>
                <c:pt idx="619">
                  <c:v>11.694728</c:v>
                </c:pt>
                <c:pt idx="620">
                  <c:v>12.108765999999999</c:v>
                </c:pt>
                <c:pt idx="621">
                  <c:v>12.114729000000001</c:v>
                </c:pt>
                <c:pt idx="622">
                  <c:v>12.318008000000001</c:v>
                </c:pt>
                <c:pt idx="623">
                  <c:v>12.176936</c:v>
                </c:pt>
                <c:pt idx="624">
                  <c:v>12.025898</c:v>
                </c:pt>
                <c:pt idx="625">
                  <c:v>12.022664000000001</c:v>
                </c:pt>
                <c:pt idx="626">
                  <c:v>12.294534000000001</c:v>
                </c:pt>
                <c:pt idx="627">
                  <c:v>12.447668</c:v>
                </c:pt>
                <c:pt idx="628">
                  <c:v>12.254704</c:v>
                </c:pt>
                <c:pt idx="629">
                  <c:v>12.276445000000001</c:v>
                </c:pt>
                <c:pt idx="630">
                  <c:v>12.007405</c:v>
                </c:pt>
                <c:pt idx="631">
                  <c:v>12.077987</c:v>
                </c:pt>
                <c:pt idx="632">
                  <c:v>11.981930999999999</c:v>
                </c:pt>
                <c:pt idx="633">
                  <c:v>11.981930999999999</c:v>
                </c:pt>
                <c:pt idx="634">
                  <c:v>11.935475</c:v>
                </c:pt>
                <c:pt idx="635">
                  <c:v>11.935475</c:v>
                </c:pt>
                <c:pt idx="636">
                  <c:v>12.027746</c:v>
                </c:pt>
                <c:pt idx="637">
                  <c:v>12.007405</c:v>
                </c:pt>
                <c:pt idx="638">
                  <c:v>12.156845000000001</c:v>
                </c:pt>
                <c:pt idx="639">
                  <c:v>12.149074000000001</c:v>
                </c:pt>
                <c:pt idx="640">
                  <c:v>12.238827000000001</c:v>
                </c:pt>
                <c:pt idx="641">
                  <c:v>12.172829</c:v>
                </c:pt>
                <c:pt idx="642">
                  <c:v>12.087183</c:v>
                </c:pt>
                <c:pt idx="643">
                  <c:v>12.087183</c:v>
                </c:pt>
                <c:pt idx="644">
                  <c:v>12.483321999999999</c:v>
                </c:pt>
                <c:pt idx="645">
                  <c:v>12.445436000000001</c:v>
                </c:pt>
                <c:pt idx="646">
                  <c:v>12.308985</c:v>
                </c:pt>
                <c:pt idx="647">
                  <c:v>12.247902</c:v>
                </c:pt>
                <c:pt idx="648">
                  <c:v>12.321616000000001</c:v>
                </c:pt>
                <c:pt idx="649">
                  <c:v>12.131227000000001</c:v>
                </c:pt>
                <c:pt idx="650">
                  <c:v>12.062799</c:v>
                </c:pt>
                <c:pt idx="651">
                  <c:v>12.15456</c:v>
                </c:pt>
                <c:pt idx="652">
                  <c:v>12.083506</c:v>
                </c:pt>
                <c:pt idx="653">
                  <c:v>12.103259</c:v>
                </c:pt>
                <c:pt idx="654">
                  <c:v>11.849050999999999</c:v>
                </c:pt>
                <c:pt idx="655">
                  <c:v>11.728408</c:v>
                </c:pt>
                <c:pt idx="656">
                  <c:v>11.911246</c:v>
                </c:pt>
                <c:pt idx="657">
                  <c:v>11.805837</c:v>
                </c:pt>
                <c:pt idx="658">
                  <c:v>11.815715000000001</c:v>
                </c:pt>
                <c:pt idx="659">
                  <c:v>11.751595999999999</c:v>
                </c:pt>
                <c:pt idx="660">
                  <c:v>11.935009000000001</c:v>
                </c:pt>
                <c:pt idx="661">
                  <c:v>12.313046</c:v>
                </c:pt>
                <c:pt idx="662">
                  <c:v>12.313046</c:v>
                </c:pt>
                <c:pt idx="663">
                  <c:v>11.967084</c:v>
                </c:pt>
                <c:pt idx="664">
                  <c:v>11.897712</c:v>
                </c:pt>
                <c:pt idx="665">
                  <c:v>11.970333999999999</c:v>
                </c:pt>
                <c:pt idx="666">
                  <c:v>11.720827</c:v>
                </c:pt>
                <c:pt idx="667">
                  <c:v>11.679041</c:v>
                </c:pt>
                <c:pt idx="668">
                  <c:v>11.679041</c:v>
                </c:pt>
                <c:pt idx="669">
                  <c:v>11.813363000000001</c:v>
                </c:pt>
                <c:pt idx="670">
                  <c:v>11.867789999999999</c:v>
                </c:pt>
                <c:pt idx="671">
                  <c:v>11.804425</c:v>
                </c:pt>
                <c:pt idx="672">
                  <c:v>11.964763</c:v>
                </c:pt>
                <c:pt idx="673">
                  <c:v>12.160501</c:v>
                </c:pt>
                <c:pt idx="674">
                  <c:v>12.160501</c:v>
                </c:pt>
                <c:pt idx="675">
                  <c:v>12.233378999999999</c:v>
                </c:pt>
                <c:pt idx="676">
                  <c:v>12.479316000000001</c:v>
                </c:pt>
                <c:pt idx="677">
                  <c:v>12.552114</c:v>
                </c:pt>
                <c:pt idx="678">
                  <c:v>12.407883</c:v>
                </c:pt>
                <c:pt idx="679">
                  <c:v>12.482877</c:v>
                </c:pt>
                <c:pt idx="680">
                  <c:v>12.615686999999999</c:v>
                </c:pt>
                <c:pt idx="681">
                  <c:v>12.077987</c:v>
                </c:pt>
                <c:pt idx="682">
                  <c:v>12.393547</c:v>
                </c:pt>
                <c:pt idx="683">
                  <c:v>12.339638000000001</c:v>
                </c:pt>
                <c:pt idx="684">
                  <c:v>12.4762</c:v>
                </c:pt>
                <c:pt idx="685">
                  <c:v>12.561405000000001</c:v>
                </c:pt>
                <c:pt idx="686">
                  <c:v>12.456144999999999</c:v>
                </c:pt>
                <c:pt idx="687">
                  <c:v>12.323869999999999</c:v>
                </c:pt>
                <c:pt idx="688">
                  <c:v>12.436952</c:v>
                </c:pt>
                <c:pt idx="689">
                  <c:v>12.635488</c:v>
                </c:pt>
                <c:pt idx="690">
                  <c:v>12.635488</c:v>
                </c:pt>
                <c:pt idx="691">
                  <c:v>12.948187000000001</c:v>
                </c:pt>
                <c:pt idx="692">
                  <c:v>12.782366</c:v>
                </c:pt>
                <c:pt idx="693">
                  <c:v>12.782366</c:v>
                </c:pt>
                <c:pt idx="694">
                  <c:v>12.893151</c:v>
                </c:pt>
                <c:pt idx="695">
                  <c:v>13.076271999999999</c:v>
                </c:pt>
                <c:pt idx="696">
                  <c:v>13.169409</c:v>
                </c:pt>
                <c:pt idx="697">
                  <c:v>13.169409</c:v>
                </c:pt>
                <c:pt idx="698">
                  <c:v>13.121653</c:v>
                </c:pt>
                <c:pt idx="699">
                  <c:v>13.182900999999999</c:v>
                </c:pt>
                <c:pt idx="700">
                  <c:v>13.703609</c:v>
                </c:pt>
                <c:pt idx="701">
                  <c:v>13.660974</c:v>
                </c:pt>
                <c:pt idx="702">
                  <c:v>13.576532</c:v>
                </c:pt>
                <c:pt idx="703">
                  <c:v>13.761863999999999</c:v>
                </c:pt>
                <c:pt idx="704">
                  <c:v>13.809818999999999</c:v>
                </c:pt>
                <c:pt idx="705">
                  <c:v>13.776389</c:v>
                </c:pt>
                <c:pt idx="706">
                  <c:v>13.860014</c:v>
                </c:pt>
                <c:pt idx="707">
                  <c:v>13.987693</c:v>
                </c:pt>
                <c:pt idx="708">
                  <c:v>14.041605000000001</c:v>
                </c:pt>
                <c:pt idx="709">
                  <c:v>13.992457999999999</c:v>
                </c:pt>
                <c:pt idx="710">
                  <c:v>13.912425000000001</c:v>
                </c:pt>
                <c:pt idx="711">
                  <c:v>13.912425000000001</c:v>
                </c:pt>
                <c:pt idx="712">
                  <c:v>13.834337</c:v>
                </c:pt>
                <c:pt idx="713">
                  <c:v>13.882042999999999</c:v>
                </c:pt>
                <c:pt idx="714">
                  <c:v>14.040022</c:v>
                </c:pt>
                <c:pt idx="715">
                  <c:v>14.022205</c:v>
                </c:pt>
                <c:pt idx="716">
                  <c:v>14.191155</c:v>
                </c:pt>
                <c:pt idx="717">
                  <c:v>14.0748</c:v>
                </c:pt>
                <c:pt idx="718">
                  <c:v>13.990473</c:v>
                </c:pt>
                <c:pt idx="719">
                  <c:v>13.990473</c:v>
                </c:pt>
                <c:pt idx="720">
                  <c:v>14.292189</c:v>
                </c:pt>
                <c:pt idx="721">
                  <c:v>14.082692</c:v>
                </c:pt>
                <c:pt idx="722">
                  <c:v>14.087425</c:v>
                </c:pt>
                <c:pt idx="723">
                  <c:v>13.922005</c:v>
                </c:pt>
                <c:pt idx="724">
                  <c:v>13.790495999999999</c:v>
                </c:pt>
                <c:pt idx="725">
                  <c:v>13.931978000000001</c:v>
                </c:pt>
                <c:pt idx="726">
                  <c:v>14.007934000000001</c:v>
                </c:pt>
                <c:pt idx="727">
                  <c:v>13.769935</c:v>
                </c:pt>
                <c:pt idx="728">
                  <c:v>13.888844000000001</c:v>
                </c:pt>
                <c:pt idx="729">
                  <c:v>13.888844000000001</c:v>
                </c:pt>
                <c:pt idx="730">
                  <c:v>13.680887</c:v>
                </c:pt>
                <c:pt idx="731">
                  <c:v>13.703609</c:v>
                </c:pt>
                <c:pt idx="732">
                  <c:v>13.703203</c:v>
                </c:pt>
                <c:pt idx="733">
                  <c:v>13.822687</c:v>
                </c:pt>
                <c:pt idx="734">
                  <c:v>13.822687</c:v>
                </c:pt>
                <c:pt idx="735">
                  <c:v>14.025373999999999</c:v>
                </c:pt>
                <c:pt idx="736">
                  <c:v>14.006347999999999</c:v>
                </c:pt>
                <c:pt idx="737">
                  <c:v>14.204851</c:v>
                </c:pt>
                <c:pt idx="738">
                  <c:v>14.412957</c:v>
                </c:pt>
                <c:pt idx="739">
                  <c:v>14.491759999999999</c:v>
                </c:pt>
                <c:pt idx="740">
                  <c:v>14.354248</c:v>
                </c:pt>
                <c:pt idx="741">
                  <c:v>14.454526</c:v>
                </c:pt>
                <c:pt idx="742">
                  <c:v>14.627219999999999</c:v>
                </c:pt>
                <c:pt idx="743">
                  <c:v>14.715449</c:v>
                </c:pt>
                <c:pt idx="744">
                  <c:v>14.715449</c:v>
                </c:pt>
                <c:pt idx="745">
                  <c:v>15.108864000000001</c:v>
                </c:pt>
                <c:pt idx="746">
                  <c:v>14.937276000000001</c:v>
                </c:pt>
                <c:pt idx="747">
                  <c:v>14.895562</c:v>
                </c:pt>
                <c:pt idx="748">
                  <c:v>15.095621</c:v>
                </c:pt>
                <c:pt idx="749">
                  <c:v>14.974423</c:v>
                </c:pt>
                <c:pt idx="750">
                  <c:v>14.974423</c:v>
                </c:pt>
                <c:pt idx="751">
                  <c:v>14.923508999999999</c:v>
                </c:pt>
                <c:pt idx="752">
                  <c:v>14.810282000000001</c:v>
                </c:pt>
                <c:pt idx="753">
                  <c:v>14.499041999999999</c:v>
                </c:pt>
                <c:pt idx="754">
                  <c:v>14.811407000000001</c:v>
                </c:pt>
                <c:pt idx="755">
                  <c:v>14.803903</c:v>
                </c:pt>
                <c:pt idx="756">
                  <c:v>14.770842</c:v>
                </c:pt>
                <c:pt idx="757">
                  <c:v>14.539218999999999</c:v>
                </c:pt>
                <c:pt idx="758">
                  <c:v>14.384019</c:v>
                </c:pt>
                <c:pt idx="759">
                  <c:v>14.173920000000001</c:v>
                </c:pt>
                <c:pt idx="760">
                  <c:v>14.1441</c:v>
                </c:pt>
                <c:pt idx="761">
                  <c:v>14.158232999999999</c:v>
                </c:pt>
                <c:pt idx="762">
                  <c:v>14.270794</c:v>
                </c:pt>
                <c:pt idx="763">
                  <c:v>14.192721000000001</c:v>
                </c:pt>
                <c:pt idx="764">
                  <c:v>14.167647000000001</c:v>
                </c:pt>
                <c:pt idx="765">
                  <c:v>14.061768000000001</c:v>
                </c:pt>
                <c:pt idx="766">
                  <c:v>14.118938999999999</c:v>
                </c:pt>
                <c:pt idx="767">
                  <c:v>14.182931999999999</c:v>
                </c:pt>
                <c:pt idx="768">
                  <c:v>14.151560999999999</c:v>
                </c:pt>
                <c:pt idx="769">
                  <c:v>14.124840000000001</c:v>
                </c:pt>
                <c:pt idx="770">
                  <c:v>13.864824</c:v>
                </c:pt>
                <c:pt idx="771">
                  <c:v>13.581441999999999</c:v>
                </c:pt>
                <c:pt idx="772">
                  <c:v>13.581441999999999</c:v>
                </c:pt>
                <c:pt idx="773">
                  <c:v>13.581441999999999</c:v>
                </c:pt>
                <c:pt idx="774">
                  <c:v>13.662601</c:v>
                </c:pt>
                <c:pt idx="775">
                  <c:v>13.623509</c:v>
                </c:pt>
                <c:pt idx="776">
                  <c:v>13.538423</c:v>
                </c:pt>
                <c:pt idx="777">
                  <c:v>13.649990000000001</c:v>
                </c:pt>
                <c:pt idx="778">
                  <c:v>13.649990000000001</c:v>
                </c:pt>
                <c:pt idx="779">
                  <c:v>13.745706</c:v>
                </c:pt>
                <c:pt idx="780">
                  <c:v>13.345411</c:v>
                </c:pt>
                <c:pt idx="781">
                  <c:v>13.622286000000001</c:v>
                </c:pt>
                <c:pt idx="782">
                  <c:v>13.558104999999999</c:v>
                </c:pt>
                <c:pt idx="783">
                  <c:v>13.542115000000001</c:v>
                </c:pt>
                <c:pt idx="784">
                  <c:v>13.69347</c:v>
                </c:pt>
                <c:pt idx="785">
                  <c:v>13.584714</c:v>
                </c:pt>
                <c:pt idx="786">
                  <c:v>13.189221</c:v>
                </c:pt>
                <c:pt idx="787">
                  <c:v>13.132232999999999</c:v>
                </c:pt>
                <c:pt idx="788">
                  <c:v>13.167721</c:v>
                </c:pt>
                <c:pt idx="789">
                  <c:v>13.106826</c:v>
                </c:pt>
                <c:pt idx="790">
                  <c:v>13.231275999999999</c:v>
                </c:pt>
                <c:pt idx="791">
                  <c:v>13.341664</c:v>
                </c:pt>
                <c:pt idx="792">
                  <c:v>13.098345999999999</c:v>
                </c:pt>
                <c:pt idx="793">
                  <c:v>12.550343</c:v>
                </c:pt>
                <c:pt idx="794">
                  <c:v>12.404748</c:v>
                </c:pt>
                <c:pt idx="795">
                  <c:v>12.404748</c:v>
                </c:pt>
                <c:pt idx="796">
                  <c:v>12.332883000000001</c:v>
                </c:pt>
                <c:pt idx="797">
                  <c:v>12.525973</c:v>
                </c:pt>
                <c:pt idx="798">
                  <c:v>12.470409</c:v>
                </c:pt>
                <c:pt idx="799">
                  <c:v>12.323869999999999</c:v>
                </c:pt>
                <c:pt idx="800">
                  <c:v>12.294534000000001</c:v>
                </c:pt>
                <c:pt idx="801">
                  <c:v>12.38996</c:v>
                </c:pt>
                <c:pt idx="802">
                  <c:v>12.38996</c:v>
                </c:pt>
                <c:pt idx="803">
                  <c:v>12.458375</c:v>
                </c:pt>
                <c:pt idx="804">
                  <c:v>12.675874</c:v>
                </c:pt>
                <c:pt idx="805">
                  <c:v>12.710451000000001</c:v>
                </c:pt>
                <c:pt idx="806">
                  <c:v>12.821856</c:v>
                </c:pt>
                <c:pt idx="807">
                  <c:v>12.868566</c:v>
                </c:pt>
                <c:pt idx="808">
                  <c:v>12.920698</c:v>
                </c:pt>
                <c:pt idx="809">
                  <c:v>12.832684</c:v>
                </c:pt>
                <c:pt idx="810">
                  <c:v>13.012814000000001</c:v>
                </c:pt>
                <c:pt idx="811">
                  <c:v>13.147031999999999</c:v>
                </c:pt>
                <c:pt idx="812">
                  <c:v>13.147031999999999</c:v>
                </c:pt>
                <c:pt idx="813">
                  <c:v>12.963196</c:v>
                </c:pt>
                <c:pt idx="814">
                  <c:v>12.778454</c:v>
                </c:pt>
                <c:pt idx="815">
                  <c:v>12.727922</c:v>
                </c:pt>
                <c:pt idx="816">
                  <c:v>12.392201999999999</c:v>
                </c:pt>
                <c:pt idx="817">
                  <c:v>12.556096</c:v>
                </c:pt>
                <c:pt idx="818">
                  <c:v>12.420413</c:v>
                </c:pt>
                <c:pt idx="819">
                  <c:v>12.438739</c:v>
                </c:pt>
                <c:pt idx="820">
                  <c:v>12.438739</c:v>
                </c:pt>
                <c:pt idx="821">
                  <c:v>12.545030000000001</c:v>
                </c:pt>
                <c:pt idx="822">
                  <c:v>12.547243999999999</c:v>
                </c:pt>
                <c:pt idx="823">
                  <c:v>12.543701</c:v>
                </c:pt>
                <c:pt idx="824">
                  <c:v>12.312595</c:v>
                </c:pt>
                <c:pt idx="825">
                  <c:v>12.308985</c:v>
                </c:pt>
                <c:pt idx="826">
                  <c:v>12.481097</c:v>
                </c:pt>
                <c:pt idx="827">
                  <c:v>12.336036</c:v>
                </c:pt>
                <c:pt idx="828">
                  <c:v>12.094075999999999</c:v>
                </c:pt>
                <c:pt idx="829">
                  <c:v>12.094075999999999</c:v>
                </c:pt>
                <c:pt idx="830">
                  <c:v>12.075687</c:v>
                </c:pt>
                <c:pt idx="831">
                  <c:v>11.88837</c:v>
                </c:pt>
                <c:pt idx="832">
                  <c:v>11.972654</c:v>
                </c:pt>
                <c:pt idx="833">
                  <c:v>11.946641</c:v>
                </c:pt>
                <c:pt idx="834">
                  <c:v>11.916841</c:v>
                </c:pt>
                <c:pt idx="835">
                  <c:v>11.792653</c:v>
                </c:pt>
                <c:pt idx="836">
                  <c:v>11.773794000000001</c:v>
                </c:pt>
                <c:pt idx="837">
                  <c:v>11.64331</c:v>
                </c:pt>
                <c:pt idx="838">
                  <c:v>11.195733000000001</c:v>
                </c:pt>
                <c:pt idx="839">
                  <c:v>11.278790000000001</c:v>
                </c:pt>
                <c:pt idx="840">
                  <c:v>11.0358</c:v>
                </c:pt>
                <c:pt idx="841">
                  <c:v>11.177358</c:v>
                </c:pt>
                <c:pt idx="842">
                  <c:v>11.167413</c:v>
                </c:pt>
                <c:pt idx="843">
                  <c:v>11.527744</c:v>
                </c:pt>
                <c:pt idx="844">
                  <c:v>11.621819</c:v>
                </c:pt>
                <c:pt idx="845">
                  <c:v>11.587828999999999</c:v>
                </c:pt>
                <c:pt idx="846">
                  <c:v>11.836385</c:v>
                </c:pt>
                <c:pt idx="847">
                  <c:v>11.728408</c:v>
                </c:pt>
                <c:pt idx="848">
                  <c:v>11.719405</c:v>
                </c:pt>
                <c:pt idx="849">
                  <c:v>11.843892</c:v>
                </c:pt>
                <c:pt idx="850">
                  <c:v>11.843892</c:v>
                </c:pt>
                <c:pt idx="851">
                  <c:v>12.028207999999999</c:v>
                </c:pt>
                <c:pt idx="852">
                  <c:v>12.127105</c:v>
                </c:pt>
                <c:pt idx="853">
                  <c:v>12.131227000000001</c:v>
                </c:pt>
                <c:pt idx="854">
                  <c:v>12.231108000000001</c:v>
                </c:pt>
                <c:pt idx="855">
                  <c:v>12.38996</c:v>
                </c:pt>
                <c:pt idx="856">
                  <c:v>12.485101999999999</c:v>
                </c:pt>
                <c:pt idx="857">
                  <c:v>12.660086</c:v>
                </c:pt>
                <c:pt idx="858">
                  <c:v>12.712199</c:v>
                </c:pt>
                <c:pt idx="859">
                  <c:v>12.712199</c:v>
                </c:pt>
                <c:pt idx="860">
                  <c:v>12.827488000000001</c:v>
                </c:pt>
                <c:pt idx="861">
                  <c:v>12.935739</c:v>
                </c:pt>
                <c:pt idx="862">
                  <c:v>13.064371</c:v>
                </c:pt>
                <c:pt idx="863">
                  <c:v>13.057565</c:v>
                </c:pt>
                <c:pt idx="864">
                  <c:v>13.057565</c:v>
                </c:pt>
                <c:pt idx="865">
                  <c:v>12.910375</c:v>
                </c:pt>
                <c:pt idx="866">
                  <c:v>13.063945</c:v>
                </c:pt>
                <c:pt idx="867">
                  <c:v>13.169409</c:v>
                </c:pt>
                <c:pt idx="868">
                  <c:v>13.048627</c:v>
                </c:pt>
                <c:pt idx="869">
                  <c:v>12.893151</c:v>
                </c:pt>
                <c:pt idx="870">
                  <c:v>12.976903</c:v>
                </c:pt>
                <c:pt idx="871">
                  <c:v>13.04522</c:v>
                </c:pt>
                <c:pt idx="872">
                  <c:v>13.057138999999999</c:v>
                </c:pt>
                <c:pt idx="873">
                  <c:v>13.023056</c:v>
                </c:pt>
                <c:pt idx="874">
                  <c:v>12.875902999999999</c:v>
                </c:pt>
                <c:pt idx="875">
                  <c:v>12.995725999999999</c:v>
                </c:pt>
                <c:pt idx="876">
                  <c:v>12.995725999999999</c:v>
                </c:pt>
                <c:pt idx="877">
                  <c:v>13.0047</c:v>
                </c:pt>
                <c:pt idx="878">
                  <c:v>12.971764</c:v>
                </c:pt>
                <c:pt idx="879">
                  <c:v>12.851718</c:v>
                </c:pt>
                <c:pt idx="880">
                  <c:v>12.764533999999999</c:v>
                </c:pt>
                <c:pt idx="881">
                  <c:v>12.875902999999999</c:v>
                </c:pt>
                <c:pt idx="882">
                  <c:v>12.896597</c:v>
                </c:pt>
                <c:pt idx="883">
                  <c:v>12.944754</c:v>
                </c:pt>
                <c:pt idx="884">
                  <c:v>12.791055999999999</c:v>
                </c:pt>
                <c:pt idx="885">
                  <c:v>13.113182999999999</c:v>
                </c:pt>
                <c:pt idx="886">
                  <c:v>13.097922000000001</c:v>
                </c:pt>
                <c:pt idx="887">
                  <c:v>13.216571999999999</c:v>
                </c:pt>
                <c:pt idx="888">
                  <c:v>13.099618</c:v>
                </c:pt>
                <c:pt idx="889">
                  <c:v>13.370365</c:v>
                </c:pt>
                <c:pt idx="890">
                  <c:v>13.543756</c:v>
                </c:pt>
                <c:pt idx="891">
                  <c:v>13.409781000000001</c:v>
                </c:pt>
                <c:pt idx="892">
                  <c:v>13.872434999999999</c:v>
                </c:pt>
                <c:pt idx="893">
                  <c:v>14.205242</c:v>
                </c:pt>
                <c:pt idx="894">
                  <c:v>13.755402999999999</c:v>
                </c:pt>
                <c:pt idx="895">
                  <c:v>13.888444</c:v>
                </c:pt>
                <c:pt idx="896">
                  <c:v>13.840761000000001</c:v>
                </c:pt>
                <c:pt idx="897">
                  <c:v>13.737621000000001</c:v>
                </c:pt>
                <c:pt idx="898">
                  <c:v>13.79251</c:v>
                </c:pt>
                <c:pt idx="899">
                  <c:v>14.087031</c:v>
                </c:pt>
                <c:pt idx="900">
                  <c:v>14.183324000000001</c:v>
                </c:pt>
                <c:pt idx="901">
                  <c:v>14.069668</c:v>
                </c:pt>
                <c:pt idx="902">
                  <c:v>14.069668</c:v>
                </c:pt>
                <c:pt idx="903">
                  <c:v>13.856406</c:v>
                </c:pt>
                <c:pt idx="904">
                  <c:v>14.022205</c:v>
                </c:pt>
                <c:pt idx="905">
                  <c:v>13.994046000000001</c:v>
                </c:pt>
                <c:pt idx="906">
                  <c:v>13.929983999999999</c:v>
                </c:pt>
                <c:pt idx="907">
                  <c:v>14.032106000000001</c:v>
                </c:pt>
                <c:pt idx="908">
                  <c:v>14.043187</c:v>
                </c:pt>
                <c:pt idx="909">
                  <c:v>13.786064</c:v>
                </c:pt>
                <c:pt idx="910">
                  <c:v>13.505554</c:v>
                </c:pt>
                <c:pt idx="911">
                  <c:v>13.490738</c:v>
                </c:pt>
                <c:pt idx="912">
                  <c:v>13.386975</c:v>
                </c:pt>
                <c:pt idx="913">
                  <c:v>13.243447</c:v>
                </c:pt>
                <c:pt idx="914">
                  <c:v>13.158858</c:v>
                </c:pt>
                <c:pt idx="915">
                  <c:v>13.04522</c:v>
                </c:pt>
                <c:pt idx="916">
                  <c:v>13.418063999999999</c:v>
                </c:pt>
                <c:pt idx="917">
                  <c:v>13.233375000000001</c:v>
                </c:pt>
                <c:pt idx="918">
                  <c:v>13.32333</c:v>
                </c:pt>
                <c:pt idx="919">
                  <c:v>13.317073000000001</c:v>
                </c:pt>
                <c:pt idx="920">
                  <c:v>13.401907</c:v>
                </c:pt>
                <c:pt idx="921">
                  <c:v>12.887979</c:v>
                </c:pt>
                <c:pt idx="922">
                  <c:v>12.832250999999999</c:v>
                </c:pt>
                <c:pt idx="923">
                  <c:v>12.570247</c:v>
                </c:pt>
                <c:pt idx="924">
                  <c:v>12.703455</c:v>
                </c:pt>
                <c:pt idx="925">
                  <c:v>12.843070000000001</c:v>
                </c:pt>
                <c:pt idx="926">
                  <c:v>12.578642</c:v>
                </c:pt>
                <c:pt idx="927">
                  <c:v>12.591443</c:v>
                </c:pt>
                <c:pt idx="928">
                  <c:v>12.500667</c:v>
                </c:pt>
                <c:pt idx="929">
                  <c:v>12.580408</c:v>
                </c:pt>
                <c:pt idx="930">
                  <c:v>12.580408</c:v>
                </c:pt>
                <c:pt idx="931">
                  <c:v>12.187881000000001</c:v>
                </c:pt>
                <c:pt idx="932">
                  <c:v>12.215199999999999</c:v>
                </c:pt>
                <c:pt idx="933">
                  <c:v>12.127105</c:v>
                </c:pt>
                <c:pt idx="934">
                  <c:v>12.149074000000001</c:v>
                </c:pt>
                <c:pt idx="935">
                  <c:v>12.149074000000001</c:v>
                </c:pt>
                <c:pt idx="936">
                  <c:v>12.059574</c:v>
                </c:pt>
                <c:pt idx="937">
                  <c:v>11.99259</c:v>
                </c:pt>
                <c:pt idx="938">
                  <c:v>12.007405</c:v>
                </c:pt>
                <c:pt idx="939">
                  <c:v>11.877148999999999</c:v>
                </c:pt>
                <c:pt idx="940">
                  <c:v>11.823235</c:v>
                </c:pt>
                <c:pt idx="941">
                  <c:v>11.918240000000001</c:v>
                </c:pt>
                <c:pt idx="942">
                  <c:v>11.83967</c:v>
                </c:pt>
                <c:pt idx="943">
                  <c:v>11.981467</c:v>
                </c:pt>
                <c:pt idx="944">
                  <c:v>12.184234</c:v>
                </c:pt>
                <c:pt idx="945">
                  <c:v>12.149531</c:v>
                </c:pt>
                <c:pt idx="946">
                  <c:v>12.285493000000001</c:v>
                </c:pt>
                <c:pt idx="947">
                  <c:v>12.211561</c:v>
                </c:pt>
                <c:pt idx="948">
                  <c:v>12.345039</c:v>
                </c:pt>
                <c:pt idx="949">
                  <c:v>12.167808000000001</c:v>
                </c:pt>
                <c:pt idx="950">
                  <c:v>12.463279</c:v>
                </c:pt>
                <c:pt idx="951">
                  <c:v>12.463279</c:v>
                </c:pt>
                <c:pt idx="952">
                  <c:v>12.336036</c:v>
                </c:pt>
                <c:pt idx="953">
                  <c:v>12.231562</c:v>
                </c:pt>
                <c:pt idx="954">
                  <c:v>12.382783999999999</c:v>
                </c:pt>
                <c:pt idx="955">
                  <c:v>12.184234</c:v>
                </c:pt>
                <c:pt idx="956">
                  <c:v>11.908913999999999</c:v>
                </c:pt>
                <c:pt idx="957">
                  <c:v>11.98564</c:v>
                </c:pt>
                <c:pt idx="958">
                  <c:v>11.841545999999999</c:v>
                </c:pt>
                <c:pt idx="959">
                  <c:v>11.798776</c:v>
                </c:pt>
                <c:pt idx="960">
                  <c:v>11.654279000000001</c:v>
                </c:pt>
                <c:pt idx="961">
                  <c:v>11.589746</c:v>
                </c:pt>
                <c:pt idx="962">
                  <c:v>11.589746</c:v>
                </c:pt>
                <c:pt idx="963">
                  <c:v>11.680944</c:v>
                </c:pt>
                <c:pt idx="964">
                  <c:v>11.587349</c:v>
                </c:pt>
                <c:pt idx="965">
                  <c:v>11.205158000000001</c:v>
                </c:pt>
                <c:pt idx="966">
                  <c:v>11.252654</c:v>
                </c:pt>
                <c:pt idx="967">
                  <c:v>11.3142</c:v>
                </c:pt>
                <c:pt idx="968">
                  <c:v>11.44261</c:v>
                </c:pt>
                <c:pt idx="969">
                  <c:v>11.479934</c:v>
                </c:pt>
                <c:pt idx="970">
                  <c:v>11.409547999999999</c:v>
                </c:pt>
                <c:pt idx="971">
                  <c:v>11.541712</c:v>
                </c:pt>
                <c:pt idx="972">
                  <c:v>11.888837000000001</c:v>
                </c:pt>
                <c:pt idx="973">
                  <c:v>11.786998000000001</c:v>
                </c:pt>
                <c:pt idx="974">
                  <c:v>11.979611999999999</c:v>
                </c:pt>
                <c:pt idx="975">
                  <c:v>11.817595000000001</c:v>
                </c:pt>
                <c:pt idx="976">
                  <c:v>11.522442</c:v>
                </c:pt>
                <c:pt idx="977">
                  <c:v>11.583513</c:v>
                </c:pt>
                <c:pt idx="978">
                  <c:v>11.365150999999999</c:v>
                </c:pt>
                <c:pt idx="979">
                  <c:v>11.333824</c:v>
                </c:pt>
                <c:pt idx="980">
                  <c:v>11.234866</c:v>
                </c:pt>
                <c:pt idx="981">
                  <c:v>11.242775</c:v>
                </c:pt>
                <c:pt idx="982">
                  <c:v>11.60699</c:v>
                </c:pt>
                <c:pt idx="983">
                  <c:v>11.464437999999999</c:v>
                </c:pt>
                <c:pt idx="984">
                  <c:v>11.701852000000001</c:v>
                </c:pt>
                <c:pt idx="985">
                  <c:v>11.633763</c:v>
                </c:pt>
                <c:pt idx="986">
                  <c:v>11.56095</c:v>
                </c:pt>
                <c:pt idx="987">
                  <c:v>11.157458999999999</c:v>
                </c:pt>
                <c:pt idx="988">
                  <c:v>11.143508000000001</c:v>
                </c:pt>
                <c:pt idx="989">
                  <c:v>11.32794</c:v>
                </c:pt>
                <c:pt idx="990">
                  <c:v>11.399805000000001</c:v>
                </c:pt>
                <c:pt idx="991">
                  <c:v>11.462498999999999</c:v>
                </c:pt>
                <c:pt idx="992">
                  <c:v>11.764353</c:v>
                </c:pt>
                <c:pt idx="993">
                  <c:v>11.728408</c:v>
                </c:pt>
                <c:pt idx="994">
                  <c:v>11.345091999999999</c:v>
                </c:pt>
                <c:pt idx="995">
                  <c:v>11.441153999999999</c:v>
                </c:pt>
                <c:pt idx="996">
                  <c:v>11.149988</c:v>
                </c:pt>
                <c:pt idx="997">
                  <c:v>11.432896</c:v>
                </c:pt>
                <c:pt idx="998">
                  <c:v>11.143508000000001</c:v>
                </c:pt>
                <c:pt idx="999">
                  <c:v>11.262524000000001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2-E147-BB64-1157981391CA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0.22281400000000001</c:v>
                </c:pt>
                <c:pt idx="3">
                  <c:v>0.29708499999999999</c:v>
                </c:pt>
                <c:pt idx="4">
                  <c:v>0.29708499999999999</c:v>
                </c:pt>
                <c:pt idx="5">
                  <c:v>0.58007699999999995</c:v>
                </c:pt>
                <c:pt idx="6">
                  <c:v>0.647482</c:v>
                </c:pt>
                <c:pt idx="7">
                  <c:v>0.77541499999999997</c:v>
                </c:pt>
                <c:pt idx="8">
                  <c:v>0.92764800000000003</c:v>
                </c:pt>
                <c:pt idx="9">
                  <c:v>1.0529770000000001</c:v>
                </c:pt>
                <c:pt idx="10">
                  <c:v>1.336883</c:v>
                </c:pt>
                <c:pt idx="11">
                  <c:v>1.288559</c:v>
                </c:pt>
                <c:pt idx="12">
                  <c:v>1.3694949999999999</c:v>
                </c:pt>
                <c:pt idx="13">
                  <c:v>1.199889</c:v>
                </c:pt>
                <c:pt idx="14">
                  <c:v>1.2970919999999999</c:v>
                </c:pt>
                <c:pt idx="15">
                  <c:v>1.4401740000000001</c:v>
                </c:pt>
                <c:pt idx="16">
                  <c:v>1.3694949999999999</c:v>
                </c:pt>
                <c:pt idx="17">
                  <c:v>1.5596969999999999</c:v>
                </c:pt>
                <c:pt idx="18">
                  <c:v>1.455414</c:v>
                </c:pt>
                <c:pt idx="19">
                  <c:v>1.401348</c:v>
                </c:pt>
                <c:pt idx="20">
                  <c:v>1.401348</c:v>
                </c:pt>
                <c:pt idx="21">
                  <c:v>1.2450140000000001</c:v>
                </c:pt>
                <c:pt idx="22">
                  <c:v>1.1719809999999999</c:v>
                </c:pt>
                <c:pt idx="23">
                  <c:v>1.417006</c:v>
                </c:pt>
                <c:pt idx="24">
                  <c:v>1.5020439999999999</c:v>
                </c:pt>
                <c:pt idx="25">
                  <c:v>1.4267049999999999</c:v>
                </c:pt>
                <c:pt idx="26">
                  <c:v>1.4267049999999999</c:v>
                </c:pt>
                <c:pt idx="27">
                  <c:v>1.4928349999999999</c:v>
                </c:pt>
                <c:pt idx="28">
                  <c:v>1.487282</c:v>
                </c:pt>
                <c:pt idx="29">
                  <c:v>1.586001</c:v>
                </c:pt>
                <c:pt idx="30">
                  <c:v>1.608449</c:v>
                </c:pt>
                <c:pt idx="31">
                  <c:v>1.693646</c:v>
                </c:pt>
                <c:pt idx="32">
                  <c:v>1.8847940000000001</c:v>
                </c:pt>
                <c:pt idx="33">
                  <c:v>1.8508309999999999</c:v>
                </c:pt>
                <c:pt idx="34">
                  <c:v>2.005325</c:v>
                </c:pt>
                <c:pt idx="35">
                  <c:v>2.005325</c:v>
                </c:pt>
                <c:pt idx="36">
                  <c:v>2.052899</c:v>
                </c:pt>
                <c:pt idx="37">
                  <c:v>2.1780620000000002</c:v>
                </c:pt>
                <c:pt idx="38">
                  <c:v>2.2144810000000001</c:v>
                </c:pt>
                <c:pt idx="39">
                  <c:v>2.4192390000000001</c:v>
                </c:pt>
                <c:pt idx="40">
                  <c:v>2.4226559999999999</c:v>
                </c:pt>
                <c:pt idx="41">
                  <c:v>2.233085</c:v>
                </c:pt>
                <c:pt idx="42">
                  <c:v>2.2293759999999998</c:v>
                </c:pt>
                <c:pt idx="43">
                  <c:v>2.1268060000000002</c:v>
                </c:pt>
                <c:pt idx="44">
                  <c:v>2.059606</c:v>
                </c:pt>
                <c:pt idx="45">
                  <c:v>2.1020219999999998</c:v>
                </c:pt>
                <c:pt idx="46">
                  <c:v>2.1589839999999998</c:v>
                </c:pt>
                <c:pt idx="47">
                  <c:v>2.3731969999999998</c:v>
                </c:pt>
                <c:pt idx="48">
                  <c:v>2.3673790000000001</c:v>
                </c:pt>
                <c:pt idx="49">
                  <c:v>2.1059549999999998</c:v>
                </c:pt>
                <c:pt idx="50">
                  <c:v>2.1384460000000001</c:v>
                </c:pt>
                <c:pt idx="51">
                  <c:v>2.223182</c:v>
                </c:pt>
                <c:pt idx="52">
                  <c:v>2.3905669999999999</c:v>
                </c:pt>
                <c:pt idx="53">
                  <c:v>2.4283419999999998</c:v>
                </c:pt>
                <c:pt idx="54">
                  <c:v>2.5339469999999999</c:v>
                </c:pt>
                <c:pt idx="55">
                  <c:v>2.6405509999999999</c:v>
                </c:pt>
                <c:pt idx="56">
                  <c:v>2.6405509999999999</c:v>
                </c:pt>
                <c:pt idx="57">
                  <c:v>2.6321810000000001</c:v>
                </c:pt>
                <c:pt idx="58">
                  <c:v>2.7987570000000002</c:v>
                </c:pt>
                <c:pt idx="59">
                  <c:v>2.827191</c:v>
                </c:pt>
                <c:pt idx="60">
                  <c:v>2.7349589999999999</c:v>
                </c:pt>
                <c:pt idx="61">
                  <c:v>2.619577</c:v>
                </c:pt>
                <c:pt idx="62">
                  <c:v>2.3824770000000002</c:v>
                </c:pt>
                <c:pt idx="63">
                  <c:v>2.325059</c:v>
                </c:pt>
                <c:pt idx="64">
                  <c:v>2.1793279999999999</c:v>
                </c:pt>
                <c:pt idx="65">
                  <c:v>2.1332810000000002</c:v>
                </c:pt>
                <c:pt idx="66">
                  <c:v>2.320309</c:v>
                </c:pt>
                <c:pt idx="67">
                  <c:v>2.3824770000000002</c:v>
                </c:pt>
                <c:pt idx="68">
                  <c:v>2.3824770000000002</c:v>
                </c:pt>
                <c:pt idx="69">
                  <c:v>2.4632999999999998</c:v>
                </c:pt>
                <c:pt idx="70">
                  <c:v>2.5120830000000001</c:v>
                </c:pt>
                <c:pt idx="71">
                  <c:v>2.4632999999999998</c:v>
                </c:pt>
                <c:pt idx="72">
                  <c:v>2.5120830000000001</c:v>
                </c:pt>
                <c:pt idx="73">
                  <c:v>2.7878959999999999</c:v>
                </c:pt>
                <c:pt idx="74">
                  <c:v>2.967136</c:v>
                </c:pt>
                <c:pt idx="75">
                  <c:v>3.0667840000000002</c:v>
                </c:pt>
                <c:pt idx="76">
                  <c:v>3.0114239999999999</c:v>
                </c:pt>
                <c:pt idx="77">
                  <c:v>3.0766610000000001</c:v>
                </c:pt>
                <c:pt idx="78">
                  <c:v>3.0342349999999998</c:v>
                </c:pt>
                <c:pt idx="79">
                  <c:v>3.070379</c:v>
                </c:pt>
                <c:pt idx="80">
                  <c:v>2.9754900000000002</c:v>
                </c:pt>
                <c:pt idx="81">
                  <c:v>2.9559600000000001</c:v>
                </c:pt>
                <c:pt idx="82">
                  <c:v>2.9484859999999999</c:v>
                </c:pt>
                <c:pt idx="83">
                  <c:v>2.956893</c:v>
                </c:pt>
                <c:pt idx="84">
                  <c:v>2.910828</c:v>
                </c:pt>
                <c:pt idx="85">
                  <c:v>2.910828</c:v>
                </c:pt>
                <c:pt idx="86">
                  <c:v>2.9419309999999999</c:v>
                </c:pt>
                <c:pt idx="87">
                  <c:v>2.8572739999999999</c:v>
                </c:pt>
                <c:pt idx="88">
                  <c:v>3.0766610000000001</c:v>
                </c:pt>
                <c:pt idx="89">
                  <c:v>3.31819</c:v>
                </c:pt>
                <c:pt idx="90">
                  <c:v>3.2510129999999999</c:v>
                </c:pt>
                <c:pt idx="91">
                  <c:v>3.2040120000000001</c:v>
                </c:pt>
                <c:pt idx="92">
                  <c:v>3.2416680000000002</c:v>
                </c:pt>
                <c:pt idx="93">
                  <c:v>3.040591</c:v>
                </c:pt>
                <c:pt idx="94">
                  <c:v>2.979196</c:v>
                </c:pt>
                <c:pt idx="95">
                  <c:v>3.08114</c:v>
                </c:pt>
                <c:pt idx="96">
                  <c:v>3.08114</c:v>
                </c:pt>
                <c:pt idx="97">
                  <c:v>2.8388740000000001</c:v>
                </c:pt>
                <c:pt idx="98">
                  <c:v>2.7750050000000002</c:v>
                </c:pt>
                <c:pt idx="99">
                  <c:v>2.69841</c:v>
                </c:pt>
                <c:pt idx="100">
                  <c:v>2.8582390000000002</c:v>
                </c:pt>
                <c:pt idx="101">
                  <c:v>2.8026960000000001</c:v>
                </c:pt>
                <c:pt idx="102">
                  <c:v>2.8388740000000001</c:v>
                </c:pt>
                <c:pt idx="103">
                  <c:v>3.0040879999999999</c:v>
                </c:pt>
                <c:pt idx="104">
                  <c:v>3.0296859999999999</c:v>
                </c:pt>
                <c:pt idx="105">
                  <c:v>3.2510129999999999</c:v>
                </c:pt>
                <c:pt idx="106">
                  <c:v>3.172002</c:v>
                </c:pt>
                <c:pt idx="107">
                  <c:v>3.172002</c:v>
                </c:pt>
                <c:pt idx="108">
                  <c:v>3.292322</c:v>
                </c:pt>
                <c:pt idx="109">
                  <c:v>3.3289780000000002</c:v>
                </c:pt>
                <c:pt idx="110">
                  <c:v>3.08114</c:v>
                </c:pt>
                <c:pt idx="111">
                  <c:v>2.904188</c:v>
                </c:pt>
                <c:pt idx="112">
                  <c:v>2.8076120000000002</c:v>
                </c:pt>
                <c:pt idx="113">
                  <c:v>2.9297179999999998</c:v>
                </c:pt>
                <c:pt idx="114">
                  <c:v>2.9745629999999998</c:v>
                </c:pt>
                <c:pt idx="115">
                  <c:v>3.165038</c:v>
                </c:pt>
                <c:pt idx="116">
                  <c:v>3.165038</c:v>
                </c:pt>
                <c:pt idx="117">
                  <c:v>3.341383</c:v>
                </c:pt>
                <c:pt idx="118">
                  <c:v>3.305698</c:v>
                </c:pt>
                <c:pt idx="119">
                  <c:v>3.245069</c:v>
                </c:pt>
                <c:pt idx="120">
                  <c:v>3.4907509999999999</c:v>
                </c:pt>
                <c:pt idx="121">
                  <c:v>3.4229319999999999</c:v>
                </c:pt>
                <c:pt idx="122">
                  <c:v>3.480464</c:v>
                </c:pt>
                <c:pt idx="123">
                  <c:v>3.2746819999999999</c:v>
                </c:pt>
                <c:pt idx="124">
                  <c:v>3.3248329999999999</c:v>
                </c:pt>
                <c:pt idx="125">
                  <c:v>3.3881060000000001</c:v>
                </c:pt>
                <c:pt idx="126">
                  <c:v>3.3717860000000002</c:v>
                </c:pt>
                <c:pt idx="127">
                  <c:v>3.4358</c:v>
                </c:pt>
                <c:pt idx="128">
                  <c:v>3.6050279999999999</c:v>
                </c:pt>
                <c:pt idx="129">
                  <c:v>3.8334350000000001</c:v>
                </c:pt>
                <c:pt idx="130">
                  <c:v>4.005833</c:v>
                </c:pt>
                <c:pt idx="131">
                  <c:v>3.9440789999999999</c:v>
                </c:pt>
                <c:pt idx="132">
                  <c:v>4.1644940000000004</c:v>
                </c:pt>
                <c:pt idx="133">
                  <c:v>4.2151820000000004</c:v>
                </c:pt>
                <c:pt idx="134">
                  <c:v>4.2412749999999999</c:v>
                </c:pt>
                <c:pt idx="135">
                  <c:v>4.2691460000000001</c:v>
                </c:pt>
                <c:pt idx="136">
                  <c:v>4.3186059999999999</c:v>
                </c:pt>
                <c:pt idx="137">
                  <c:v>4.4494639999999999</c:v>
                </c:pt>
                <c:pt idx="138">
                  <c:v>4.3687690000000003</c:v>
                </c:pt>
                <c:pt idx="139">
                  <c:v>4.3712929999999997</c:v>
                </c:pt>
                <c:pt idx="140">
                  <c:v>4.5232380000000001</c:v>
                </c:pt>
                <c:pt idx="141">
                  <c:v>4.5475630000000002</c:v>
                </c:pt>
                <c:pt idx="142">
                  <c:v>4.6643319999999999</c:v>
                </c:pt>
                <c:pt idx="143">
                  <c:v>4.7995580000000002</c:v>
                </c:pt>
                <c:pt idx="144">
                  <c:v>4.7995580000000002</c:v>
                </c:pt>
                <c:pt idx="145">
                  <c:v>4.7376699999999996</c:v>
                </c:pt>
                <c:pt idx="146">
                  <c:v>4.726013</c:v>
                </c:pt>
                <c:pt idx="147">
                  <c:v>4.7119850000000003</c:v>
                </c:pt>
                <c:pt idx="148">
                  <c:v>4.7926570000000002</c:v>
                </c:pt>
                <c:pt idx="149">
                  <c:v>4.7926570000000002</c:v>
                </c:pt>
                <c:pt idx="150">
                  <c:v>5.0591780000000002</c:v>
                </c:pt>
                <c:pt idx="151">
                  <c:v>5.1435219999999999</c:v>
                </c:pt>
                <c:pt idx="152">
                  <c:v>5.1263339999999999</c:v>
                </c:pt>
                <c:pt idx="153">
                  <c:v>5.1675959999999996</c:v>
                </c:pt>
                <c:pt idx="154">
                  <c:v>5.4980830000000003</c:v>
                </c:pt>
                <c:pt idx="155">
                  <c:v>5.7150299999999996</c:v>
                </c:pt>
                <c:pt idx="156">
                  <c:v>5.6874549999999999</c:v>
                </c:pt>
                <c:pt idx="157">
                  <c:v>5.4623499999999998</c:v>
                </c:pt>
                <c:pt idx="158">
                  <c:v>5.4253640000000001</c:v>
                </c:pt>
                <c:pt idx="159">
                  <c:v>5.5300950000000002</c:v>
                </c:pt>
                <c:pt idx="160">
                  <c:v>5.5261040000000001</c:v>
                </c:pt>
                <c:pt idx="161">
                  <c:v>5.4860300000000004</c:v>
                </c:pt>
                <c:pt idx="162">
                  <c:v>5.569852</c:v>
                </c:pt>
                <c:pt idx="163">
                  <c:v>5.6704569999999999</c:v>
                </c:pt>
                <c:pt idx="164">
                  <c:v>5.6509669999999996</c:v>
                </c:pt>
                <c:pt idx="165">
                  <c:v>5.8315970000000004</c:v>
                </c:pt>
                <c:pt idx="166">
                  <c:v>5.9713380000000003</c:v>
                </c:pt>
                <c:pt idx="167">
                  <c:v>5.9514440000000004</c:v>
                </c:pt>
                <c:pt idx="168">
                  <c:v>5.8367979999999999</c:v>
                </c:pt>
                <c:pt idx="169">
                  <c:v>5.8787029999999998</c:v>
                </c:pt>
                <c:pt idx="170">
                  <c:v>5.7860149999999999</c:v>
                </c:pt>
                <c:pt idx="171">
                  <c:v>5.7126169999999998</c:v>
                </c:pt>
                <c:pt idx="172">
                  <c:v>5.6874549999999999</c:v>
                </c:pt>
                <c:pt idx="173">
                  <c:v>5.7362260000000003</c:v>
                </c:pt>
                <c:pt idx="174">
                  <c:v>5.668024</c:v>
                </c:pt>
                <c:pt idx="175">
                  <c:v>5.71889</c:v>
                </c:pt>
                <c:pt idx="176">
                  <c:v>5.7439140000000002</c:v>
                </c:pt>
                <c:pt idx="177">
                  <c:v>5.7836309999999997</c:v>
                </c:pt>
                <c:pt idx="178">
                  <c:v>5.7836309999999997</c:v>
                </c:pt>
                <c:pt idx="179">
                  <c:v>5.7798150000000001</c:v>
                </c:pt>
                <c:pt idx="180">
                  <c:v>5.848128</c:v>
                </c:pt>
                <c:pt idx="181">
                  <c:v>5.7955410000000001</c:v>
                </c:pt>
                <c:pt idx="182">
                  <c:v>5.9976079999999996</c:v>
                </c:pt>
                <c:pt idx="183">
                  <c:v>6.0539079999999998</c:v>
                </c:pt>
                <c:pt idx="184">
                  <c:v>6.1069800000000001</c:v>
                </c:pt>
                <c:pt idx="185">
                  <c:v>6.1196120000000001</c:v>
                </c:pt>
                <c:pt idx="186">
                  <c:v>6.1627280000000004</c:v>
                </c:pt>
                <c:pt idx="187">
                  <c:v>5.8955690000000001</c:v>
                </c:pt>
                <c:pt idx="188">
                  <c:v>5.865081</c:v>
                </c:pt>
                <c:pt idx="189">
                  <c:v>5.865081</c:v>
                </c:pt>
                <c:pt idx="190">
                  <c:v>5.842937</c:v>
                </c:pt>
                <c:pt idx="191">
                  <c:v>5.8580230000000002</c:v>
                </c:pt>
                <c:pt idx="192">
                  <c:v>5.8974399999999996</c:v>
                </c:pt>
                <c:pt idx="193">
                  <c:v>5.8273390000000003</c:v>
                </c:pt>
                <c:pt idx="194">
                  <c:v>5.8523709999999998</c:v>
                </c:pt>
                <c:pt idx="195">
                  <c:v>5.990246</c:v>
                </c:pt>
                <c:pt idx="196">
                  <c:v>5.8050509999999997</c:v>
                </c:pt>
                <c:pt idx="197">
                  <c:v>5.8575520000000001</c:v>
                </c:pt>
                <c:pt idx="198">
                  <c:v>5.6835740000000001</c:v>
                </c:pt>
                <c:pt idx="199">
                  <c:v>5.7222650000000002</c:v>
                </c:pt>
                <c:pt idx="200">
                  <c:v>5.5856750000000002</c:v>
                </c:pt>
                <c:pt idx="201">
                  <c:v>5.4598240000000002</c:v>
                </c:pt>
                <c:pt idx="202">
                  <c:v>5.6738600000000003</c:v>
                </c:pt>
                <c:pt idx="203">
                  <c:v>5.5559690000000002</c:v>
                </c:pt>
                <c:pt idx="204">
                  <c:v>5.3789030000000002</c:v>
                </c:pt>
                <c:pt idx="205">
                  <c:v>5.4116210000000002</c:v>
                </c:pt>
                <c:pt idx="206">
                  <c:v>5.4658829999999998</c:v>
                </c:pt>
                <c:pt idx="207">
                  <c:v>5.4658829999999998</c:v>
                </c:pt>
                <c:pt idx="208">
                  <c:v>5.4658829999999998</c:v>
                </c:pt>
                <c:pt idx="209">
                  <c:v>5.6777480000000002</c:v>
                </c:pt>
                <c:pt idx="210">
                  <c:v>5.61768</c:v>
                </c:pt>
                <c:pt idx="211">
                  <c:v>5.4825100000000004</c:v>
                </c:pt>
                <c:pt idx="212">
                  <c:v>5.5658890000000003</c:v>
                </c:pt>
                <c:pt idx="213">
                  <c:v>5.559939</c:v>
                </c:pt>
                <c:pt idx="214">
                  <c:v>5.5106099999999998</c:v>
                </c:pt>
                <c:pt idx="215">
                  <c:v>5.5106099999999998</c:v>
                </c:pt>
                <c:pt idx="216">
                  <c:v>5.4456610000000003</c:v>
                </c:pt>
                <c:pt idx="217">
                  <c:v>5.4456610000000003</c:v>
                </c:pt>
                <c:pt idx="218">
                  <c:v>5.5380690000000001</c:v>
                </c:pt>
                <c:pt idx="219">
                  <c:v>5.5723269999999996</c:v>
                </c:pt>
                <c:pt idx="220">
                  <c:v>5.4985840000000001</c:v>
                </c:pt>
                <c:pt idx="221">
                  <c:v>5.6274899999999999</c:v>
                </c:pt>
                <c:pt idx="222">
                  <c:v>5.7241920000000004</c:v>
                </c:pt>
                <c:pt idx="223">
                  <c:v>5.6898790000000004</c:v>
                </c:pt>
                <c:pt idx="224">
                  <c:v>5.4684049999999997</c:v>
                </c:pt>
                <c:pt idx="225">
                  <c:v>5.6392410000000002</c:v>
                </c:pt>
                <c:pt idx="226">
                  <c:v>5.7988710000000001</c:v>
                </c:pt>
                <c:pt idx="227">
                  <c:v>5.7764740000000003</c:v>
                </c:pt>
                <c:pt idx="228">
                  <c:v>5.6348370000000001</c:v>
                </c:pt>
                <c:pt idx="229">
                  <c:v>5.5106099999999998</c:v>
                </c:pt>
                <c:pt idx="230">
                  <c:v>5.5106099999999998</c:v>
                </c:pt>
                <c:pt idx="231">
                  <c:v>5.5106099999999998</c:v>
                </c:pt>
                <c:pt idx="232">
                  <c:v>5.61768</c:v>
                </c:pt>
                <c:pt idx="233">
                  <c:v>5.595542</c:v>
                </c:pt>
                <c:pt idx="234">
                  <c:v>5.5822180000000001</c:v>
                </c:pt>
                <c:pt idx="235">
                  <c:v>5.5975140000000003</c:v>
                </c:pt>
                <c:pt idx="236">
                  <c:v>5.42943</c:v>
                </c:pt>
                <c:pt idx="237">
                  <c:v>5.4578030000000002</c:v>
                </c:pt>
                <c:pt idx="238">
                  <c:v>5.4090720000000001</c:v>
                </c:pt>
                <c:pt idx="239">
                  <c:v>5.6762899999999998</c:v>
                </c:pt>
                <c:pt idx="240">
                  <c:v>5.6053920000000002</c:v>
                </c:pt>
                <c:pt idx="241">
                  <c:v>5.6509669999999996</c:v>
                </c:pt>
                <c:pt idx="242">
                  <c:v>5.7821999999999996</c:v>
                </c:pt>
                <c:pt idx="243">
                  <c:v>5.878234</c:v>
                </c:pt>
                <c:pt idx="244">
                  <c:v>5.878234</c:v>
                </c:pt>
                <c:pt idx="245">
                  <c:v>6.1069800000000001</c:v>
                </c:pt>
                <c:pt idx="246">
                  <c:v>6.1286199999999997</c:v>
                </c:pt>
                <c:pt idx="247">
                  <c:v>5.8297049999999997</c:v>
                </c:pt>
                <c:pt idx="248">
                  <c:v>5.6685109999999996</c:v>
                </c:pt>
                <c:pt idx="249">
                  <c:v>5.9272960000000001</c:v>
                </c:pt>
                <c:pt idx="250">
                  <c:v>5.9272960000000001</c:v>
                </c:pt>
                <c:pt idx="251">
                  <c:v>5.865081</c:v>
                </c:pt>
                <c:pt idx="252">
                  <c:v>5.8876109999999997</c:v>
                </c:pt>
                <c:pt idx="253">
                  <c:v>5.6855149999999997</c:v>
                </c:pt>
                <c:pt idx="254">
                  <c:v>5.8126480000000003</c:v>
                </c:pt>
                <c:pt idx="255">
                  <c:v>5.9235720000000001</c:v>
                </c:pt>
                <c:pt idx="256">
                  <c:v>5.9212439999999997</c:v>
                </c:pt>
                <c:pt idx="257">
                  <c:v>5.9324120000000002</c:v>
                </c:pt>
                <c:pt idx="258">
                  <c:v>6.0593729999999999</c:v>
                </c:pt>
                <c:pt idx="259">
                  <c:v>5.8876109999999997</c:v>
                </c:pt>
                <c:pt idx="260">
                  <c:v>5.7893509999999999</c:v>
                </c:pt>
                <c:pt idx="261">
                  <c:v>5.9025819999999998</c:v>
                </c:pt>
                <c:pt idx="262">
                  <c:v>5.8012490000000003</c:v>
                </c:pt>
                <c:pt idx="263">
                  <c:v>5.7068199999999996</c:v>
                </c:pt>
                <c:pt idx="264">
                  <c:v>5.601947</c:v>
                </c:pt>
                <c:pt idx="265">
                  <c:v>5.6073599999999999</c:v>
                </c:pt>
                <c:pt idx="266">
                  <c:v>5.668024</c:v>
                </c:pt>
                <c:pt idx="267">
                  <c:v>5.6314099999999998</c:v>
                </c:pt>
                <c:pt idx="268">
                  <c:v>5.6782339999999998</c:v>
                </c:pt>
                <c:pt idx="269">
                  <c:v>5.7535090000000002</c:v>
                </c:pt>
                <c:pt idx="270">
                  <c:v>5.842937</c:v>
                </c:pt>
                <c:pt idx="271">
                  <c:v>5.7573429999999997</c:v>
                </c:pt>
                <c:pt idx="272">
                  <c:v>5.9049180000000003</c:v>
                </c:pt>
                <c:pt idx="273">
                  <c:v>5.9025819999999998</c:v>
                </c:pt>
                <c:pt idx="274">
                  <c:v>5.8240249999999998</c:v>
                </c:pt>
                <c:pt idx="275">
                  <c:v>5.8240249999999998</c:v>
                </c:pt>
                <c:pt idx="276">
                  <c:v>6.0743749999999999</c:v>
                </c:pt>
                <c:pt idx="277">
                  <c:v>6.0159750000000001</c:v>
                </c:pt>
                <c:pt idx="278">
                  <c:v>6.0956780000000004</c:v>
                </c:pt>
                <c:pt idx="279">
                  <c:v>6.2356930000000004</c:v>
                </c:pt>
                <c:pt idx="280">
                  <c:v>6.2582110000000002</c:v>
                </c:pt>
                <c:pt idx="281">
                  <c:v>6.1734590000000003</c:v>
                </c:pt>
                <c:pt idx="282">
                  <c:v>6.0866220000000002</c:v>
                </c:pt>
                <c:pt idx="283">
                  <c:v>5.9620930000000003</c:v>
                </c:pt>
                <c:pt idx="284">
                  <c:v>5.9768780000000001</c:v>
                </c:pt>
                <c:pt idx="285">
                  <c:v>6.0520849999999999</c:v>
                </c:pt>
                <c:pt idx="286">
                  <c:v>6.2334810000000003</c:v>
                </c:pt>
                <c:pt idx="287">
                  <c:v>6.3213559999999998</c:v>
                </c:pt>
                <c:pt idx="288">
                  <c:v>6.432512</c:v>
                </c:pt>
                <c:pt idx="289">
                  <c:v>6.3890580000000003</c:v>
                </c:pt>
                <c:pt idx="290">
                  <c:v>6.2387889999999997</c:v>
                </c:pt>
                <c:pt idx="291">
                  <c:v>6.0342859999999998</c:v>
                </c:pt>
                <c:pt idx="292">
                  <c:v>6.1340180000000002</c:v>
                </c:pt>
                <c:pt idx="293">
                  <c:v>6.2740559999999999</c:v>
                </c:pt>
                <c:pt idx="294">
                  <c:v>6.1962029999999997</c:v>
                </c:pt>
                <c:pt idx="295">
                  <c:v>6.0684690000000003</c:v>
                </c:pt>
                <c:pt idx="296">
                  <c:v>6.1083340000000002</c:v>
                </c:pt>
                <c:pt idx="297">
                  <c:v>6.2758149999999997</c:v>
                </c:pt>
                <c:pt idx="298">
                  <c:v>6.3548629999999999</c:v>
                </c:pt>
                <c:pt idx="299">
                  <c:v>6.3548629999999999</c:v>
                </c:pt>
                <c:pt idx="300">
                  <c:v>6.3635380000000001</c:v>
                </c:pt>
                <c:pt idx="301">
                  <c:v>6.323537</c:v>
                </c:pt>
                <c:pt idx="302">
                  <c:v>6.0721040000000004</c:v>
                </c:pt>
                <c:pt idx="303">
                  <c:v>6.4045800000000002</c:v>
                </c:pt>
                <c:pt idx="304">
                  <c:v>6.6017950000000001</c:v>
                </c:pt>
                <c:pt idx="305">
                  <c:v>6.750521</c:v>
                </c:pt>
                <c:pt idx="306">
                  <c:v>6.8510989999999996</c:v>
                </c:pt>
                <c:pt idx="307">
                  <c:v>6.7337490000000004</c:v>
                </c:pt>
                <c:pt idx="308">
                  <c:v>6.7337490000000004</c:v>
                </c:pt>
                <c:pt idx="309">
                  <c:v>6.5951069999999996</c:v>
                </c:pt>
                <c:pt idx="310">
                  <c:v>6.5379839999999998</c:v>
                </c:pt>
                <c:pt idx="311">
                  <c:v>6.6051359999999999</c:v>
                </c:pt>
                <c:pt idx="312">
                  <c:v>6.8248810000000004</c:v>
                </c:pt>
                <c:pt idx="313">
                  <c:v>6.8651749999999998</c:v>
                </c:pt>
                <c:pt idx="314">
                  <c:v>6.8956410000000004</c:v>
                </c:pt>
                <c:pt idx="315">
                  <c:v>6.8269019999999996</c:v>
                </c:pt>
                <c:pt idx="316">
                  <c:v>6.8575369999999998</c:v>
                </c:pt>
                <c:pt idx="317">
                  <c:v>6.9866359999999998</c:v>
                </c:pt>
                <c:pt idx="318">
                  <c:v>7.0463849999999999</c:v>
                </c:pt>
                <c:pt idx="319">
                  <c:v>7.0401199999999999</c:v>
                </c:pt>
                <c:pt idx="320">
                  <c:v>7.0083140000000004</c:v>
                </c:pt>
                <c:pt idx="321">
                  <c:v>7.1273359999999997</c:v>
                </c:pt>
                <c:pt idx="322">
                  <c:v>7.0600719999999999</c:v>
                </c:pt>
                <c:pt idx="323">
                  <c:v>6.9359209999999996</c:v>
                </c:pt>
                <c:pt idx="324">
                  <c:v>7.1736230000000001</c:v>
                </c:pt>
                <c:pt idx="325">
                  <c:v>7.3453520000000001</c:v>
                </c:pt>
                <c:pt idx="326">
                  <c:v>7.3088389999999999</c:v>
                </c:pt>
                <c:pt idx="327">
                  <c:v>7.2527739999999996</c:v>
                </c:pt>
                <c:pt idx="328">
                  <c:v>7.1238520000000003</c:v>
                </c:pt>
                <c:pt idx="329">
                  <c:v>7.1813079999999996</c:v>
                </c:pt>
                <c:pt idx="330">
                  <c:v>7.1474299999999999</c:v>
                </c:pt>
                <c:pt idx="331">
                  <c:v>7.2409749999999997</c:v>
                </c:pt>
                <c:pt idx="332">
                  <c:v>7.2679689999999999</c:v>
                </c:pt>
                <c:pt idx="333">
                  <c:v>7.0542090000000002</c:v>
                </c:pt>
                <c:pt idx="334">
                  <c:v>7.0161809999999996</c:v>
                </c:pt>
                <c:pt idx="335">
                  <c:v>6.9577580000000001</c:v>
                </c:pt>
                <c:pt idx="336">
                  <c:v>6.8635679999999999</c:v>
                </c:pt>
                <c:pt idx="337">
                  <c:v>6.8635679999999999</c:v>
                </c:pt>
                <c:pt idx="338">
                  <c:v>6.8635679999999999</c:v>
                </c:pt>
                <c:pt idx="339">
                  <c:v>6.8269019999999996</c:v>
                </c:pt>
                <c:pt idx="340">
                  <c:v>6.7831289999999997</c:v>
                </c:pt>
                <c:pt idx="341">
                  <c:v>6.7353870000000002</c:v>
                </c:pt>
                <c:pt idx="342">
                  <c:v>6.8009959999999996</c:v>
                </c:pt>
                <c:pt idx="343">
                  <c:v>6.8571350000000004</c:v>
                </c:pt>
                <c:pt idx="344">
                  <c:v>6.8510989999999996</c:v>
                </c:pt>
                <c:pt idx="345">
                  <c:v>6.8054560000000004</c:v>
                </c:pt>
                <c:pt idx="346">
                  <c:v>6.6030480000000003</c:v>
                </c:pt>
                <c:pt idx="347">
                  <c:v>6.6716129999999998</c:v>
                </c:pt>
                <c:pt idx="348">
                  <c:v>6.7337490000000004</c:v>
                </c:pt>
                <c:pt idx="349">
                  <c:v>6.6446870000000002</c:v>
                </c:pt>
                <c:pt idx="350">
                  <c:v>6.7582800000000001</c:v>
                </c:pt>
                <c:pt idx="351">
                  <c:v>6.7680670000000003</c:v>
                </c:pt>
                <c:pt idx="352">
                  <c:v>6.8490859999999998</c:v>
                </c:pt>
                <c:pt idx="353">
                  <c:v>6.7423450000000003</c:v>
                </c:pt>
                <c:pt idx="354">
                  <c:v>6.923184</c:v>
                </c:pt>
                <c:pt idx="355">
                  <c:v>6.9577580000000001</c:v>
                </c:pt>
                <c:pt idx="356">
                  <c:v>6.9577580000000001</c:v>
                </c:pt>
                <c:pt idx="357">
                  <c:v>6.8816269999999999</c:v>
                </c:pt>
                <c:pt idx="358">
                  <c:v>6.8398180000000002</c:v>
                </c:pt>
                <c:pt idx="359">
                  <c:v>6.9846620000000001</c:v>
                </c:pt>
                <c:pt idx="360">
                  <c:v>6.9498249999999997</c:v>
                </c:pt>
                <c:pt idx="361">
                  <c:v>6.9355229999999999</c:v>
                </c:pt>
                <c:pt idx="362">
                  <c:v>6.8430429999999998</c:v>
                </c:pt>
                <c:pt idx="363">
                  <c:v>6.8651749999999998</c:v>
                </c:pt>
                <c:pt idx="364">
                  <c:v>6.9311480000000003</c:v>
                </c:pt>
                <c:pt idx="365">
                  <c:v>6.9311480000000003</c:v>
                </c:pt>
                <c:pt idx="366">
                  <c:v>6.9629089999999998</c:v>
                </c:pt>
                <c:pt idx="367">
                  <c:v>6.9529990000000002</c:v>
                </c:pt>
                <c:pt idx="368">
                  <c:v>6.7827219999999997</c:v>
                </c:pt>
                <c:pt idx="369">
                  <c:v>6.8940409999999996</c:v>
                </c:pt>
                <c:pt idx="370">
                  <c:v>6.8651749999999998</c:v>
                </c:pt>
                <c:pt idx="371">
                  <c:v>6.8651749999999998</c:v>
                </c:pt>
                <c:pt idx="372">
                  <c:v>6.6579569999999997</c:v>
                </c:pt>
                <c:pt idx="373">
                  <c:v>6.4850370000000002</c:v>
                </c:pt>
                <c:pt idx="374">
                  <c:v>6.4513499999999997</c:v>
                </c:pt>
                <c:pt idx="375">
                  <c:v>6.5548359999999999</c:v>
                </c:pt>
                <c:pt idx="376">
                  <c:v>6.6180680000000001</c:v>
                </c:pt>
                <c:pt idx="377">
                  <c:v>6.7157020000000003</c:v>
                </c:pt>
                <c:pt idx="378">
                  <c:v>6.7157020000000003</c:v>
                </c:pt>
                <c:pt idx="379">
                  <c:v>6.7831289999999997</c:v>
                </c:pt>
                <c:pt idx="380">
                  <c:v>6.8135560000000002</c:v>
                </c:pt>
                <c:pt idx="381">
                  <c:v>6.7128269999999999</c:v>
                </c:pt>
                <c:pt idx="382">
                  <c:v>6.5105050000000002</c:v>
                </c:pt>
                <c:pt idx="383">
                  <c:v>6.4256479999999998</c:v>
                </c:pt>
                <c:pt idx="384">
                  <c:v>6.5071149999999998</c:v>
                </c:pt>
                <c:pt idx="385">
                  <c:v>6.4273639999999999</c:v>
                </c:pt>
                <c:pt idx="386">
                  <c:v>6.1966479999999997</c:v>
                </c:pt>
                <c:pt idx="387">
                  <c:v>6.2409990000000004</c:v>
                </c:pt>
                <c:pt idx="388">
                  <c:v>6.209098</c:v>
                </c:pt>
                <c:pt idx="389">
                  <c:v>5.9736469999999997</c:v>
                </c:pt>
                <c:pt idx="390">
                  <c:v>5.9398470000000003</c:v>
                </c:pt>
                <c:pt idx="391">
                  <c:v>6.0081759999999997</c:v>
                </c:pt>
                <c:pt idx="392">
                  <c:v>6.0178079999999996</c:v>
                </c:pt>
                <c:pt idx="393">
                  <c:v>6.0287980000000001</c:v>
                </c:pt>
                <c:pt idx="394">
                  <c:v>5.916118</c:v>
                </c:pt>
                <c:pt idx="395">
                  <c:v>6.0743749999999999</c:v>
                </c:pt>
                <c:pt idx="396">
                  <c:v>5.9398470000000003</c:v>
                </c:pt>
                <c:pt idx="397">
                  <c:v>5.9067860000000003</c:v>
                </c:pt>
                <c:pt idx="398">
                  <c:v>5.9067860000000003</c:v>
                </c:pt>
                <c:pt idx="399">
                  <c:v>5.878234</c:v>
                </c:pt>
                <c:pt idx="400">
                  <c:v>5.6607200000000004</c:v>
                </c:pt>
                <c:pt idx="401">
                  <c:v>5.6660769999999996</c:v>
                </c:pt>
                <c:pt idx="402">
                  <c:v>5.595542</c:v>
                </c:pt>
                <c:pt idx="403">
                  <c:v>5.6782339999999998</c:v>
                </c:pt>
                <c:pt idx="404">
                  <c:v>5.3501110000000001</c:v>
                </c:pt>
                <c:pt idx="405">
                  <c:v>5.2748309999999998</c:v>
                </c:pt>
                <c:pt idx="406">
                  <c:v>5.2748309999999998</c:v>
                </c:pt>
                <c:pt idx="407">
                  <c:v>5.4177330000000001</c:v>
                </c:pt>
                <c:pt idx="408">
                  <c:v>5.3604120000000002</c:v>
                </c:pt>
                <c:pt idx="409">
                  <c:v>5.5300950000000002</c:v>
                </c:pt>
                <c:pt idx="410">
                  <c:v>5.6762899999999998</c:v>
                </c:pt>
                <c:pt idx="411">
                  <c:v>5.7573429999999997</c:v>
                </c:pt>
                <c:pt idx="412">
                  <c:v>5.7029519999999998</c:v>
                </c:pt>
                <c:pt idx="413">
                  <c:v>5.7357449999999996</c:v>
                </c:pt>
                <c:pt idx="414">
                  <c:v>5.5584509999999998</c:v>
                </c:pt>
                <c:pt idx="415">
                  <c:v>5.5480210000000003</c:v>
                </c:pt>
                <c:pt idx="416">
                  <c:v>5.5261040000000001</c:v>
                </c:pt>
                <c:pt idx="417">
                  <c:v>5.7740859999999996</c:v>
                </c:pt>
                <c:pt idx="418">
                  <c:v>5.8523709999999998</c:v>
                </c:pt>
                <c:pt idx="419">
                  <c:v>5.8386880000000003</c:v>
                </c:pt>
                <c:pt idx="420">
                  <c:v>5.7893509999999999</c:v>
                </c:pt>
                <c:pt idx="421">
                  <c:v>5.7836309999999997</c:v>
                </c:pt>
                <c:pt idx="422">
                  <c:v>5.846241</c:v>
                </c:pt>
                <c:pt idx="423">
                  <c:v>5.8334890000000001</c:v>
                </c:pt>
                <c:pt idx="424">
                  <c:v>5.9328770000000004</c:v>
                </c:pt>
                <c:pt idx="425">
                  <c:v>5.831124</c:v>
                </c:pt>
                <c:pt idx="426">
                  <c:v>5.842937</c:v>
                </c:pt>
                <c:pt idx="427">
                  <c:v>5.7150299999999996</c:v>
                </c:pt>
                <c:pt idx="428">
                  <c:v>5.7150299999999996</c:v>
                </c:pt>
                <c:pt idx="429">
                  <c:v>6.0525409999999997</c:v>
                </c:pt>
                <c:pt idx="430">
                  <c:v>6.0525409999999997</c:v>
                </c:pt>
                <c:pt idx="431">
                  <c:v>5.913786</c:v>
                </c:pt>
                <c:pt idx="432">
                  <c:v>5.8899530000000002</c:v>
                </c:pt>
                <c:pt idx="433">
                  <c:v>5.8485990000000001</c:v>
                </c:pt>
                <c:pt idx="434">
                  <c:v>5.6956930000000003</c:v>
                </c:pt>
                <c:pt idx="435">
                  <c:v>5.7764740000000003</c:v>
                </c:pt>
                <c:pt idx="436">
                  <c:v>5.5980059999999998</c:v>
                </c:pt>
                <c:pt idx="437">
                  <c:v>5.5797470000000002</c:v>
                </c:pt>
                <c:pt idx="438">
                  <c:v>5.6685109999999996</c:v>
                </c:pt>
                <c:pt idx="439">
                  <c:v>5.5723269999999996</c:v>
                </c:pt>
                <c:pt idx="440">
                  <c:v>5.6289610000000003</c:v>
                </c:pt>
                <c:pt idx="441">
                  <c:v>5.7261189999999997</c:v>
                </c:pt>
                <c:pt idx="442">
                  <c:v>5.7246740000000003</c:v>
                </c:pt>
                <c:pt idx="443">
                  <c:v>6.0178079999999996</c:v>
                </c:pt>
                <c:pt idx="444">
                  <c:v>5.8580230000000002</c:v>
                </c:pt>
                <c:pt idx="445">
                  <c:v>5.8523709999999998</c:v>
                </c:pt>
                <c:pt idx="446">
                  <c:v>5.7817230000000004</c:v>
                </c:pt>
                <c:pt idx="447">
                  <c:v>5.7955410000000001</c:v>
                </c:pt>
                <c:pt idx="448">
                  <c:v>5.7955410000000001</c:v>
                </c:pt>
                <c:pt idx="449">
                  <c:v>5.7266009999999996</c:v>
                </c:pt>
                <c:pt idx="450">
                  <c:v>5.6191519999999997</c:v>
                </c:pt>
                <c:pt idx="451">
                  <c:v>5.8857369999999998</c:v>
                </c:pt>
                <c:pt idx="452">
                  <c:v>5.7821999999999996</c:v>
                </c:pt>
                <c:pt idx="453">
                  <c:v>5.7650030000000001</c:v>
                </c:pt>
                <c:pt idx="454">
                  <c:v>5.6956930000000003</c:v>
                </c:pt>
                <c:pt idx="455">
                  <c:v>5.6348370000000001</c:v>
                </c:pt>
                <c:pt idx="456">
                  <c:v>5.7955410000000001</c:v>
                </c:pt>
                <c:pt idx="457">
                  <c:v>6.0434200000000002</c:v>
                </c:pt>
                <c:pt idx="458">
                  <c:v>6.0902459999999996</c:v>
                </c:pt>
                <c:pt idx="459">
                  <c:v>5.990246</c:v>
                </c:pt>
                <c:pt idx="460">
                  <c:v>6.0834489999999999</c:v>
                </c:pt>
                <c:pt idx="461">
                  <c:v>6.0684690000000003</c:v>
                </c:pt>
                <c:pt idx="462">
                  <c:v>5.8216570000000001</c:v>
                </c:pt>
                <c:pt idx="463">
                  <c:v>5.5126109999999997</c:v>
                </c:pt>
                <c:pt idx="464">
                  <c:v>5.4395800000000003</c:v>
                </c:pt>
                <c:pt idx="465">
                  <c:v>5.399375</c:v>
                </c:pt>
                <c:pt idx="466">
                  <c:v>5.2941419999999999</c:v>
                </c:pt>
                <c:pt idx="467">
                  <c:v>5.1504880000000002</c:v>
                </c:pt>
                <c:pt idx="468">
                  <c:v>4.9828229999999998</c:v>
                </c:pt>
                <c:pt idx="469">
                  <c:v>5.1478099999999998</c:v>
                </c:pt>
                <c:pt idx="470">
                  <c:v>5.1220280000000002</c:v>
                </c:pt>
                <c:pt idx="471">
                  <c:v>5.3356570000000003</c:v>
                </c:pt>
                <c:pt idx="472">
                  <c:v>5.3578390000000002</c:v>
                </c:pt>
                <c:pt idx="473">
                  <c:v>5.2312519999999996</c:v>
                </c:pt>
                <c:pt idx="474">
                  <c:v>5.113944</c:v>
                </c:pt>
                <c:pt idx="475">
                  <c:v>5.113944</c:v>
                </c:pt>
                <c:pt idx="476">
                  <c:v>5.0378720000000001</c:v>
                </c:pt>
                <c:pt idx="477">
                  <c:v>4.8866899999999998</c:v>
                </c:pt>
                <c:pt idx="478">
                  <c:v>5.1290230000000001</c:v>
                </c:pt>
                <c:pt idx="479">
                  <c:v>5.1542349999999999</c:v>
                </c:pt>
                <c:pt idx="480">
                  <c:v>5.1782589999999997</c:v>
                </c:pt>
                <c:pt idx="481">
                  <c:v>5.1782589999999997</c:v>
                </c:pt>
                <c:pt idx="482">
                  <c:v>5.3783909999999997</c:v>
                </c:pt>
                <c:pt idx="483">
                  <c:v>5.3459859999999999</c:v>
                </c:pt>
                <c:pt idx="484">
                  <c:v>5.455781</c:v>
                </c:pt>
                <c:pt idx="485">
                  <c:v>5.4704220000000001</c:v>
                </c:pt>
                <c:pt idx="486">
                  <c:v>5.5994840000000003</c:v>
                </c:pt>
                <c:pt idx="487">
                  <c:v>5.5524930000000001</c:v>
                </c:pt>
                <c:pt idx="488">
                  <c:v>5.5524930000000001</c:v>
                </c:pt>
                <c:pt idx="489">
                  <c:v>5.4049909999999999</c:v>
                </c:pt>
                <c:pt idx="490">
                  <c:v>5.4049909999999999</c:v>
                </c:pt>
                <c:pt idx="491">
                  <c:v>5.3475330000000003</c:v>
                </c:pt>
                <c:pt idx="492">
                  <c:v>5.1569099999999999</c:v>
                </c:pt>
                <c:pt idx="493">
                  <c:v>5.4070320000000001</c:v>
                </c:pt>
                <c:pt idx="494">
                  <c:v>5.5980059999999998</c:v>
                </c:pt>
                <c:pt idx="495">
                  <c:v>5.7068199999999996</c:v>
                </c:pt>
                <c:pt idx="496">
                  <c:v>5.5624190000000002</c:v>
                </c:pt>
                <c:pt idx="497">
                  <c:v>5.61768</c:v>
                </c:pt>
                <c:pt idx="498">
                  <c:v>5.569852</c:v>
                </c:pt>
                <c:pt idx="499">
                  <c:v>5.5901180000000004</c:v>
                </c:pt>
                <c:pt idx="500">
                  <c:v>5.7798150000000001</c:v>
                </c:pt>
                <c:pt idx="501">
                  <c:v>5.8050509999999997</c:v>
                </c:pt>
                <c:pt idx="502">
                  <c:v>5.8334890000000001</c:v>
                </c:pt>
                <c:pt idx="503">
                  <c:v>5.7630889999999999</c:v>
                </c:pt>
                <c:pt idx="504">
                  <c:v>5.7357449999999996</c:v>
                </c:pt>
                <c:pt idx="505">
                  <c:v>5.7357449999999996</c:v>
                </c:pt>
                <c:pt idx="506">
                  <c:v>5.8787029999999998</c:v>
                </c:pt>
                <c:pt idx="507">
                  <c:v>5.7931609999999996</c:v>
                </c:pt>
                <c:pt idx="508">
                  <c:v>5.865081</c:v>
                </c:pt>
                <c:pt idx="509">
                  <c:v>5.899311</c:v>
                </c:pt>
                <c:pt idx="510">
                  <c:v>5.9179820000000003</c:v>
                </c:pt>
                <c:pt idx="511">
                  <c:v>6.0081759999999997</c:v>
                </c:pt>
                <c:pt idx="512">
                  <c:v>5.8688419999999999</c:v>
                </c:pt>
                <c:pt idx="513">
                  <c:v>5.9272960000000001</c:v>
                </c:pt>
                <c:pt idx="514">
                  <c:v>5.8768260000000003</c:v>
                </c:pt>
                <c:pt idx="515">
                  <c:v>5.8121739999999997</c:v>
                </c:pt>
                <c:pt idx="516">
                  <c:v>5.9768780000000001</c:v>
                </c:pt>
                <c:pt idx="517">
                  <c:v>5.9828739999999998</c:v>
                </c:pt>
                <c:pt idx="518">
                  <c:v>6.1160059999999996</c:v>
                </c:pt>
                <c:pt idx="519">
                  <c:v>6.2405569999999999</c:v>
                </c:pt>
                <c:pt idx="520">
                  <c:v>6.2033209999999999</c:v>
                </c:pt>
                <c:pt idx="521">
                  <c:v>5.8763569999999996</c:v>
                </c:pt>
                <c:pt idx="522">
                  <c:v>5.9272960000000001</c:v>
                </c:pt>
                <c:pt idx="523">
                  <c:v>5.9861009999999997</c:v>
                </c:pt>
                <c:pt idx="524">
                  <c:v>5.8221309999999997</c:v>
                </c:pt>
                <c:pt idx="525">
                  <c:v>5.9884040000000001</c:v>
                </c:pt>
                <c:pt idx="526">
                  <c:v>6.0925099999999999</c:v>
                </c:pt>
                <c:pt idx="527">
                  <c:v>6.24939</c:v>
                </c:pt>
                <c:pt idx="528">
                  <c:v>6.3907850000000002</c:v>
                </c:pt>
                <c:pt idx="529">
                  <c:v>6.3003780000000003</c:v>
                </c:pt>
                <c:pt idx="530">
                  <c:v>6.209098</c:v>
                </c:pt>
                <c:pt idx="531">
                  <c:v>5.9791850000000002</c:v>
                </c:pt>
                <c:pt idx="532">
                  <c:v>5.9791850000000002</c:v>
                </c:pt>
                <c:pt idx="533">
                  <c:v>5.6762899999999998</c:v>
                </c:pt>
                <c:pt idx="534">
                  <c:v>5.7145479999999997</c:v>
                </c:pt>
                <c:pt idx="535">
                  <c:v>5.7126169999999998</c:v>
                </c:pt>
                <c:pt idx="536">
                  <c:v>5.8026749999999998</c:v>
                </c:pt>
                <c:pt idx="537">
                  <c:v>5.9713380000000003</c:v>
                </c:pt>
                <c:pt idx="538">
                  <c:v>5.8805800000000001</c:v>
                </c:pt>
                <c:pt idx="539">
                  <c:v>5.8334890000000001</c:v>
                </c:pt>
                <c:pt idx="540">
                  <c:v>5.831124</c:v>
                </c:pt>
                <c:pt idx="541">
                  <c:v>5.9044509999999999</c:v>
                </c:pt>
                <c:pt idx="542">
                  <c:v>5.9235720000000001</c:v>
                </c:pt>
                <c:pt idx="543">
                  <c:v>5.8594359999999996</c:v>
                </c:pt>
                <c:pt idx="544">
                  <c:v>5.846241</c:v>
                </c:pt>
                <c:pt idx="545">
                  <c:v>5.7241920000000004</c:v>
                </c:pt>
                <c:pt idx="546">
                  <c:v>5.5980059999999998</c:v>
                </c:pt>
                <c:pt idx="547">
                  <c:v>5.5524930000000001</c:v>
                </c:pt>
                <c:pt idx="548">
                  <c:v>5.4481929999999998</c:v>
                </c:pt>
                <c:pt idx="549">
                  <c:v>5.3583540000000003</c:v>
                </c:pt>
                <c:pt idx="550">
                  <c:v>5.3475330000000003</c:v>
                </c:pt>
                <c:pt idx="551">
                  <c:v>5.4759659999999997</c:v>
                </c:pt>
                <c:pt idx="552">
                  <c:v>5.4779799999999996</c:v>
                </c:pt>
                <c:pt idx="553">
                  <c:v>5.4049909999999999</c:v>
                </c:pt>
                <c:pt idx="554">
                  <c:v>5.4699179999999998</c:v>
                </c:pt>
                <c:pt idx="555">
                  <c:v>5.6738600000000003</c:v>
                </c:pt>
                <c:pt idx="556">
                  <c:v>5.9212439999999997</c:v>
                </c:pt>
                <c:pt idx="557">
                  <c:v>5.8599059999999996</c:v>
                </c:pt>
                <c:pt idx="558">
                  <c:v>6.3196099999999999</c:v>
                </c:pt>
                <c:pt idx="559">
                  <c:v>6.0525409999999997</c:v>
                </c:pt>
                <c:pt idx="560">
                  <c:v>6.0684690000000003</c:v>
                </c:pt>
                <c:pt idx="561">
                  <c:v>6.151529</c:v>
                </c:pt>
                <c:pt idx="562">
                  <c:v>6.1734590000000003</c:v>
                </c:pt>
                <c:pt idx="563">
                  <c:v>6.0342859999999998</c:v>
                </c:pt>
                <c:pt idx="564">
                  <c:v>6.1173580000000003</c:v>
                </c:pt>
                <c:pt idx="565">
                  <c:v>6.1962029999999997</c:v>
                </c:pt>
                <c:pt idx="566">
                  <c:v>6.1979829999999998</c:v>
                </c:pt>
                <c:pt idx="567">
                  <c:v>6.2863530000000001</c:v>
                </c:pt>
                <c:pt idx="568">
                  <c:v>6.2863530000000001</c:v>
                </c:pt>
                <c:pt idx="569">
                  <c:v>6.3178640000000001</c:v>
                </c:pt>
                <c:pt idx="570">
                  <c:v>6.2445329999999997</c:v>
                </c:pt>
                <c:pt idx="571">
                  <c:v>6.0447889999999997</c:v>
                </c:pt>
                <c:pt idx="572">
                  <c:v>6.1734590000000003</c:v>
                </c:pt>
                <c:pt idx="573">
                  <c:v>6.032</c:v>
                </c:pt>
                <c:pt idx="574">
                  <c:v>6.1340180000000002</c:v>
                </c:pt>
                <c:pt idx="575">
                  <c:v>6.432512</c:v>
                </c:pt>
                <c:pt idx="576">
                  <c:v>6.4101759999999999</c:v>
                </c:pt>
                <c:pt idx="577">
                  <c:v>6.3370430000000004</c:v>
                </c:pt>
                <c:pt idx="578">
                  <c:v>6.5946889999999998</c:v>
                </c:pt>
                <c:pt idx="579">
                  <c:v>6.6164009999999998</c:v>
                </c:pt>
                <c:pt idx="580">
                  <c:v>6.4786539999999997</c:v>
                </c:pt>
                <c:pt idx="581">
                  <c:v>6.6930759999999996</c:v>
                </c:pt>
                <c:pt idx="582">
                  <c:v>6.6864790000000003</c:v>
                </c:pt>
                <c:pt idx="583">
                  <c:v>6.6864790000000003</c:v>
                </c:pt>
                <c:pt idx="584">
                  <c:v>6.5850619999999997</c:v>
                </c:pt>
                <c:pt idx="585">
                  <c:v>6.688129</c:v>
                </c:pt>
                <c:pt idx="586">
                  <c:v>6.674506</c:v>
                </c:pt>
                <c:pt idx="587">
                  <c:v>6.8135560000000002</c:v>
                </c:pt>
                <c:pt idx="588">
                  <c:v>6.7271919999999996</c:v>
                </c:pt>
                <c:pt idx="589">
                  <c:v>6.8619599999999998</c:v>
                </c:pt>
                <c:pt idx="590">
                  <c:v>6.8715999999999999</c:v>
                </c:pt>
                <c:pt idx="591">
                  <c:v>6.8715999999999999</c:v>
                </c:pt>
                <c:pt idx="592">
                  <c:v>6.95974</c:v>
                </c:pt>
                <c:pt idx="593">
                  <c:v>7.0051649999999999</c:v>
                </c:pt>
                <c:pt idx="594">
                  <c:v>7.1736230000000001</c:v>
                </c:pt>
                <c:pt idx="595">
                  <c:v>7.1223039999999997</c:v>
                </c:pt>
                <c:pt idx="596">
                  <c:v>7.1025260000000001</c:v>
                </c:pt>
                <c:pt idx="597">
                  <c:v>7.1350709999999999</c:v>
                </c:pt>
                <c:pt idx="598">
                  <c:v>7.2907029999999997</c:v>
                </c:pt>
                <c:pt idx="599">
                  <c:v>7.2907029999999997</c:v>
                </c:pt>
                <c:pt idx="600">
                  <c:v>7.4877840000000004</c:v>
                </c:pt>
                <c:pt idx="601">
                  <c:v>7.328436</c:v>
                </c:pt>
                <c:pt idx="602">
                  <c:v>7.36897</c:v>
                </c:pt>
                <c:pt idx="603">
                  <c:v>7.4660200000000003</c:v>
                </c:pt>
                <c:pt idx="604">
                  <c:v>7.5336869999999996</c:v>
                </c:pt>
                <c:pt idx="605">
                  <c:v>7.7984859999999996</c:v>
                </c:pt>
                <c:pt idx="606">
                  <c:v>7.7896390000000002</c:v>
                </c:pt>
                <c:pt idx="607">
                  <c:v>7.8041429999999998</c:v>
                </c:pt>
                <c:pt idx="608">
                  <c:v>7.7555740000000002</c:v>
                </c:pt>
                <c:pt idx="609">
                  <c:v>7.7131369999999997</c:v>
                </c:pt>
                <c:pt idx="610">
                  <c:v>7.6625519999999998</c:v>
                </c:pt>
                <c:pt idx="611">
                  <c:v>7.613804</c:v>
                </c:pt>
                <c:pt idx="612">
                  <c:v>7.7027599999999996</c:v>
                </c:pt>
                <c:pt idx="613">
                  <c:v>7.6268339999999997</c:v>
                </c:pt>
                <c:pt idx="614">
                  <c:v>7.6282800000000002</c:v>
                </c:pt>
                <c:pt idx="615">
                  <c:v>7.8422190000000001</c:v>
                </c:pt>
                <c:pt idx="616">
                  <c:v>7.9927089999999996</c:v>
                </c:pt>
                <c:pt idx="617">
                  <c:v>8.1034030000000001</c:v>
                </c:pt>
                <c:pt idx="618">
                  <c:v>8.1034030000000001</c:v>
                </c:pt>
                <c:pt idx="619">
                  <c:v>8.2400979999999997</c:v>
                </c:pt>
                <c:pt idx="620">
                  <c:v>8.5318290000000001</c:v>
                </c:pt>
                <c:pt idx="621">
                  <c:v>8.5360309999999995</c:v>
                </c:pt>
                <c:pt idx="622">
                  <c:v>8.6792610000000003</c:v>
                </c:pt>
                <c:pt idx="623">
                  <c:v>8.5798620000000003</c:v>
                </c:pt>
                <c:pt idx="624">
                  <c:v>8.4734400000000001</c:v>
                </c:pt>
                <c:pt idx="625">
                  <c:v>8.4711610000000004</c:v>
                </c:pt>
                <c:pt idx="626">
                  <c:v>8.6627209999999994</c:v>
                </c:pt>
                <c:pt idx="627">
                  <c:v>8.7706189999999999</c:v>
                </c:pt>
                <c:pt idx="628">
                  <c:v>8.6346570000000007</c:v>
                </c:pt>
                <c:pt idx="629">
                  <c:v>8.6499760000000006</c:v>
                </c:pt>
                <c:pt idx="630">
                  <c:v>8.4604099999999995</c:v>
                </c:pt>
                <c:pt idx="631">
                  <c:v>8.5101420000000001</c:v>
                </c:pt>
                <c:pt idx="632">
                  <c:v>8.4424609999999998</c:v>
                </c:pt>
                <c:pt idx="633">
                  <c:v>8.4424609999999998</c:v>
                </c:pt>
                <c:pt idx="634">
                  <c:v>8.4097279999999994</c:v>
                </c:pt>
                <c:pt idx="635">
                  <c:v>8.4097279999999994</c:v>
                </c:pt>
                <c:pt idx="636">
                  <c:v>8.4747420000000009</c:v>
                </c:pt>
                <c:pt idx="637">
                  <c:v>8.4604099999999995</c:v>
                </c:pt>
                <c:pt idx="638">
                  <c:v>8.5657060000000005</c:v>
                </c:pt>
                <c:pt idx="639">
                  <c:v>8.5602300000000007</c:v>
                </c:pt>
                <c:pt idx="640">
                  <c:v>8.6234699999999993</c:v>
                </c:pt>
                <c:pt idx="641">
                  <c:v>8.5769680000000008</c:v>
                </c:pt>
                <c:pt idx="642">
                  <c:v>8.5166219999999999</c:v>
                </c:pt>
                <c:pt idx="643">
                  <c:v>8.5166219999999999</c:v>
                </c:pt>
                <c:pt idx="644">
                  <c:v>8.7957409999999996</c:v>
                </c:pt>
                <c:pt idx="645">
                  <c:v>8.7690470000000005</c:v>
                </c:pt>
                <c:pt idx="646">
                  <c:v>8.6729029999999998</c:v>
                </c:pt>
                <c:pt idx="647">
                  <c:v>8.6298639999999995</c:v>
                </c:pt>
                <c:pt idx="648">
                  <c:v>8.6818030000000004</c:v>
                </c:pt>
                <c:pt idx="649">
                  <c:v>8.5476550000000007</c:v>
                </c:pt>
                <c:pt idx="650">
                  <c:v>8.4994399999999999</c:v>
                </c:pt>
                <c:pt idx="651">
                  <c:v>8.564095</c:v>
                </c:pt>
                <c:pt idx="652">
                  <c:v>8.5140309999999992</c:v>
                </c:pt>
                <c:pt idx="653">
                  <c:v>8.5279489999999996</c:v>
                </c:pt>
                <c:pt idx="654">
                  <c:v>8.3488340000000001</c:v>
                </c:pt>
                <c:pt idx="655">
                  <c:v>8.2638289999999994</c:v>
                </c:pt>
                <c:pt idx="656">
                  <c:v>8.3926560000000006</c:v>
                </c:pt>
                <c:pt idx="657">
                  <c:v>8.3183849999999993</c:v>
                </c:pt>
                <c:pt idx="658">
                  <c:v>8.3253450000000004</c:v>
                </c:pt>
                <c:pt idx="659">
                  <c:v>8.2801670000000005</c:v>
                </c:pt>
                <c:pt idx="660">
                  <c:v>8.4093999999999998</c:v>
                </c:pt>
                <c:pt idx="661">
                  <c:v>8.6757650000000002</c:v>
                </c:pt>
                <c:pt idx="662">
                  <c:v>8.6757650000000002</c:v>
                </c:pt>
                <c:pt idx="663">
                  <c:v>8.4320000000000004</c:v>
                </c:pt>
                <c:pt idx="664">
                  <c:v>8.3831209999999992</c:v>
                </c:pt>
                <c:pt idx="665">
                  <c:v>8.4342900000000007</c:v>
                </c:pt>
                <c:pt idx="666">
                  <c:v>8.2584870000000006</c:v>
                </c:pt>
                <c:pt idx="667">
                  <c:v>8.2290449999999993</c:v>
                </c:pt>
                <c:pt idx="668">
                  <c:v>8.2290449999999993</c:v>
                </c:pt>
                <c:pt idx="669">
                  <c:v>8.3236880000000006</c:v>
                </c:pt>
                <c:pt idx="670">
                  <c:v>8.3620380000000001</c:v>
                </c:pt>
                <c:pt idx="671">
                  <c:v>8.3173899999999996</c:v>
                </c:pt>
                <c:pt idx="672">
                  <c:v>8.4303650000000001</c:v>
                </c:pt>
                <c:pt idx="673">
                  <c:v>8.5682810000000007</c:v>
                </c:pt>
                <c:pt idx="674">
                  <c:v>8.5682810000000007</c:v>
                </c:pt>
                <c:pt idx="675">
                  <c:v>8.619631</c:v>
                </c:pt>
                <c:pt idx="676">
                  <c:v>8.7929180000000002</c:v>
                </c:pt>
                <c:pt idx="677">
                  <c:v>8.8442109999999996</c:v>
                </c:pt>
                <c:pt idx="678">
                  <c:v>8.7425859999999993</c:v>
                </c:pt>
                <c:pt idx="679">
                  <c:v>8.7954270000000001</c:v>
                </c:pt>
                <c:pt idx="680">
                  <c:v>8.8890049999999992</c:v>
                </c:pt>
                <c:pt idx="681">
                  <c:v>8.5101420000000001</c:v>
                </c:pt>
                <c:pt idx="682">
                  <c:v>8.7324850000000005</c:v>
                </c:pt>
                <c:pt idx="683">
                  <c:v>8.6945010000000007</c:v>
                </c:pt>
                <c:pt idx="684">
                  <c:v>8.7907220000000006</c:v>
                </c:pt>
                <c:pt idx="685">
                  <c:v>8.8507580000000008</c:v>
                </c:pt>
                <c:pt idx="686">
                  <c:v>8.7765920000000008</c:v>
                </c:pt>
                <c:pt idx="687">
                  <c:v>8.6833910000000003</c:v>
                </c:pt>
                <c:pt idx="688">
                  <c:v>8.7630689999999998</c:v>
                </c:pt>
                <c:pt idx="689">
                  <c:v>8.9029570000000007</c:v>
                </c:pt>
                <c:pt idx="690">
                  <c:v>8.9029570000000007</c:v>
                </c:pt>
                <c:pt idx="691">
                  <c:v>9.1232849999999992</c:v>
                </c:pt>
                <c:pt idx="692">
                  <c:v>9.0064469999999996</c:v>
                </c:pt>
                <c:pt idx="693">
                  <c:v>9.0064469999999996</c:v>
                </c:pt>
                <c:pt idx="694">
                  <c:v>9.0845059999999993</c:v>
                </c:pt>
                <c:pt idx="695">
                  <c:v>9.213533</c:v>
                </c:pt>
                <c:pt idx="696">
                  <c:v>9.2791569999999997</c:v>
                </c:pt>
                <c:pt idx="697">
                  <c:v>9.2791569999999997</c:v>
                </c:pt>
                <c:pt idx="698">
                  <c:v>9.2455079999999992</c:v>
                </c:pt>
                <c:pt idx="699">
                  <c:v>9.2886640000000007</c:v>
                </c:pt>
                <c:pt idx="700">
                  <c:v>9.6555540000000004</c:v>
                </c:pt>
                <c:pt idx="701">
                  <c:v>9.6255140000000008</c:v>
                </c:pt>
                <c:pt idx="702">
                  <c:v>9.5660159999999994</c:v>
                </c:pt>
                <c:pt idx="703">
                  <c:v>9.6966000000000001</c:v>
                </c:pt>
                <c:pt idx="704">
                  <c:v>9.7303899999999999</c:v>
                </c:pt>
                <c:pt idx="705">
                  <c:v>9.7068349999999999</c:v>
                </c:pt>
                <c:pt idx="706">
                  <c:v>9.7657570000000007</c:v>
                </c:pt>
                <c:pt idx="707">
                  <c:v>9.8557199999999998</c:v>
                </c:pt>
                <c:pt idx="708">
                  <c:v>9.8937059999999999</c:v>
                </c:pt>
                <c:pt idx="709">
                  <c:v>9.8590769999999992</c:v>
                </c:pt>
                <c:pt idx="710">
                  <c:v>9.8026859999999996</c:v>
                </c:pt>
                <c:pt idx="711">
                  <c:v>9.8026859999999996</c:v>
                </c:pt>
                <c:pt idx="712">
                  <c:v>9.7476649999999996</c:v>
                </c:pt>
                <c:pt idx="713">
                  <c:v>9.7812789999999996</c:v>
                </c:pt>
                <c:pt idx="714">
                  <c:v>9.8925909999999995</c:v>
                </c:pt>
                <c:pt idx="715">
                  <c:v>9.8800369999999997</c:v>
                </c:pt>
                <c:pt idx="716">
                  <c:v>9.9990790000000001</c:v>
                </c:pt>
                <c:pt idx="717">
                  <c:v>9.9170949999999998</c:v>
                </c:pt>
                <c:pt idx="718">
                  <c:v>9.8576779999999999</c:v>
                </c:pt>
                <c:pt idx="719">
                  <c:v>9.8576779999999999</c:v>
                </c:pt>
                <c:pt idx="720">
                  <c:v>10.070266999999999</c:v>
                </c:pt>
                <c:pt idx="721">
                  <c:v>9.9226559999999999</c:v>
                </c:pt>
                <c:pt idx="722">
                  <c:v>9.9259909999999998</c:v>
                </c:pt>
                <c:pt idx="723">
                  <c:v>9.8094359999999998</c:v>
                </c:pt>
                <c:pt idx="724">
                  <c:v>9.7167750000000002</c:v>
                </c:pt>
                <c:pt idx="725">
                  <c:v>9.8164630000000006</c:v>
                </c:pt>
                <c:pt idx="726">
                  <c:v>9.8699820000000003</c:v>
                </c:pt>
                <c:pt idx="727">
                  <c:v>9.7022879999999994</c:v>
                </c:pt>
                <c:pt idx="728">
                  <c:v>9.7860709999999997</c:v>
                </c:pt>
                <c:pt idx="729">
                  <c:v>9.7860709999999997</c:v>
                </c:pt>
                <c:pt idx="730">
                  <c:v>9.6395440000000008</c:v>
                </c:pt>
                <c:pt idx="731">
                  <c:v>9.6555540000000004</c:v>
                </c:pt>
                <c:pt idx="732">
                  <c:v>9.6552679999999995</c:v>
                </c:pt>
                <c:pt idx="733">
                  <c:v>9.7394560000000006</c:v>
                </c:pt>
                <c:pt idx="734">
                  <c:v>9.7394560000000006</c:v>
                </c:pt>
                <c:pt idx="735">
                  <c:v>9.8822700000000001</c:v>
                </c:pt>
                <c:pt idx="736">
                  <c:v>9.8688640000000003</c:v>
                </c:pt>
                <c:pt idx="737">
                  <c:v>10.008729000000001</c:v>
                </c:pt>
                <c:pt idx="738">
                  <c:v>10.155360999999999</c:v>
                </c:pt>
                <c:pt idx="739">
                  <c:v>10.210884999999999</c:v>
                </c:pt>
                <c:pt idx="740">
                  <c:v>10.113994</c:v>
                </c:pt>
                <c:pt idx="741">
                  <c:v>10.18465</c:v>
                </c:pt>
                <c:pt idx="742">
                  <c:v>10.306330000000001</c:v>
                </c:pt>
                <c:pt idx="743">
                  <c:v>10.368496</c:v>
                </c:pt>
                <c:pt idx="744">
                  <c:v>10.368496</c:v>
                </c:pt>
                <c:pt idx="745">
                  <c:v>10.645695999999999</c:v>
                </c:pt>
                <c:pt idx="746">
                  <c:v>10.524794999999999</c:v>
                </c:pt>
                <c:pt idx="747">
                  <c:v>10.495404000000001</c:v>
                </c:pt>
                <c:pt idx="748">
                  <c:v>10.636365</c:v>
                </c:pt>
                <c:pt idx="749">
                  <c:v>10.550969</c:v>
                </c:pt>
                <c:pt idx="750">
                  <c:v>10.550969</c:v>
                </c:pt>
                <c:pt idx="751">
                  <c:v>10.515095000000001</c:v>
                </c:pt>
                <c:pt idx="752">
                  <c:v>10.435314999999999</c:v>
                </c:pt>
                <c:pt idx="753">
                  <c:v>10.216016</c:v>
                </c:pt>
                <c:pt idx="754">
                  <c:v>10.436108000000001</c:v>
                </c:pt>
                <c:pt idx="755">
                  <c:v>10.430821</c:v>
                </c:pt>
                <c:pt idx="756">
                  <c:v>10.407526000000001</c:v>
                </c:pt>
                <c:pt idx="757">
                  <c:v>10.244325</c:v>
                </c:pt>
                <c:pt idx="758">
                  <c:v>10.134971</c:v>
                </c:pt>
                <c:pt idx="759">
                  <c:v>9.9869350000000008</c:v>
                </c:pt>
                <c:pt idx="760">
                  <c:v>9.9659239999999993</c:v>
                </c:pt>
                <c:pt idx="761">
                  <c:v>9.9758820000000004</c:v>
                </c:pt>
                <c:pt idx="762">
                  <c:v>10.055192</c:v>
                </c:pt>
                <c:pt idx="763">
                  <c:v>10.000182000000001</c:v>
                </c:pt>
                <c:pt idx="764">
                  <c:v>9.9825149999999994</c:v>
                </c:pt>
                <c:pt idx="765">
                  <c:v>9.9079130000000006</c:v>
                </c:pt>
                <c:pt idx="766">
                  <c:v>9.9481959999999994</c:v>
                </c:pt>
                <c:pt idx="767">
                  <c:v>9.9932850000000002</c:v>
                </c:pt>
                <c:pt idx="768">
                  <c:v>9.9711809999999996</c:v>
                </c:pt>
                <c:pt idx="769">
                  <c:v>9.9523539999999997</c:v>
                </c:pt>
                <c:pt idx="770">
                  <c:v>9.7691459999999992</c:v>
                </c:pt>
                <c:pt idx="771">
                  <c:v>9.5694750000000006</c:v>
                </c:pt>
                <c:pt idx="772">
                  <c:v>9.5694750000000006</c:v>
                </c:pt>
                <c:pt idx="773">
                  <c:v>9.5694750000000006</c:v>
                </c:pt>
                <c:pt idx="774">
                  <c:v>9.6266599999999993</c:v>
                </c:pt>
                <c:pt idx="775">
                  <c:v>9.5991160000000004</c:v>
                </c:pt>
                <c:pt idx="776">
                  <c:v>9.5391639999999995</c:v>
                </c:pt>
                <c:pt idx="777">
                  <c:v>9.6177740000000007</c:v>
                </c:pt>
                <c:pt idx="778">
                  <c:v>9.6177740000000007</c:v>
                </c:pt>
                <c:pt idx="779">
                  <c:v>9.6852160000000005</c:v>
                </c:pt>
                <c:pt idx="780">
                  <c:v>9.4031680000000009</c:v>
                </c:pt>
                <c:pt idx="781">
                  <c:v>9.5982540000000007</c:v>
                </c:pt>
                <c:pt idx="782">
                  <c:v>9.5530329999999992</c:v>
                </c:pt>
                <c:pt idx="783">
                  <c:v>9.5417660000000009</c:v>
                </c:pt>
                <c:pt idx="784">
                  <c:v>9.6484100000000002</c:v>
                </c:pt>
                <c:pt idx="785">
                  <c:v>9.5717809999999997</c:v>
                </c:pt>
                <c:pt idx="786">
                  <c:v>9.2931170000000005</c:v>
                </c:pt>
                <c:pt idx="787">
                  <c:v>9.2529629999999994</c:v>
                </c:pt>
                <c:pt idx="788">
                  <c:v>9.2779679999999995</c:v>
                </c:pt>
                <c:pt idx="789">
                  <c:v>9.235061</c:v>
                </c:pt>
                <c:pt idx="790">
                  <c:v>9.322749</c:v>
                </c:pt>
                <c:pt idx="791">
                  <c:v>9.4005279999999996</c:v>
                </c:pt>
                <c:pt idx="792">
                  <c:v>9.2290860000000006</c:v>
                </c:pt>
                <c:pt idx="793">
                  <c:v>8.8429640000000003</c:v>
                </c:pt>
                <c:pt idx="794">
                  <c:v>8.7403779999999998</c:v>
                </c:pt>
                <c:pt idx="795">
                  <c:v>8.7403779999999998</c:v>
                </c:pt>
                <c:pt idx="796">
                  <c:v>8.6897420000000007</c:v>
                </c:pt>
                <c:pt idx="797">
                  <c:v>8.8257930000000009</c:v>
                </c:pt>
                <c:pt idx="798">
                  <c:v>8.7866429999999998</c:v>
                </c:pt>
                <c:pt idx="799">
                  <c:v>8.6833910000000003</c:v>
                </c:pt>
                <c:pt idx="800">
                  <c:v>8.6627209999999994</c:v>
                </c:pt>
                <c:pt idx="801">
                  <c:v>8.7299579999999999</c:v>
                </c:pt>
                <c:pt idx="802">
                  <c:v>8.7299579999999999</c:v>
                </c:pt>
                <c:pt idx="803">
                  <c:v>8.7781629999999993</c:v>
                </c:pt>
                <c:pt idx="804">
                  <c:v>8.9314129999999992</c:v>
                </c:pt>
                <c:pt idx="805">
                  <c:v>8.9557760000000002</c:v>
                </c:pt>
                <c:pt idx="806">
                  <c:v>9.0342719999999996</c:v>
                </c:pt>
                <c:pt idx="807">
                  <c:v>9.0671839999999992</c:v>
                </c:pt>
                <c:pt idx="808">
                  <c:v>9.1039159999999999</c:v>
                </c:pt>
                <c:pt idx="809">
                  <c:v>9.0419009999999993</c:v>
                </c:pt>
                <c:pt idx="810">
                  <c:v>9.1688209999999994</c:v>
                </c:pt>
                <c:pt idx="811">
                  <c:v>9.2633899999999993</c:v>
                </c:pt>
                <c:pt idx="812">
                  <c:v>9.2633899999999993</c:v>
                </c:pt>
                <c:pt idx="813">
                  <c:v>9.1338600000000003</c:v>
                </c:pt>
                <c:pt idx="814">
                  <c:v>9.0036909999999999</c:v>
                </c:pt>
                <c:pt idx="815">
                  <c:v>8.9680859999999996</c:v>
                </c:pt>
                <c:pt idx="816">
                  <c:v>8.7315380000000005</c:v>
                </c:pt>
                <c:pt idx="817">
                  <c:v>8.8470180000000003</c:v>
                </c:pt>
                <c:pt idx="818">
                  <c:v>8.7514149999999997</c:v>
                </c:pt>
                <c:pt idx="819">
                  <c:v>8.7643280000000008</c:v>
                </c:pt>
                <c:pt idx="820">
                  <c:v>8.7643280000000008</c:v>
                </c:pt>
                <c:pt idx="821">
                  <c:v>8.8392199999999992</c:v>
                </c:pt>
                <c:pt idx="822">
                  <c:v>8.8407800000000005</c:v>
                </c:pt>
                <c:pt idx="823">
                  <c:v>8.8382839999999998</c:v>
                </c:pt>
                <c:pt idx="824">
                  <c:v>8.6754470000000001</c:v>
                </c:pt>
                <c:pt idx="825">
                  <c:v>8.6729029999999998</c:v>
                </c:pt>
                <c:pt idx="826">
                  <c:v>8.7941730000000007</c:v>
                </c:pt>
                <c:pt idx="827">
                  <c:v>8.6919629999999994</c:v>
                </c:pt>
                <c:pt idx="828">
                  <c:v>8.5214780000000001</c:v>
                </c:pt>
                <c:pt idx="829">
                  <c:v>8.5214780000000001</c:v>
                </c:pt>
                <c:pt idx="830">
                  <c:v>8.5085219999999993</c:v>
                </c:pt>
                <c:pt idx="831">
                  <c:v>8.376538</c:v>
                </c:pt>
                <c:pt idx="832">
                  <c:v>8.4359249999999992</c:v>
                </c:pt>
                <c:pt idx="833">
                  <c:v>8.4175950000000004</c:v>
                </c:pt>
                <c:pt idx="834">
                  <c:v>8.3965990000000001</c:v>
                </c:pt>
                <c:pt idx="835">
                  <c:v>8.3090960000000003</c:v>
                </c:pt>
                <c:pt idx="836">
                  <c:v>8.2958079999999992</c:v>
                </c:pt>
                <c:pt idx="837">
                  <c:v>8.2038689999999992</c:v>
                </c:pt>
                <c:pt idx="838">
                  <c:v>7.8885069999999997</c:v>
                </c:pt>
                <c:pt idx="839">
                  <c:v>7.9470289999999997</c:v>
                </c:pt>
                <c:pt idx="840">
                  <c:v>7.7758180000000001</c:v>
                </c:pt>
                <c:pt idx="841">
                  <c:v>7.875559</c:v>
                </c:pt>
                <c:pt idx="842">
                  <c:v>7.8685520000000002</c:v>
                </c:pt>
                <c:pt idx="843">
                  <c:v>8.1224410000000002</c:v>
                </c:pt>
                <c:pt idx="844">
                  <c:v>8.1887260000000008</c:v>
                </c:pt>
                <c:pt idx="845">
                  <c:v>8.1647770000000008</c:v>
                </c:pt>
                <c:pt idx="846">
                  <c:v>8.3399090000000005</c:v>
                </c:pt>
                <c:pt idx="847">
                  <c:v>8.2638289999999994</c:v>
                </c:pt>
                <c:pt idx="848">
                  <c:v>8.2574850000000009</c:v>
                </c:pt>
                <c:pt idx="849">
                  <c:v>8.3451989999999991</c:v>
                </c:pt>
                <c:pt idx="850">
                  <c:v>8.3451989999999991</c:v>
                </c:pt>
                <c:pt idx="851">
                  <c:v>8.4750680000000003</c:v>
                </c:pt>
                <c:pt idx="852">
                  <c:v>8.5447500000000005</c:v>
                </c:pt>
                <c:pt idx="853">
                  <c:v>8.5476550000000007</c:v>
                </c:pt>
                <c:pt idx="854">
                  <c:v>8.6180310000000002</c:v>
                </c:pt>
                <c:pt idx="855">
                  <c:v>8.7299579999999999</c:v>
                </c:pt>
                <c:pt idx="856">
                  <c:v>8.7969950000000008</c:v>
                </c:pt>
                <c:pt idx="857">
                  <c:v>8.9202890000000004</c:v>
                </c:pt>
                <c:pt idx="858">
                  <c:v>8.9570070000000008</c:v>
                </c:pt>
                <c:pt idx="859">
                  <c:v>8.9570070000000008</c:v>
                </c:pt>
                <c:pt idx="860">
                  <c:v>9.0382400000000001</c:v>
                </c:pt>
                <c:pt idx="861">
                  <c:v>9.1145130000000005</c:v>
                </c:pt>
                <c:pt idx="862">
                  <c:v>9.2051470000000002</c:v>
                </c:pt>
                <c:pt idx="863">
                  <c:v>9.2003520000000005</c:v>
                </c:pt>
                <c:pt idx="864">
                  <c:v>9.2003520000000005</c:v>
                </c:pt>
                <c:pt idx="865">
                  <c:v>9.0966419999999992</c:v>
                </c:pt>
                <c:pt idx="866">
                  <c:v>9.2048480000000001</c:v>
                </c:pt>
                <c:pt idx="867">
                  <c:v>9.2791569999999997</c:v>
                </c:pt>
                <c:pt idx="868">
                  <c:v>9.1940539999999995</c:v>
                </c:pt>
                <c:pt idx="869">
                  <c:v>9.0845059999999993</c:v>
                </c:pt>
                <c:pt idx="870">
                  <c:v>9.1435169999999992</c:v>
                </c:pt>
                <c:pt idx="871">
                  <c:v>9.1916539999999998</c:v>
                </c:pt>
                <c:pt idx="872">
                  <c:v>9.2000519999999995</c:v>
                </c:pt>
                <c:pt idx="873">
                  <c:v>9.1760370000000009</c:v>
                </c:pt>
                <c:pt idx="874">
                  <c:v>9.0723529999999997</c:v>
                </c:pt>
                <c:pt idx="875">
                  <c:v>9.1567799999999995</c:v>
                </c:pt>
                <c:pt idx="876">
                  <c:v>9.1567799999999995</c:v>
                </c:pt>
                <c:pt idx="877">
                  <c:v>9.1631029999999996</c:v>
                </c:pt>
                <c:pt idx="878">
                  <c:v>9.1398969999999995</c:v>
                </c:pt>
                <c:pt idx="879">
                  <c:v>9.0553129999999999</c:v>
                </c:pt>
                <c:pt idx="880">
                  <c:v>8.9938830000000003</c:v>
                </c:pt>
                <c:pt idx="881">
                  <c:v>9.0723529999999997</c:v>
                </c:pt>
                <c:pt idx="882">
                  <c:v>9.0869339999999994</c:v>
                </c:pt>
                <c:pt idx="883">
                  <c:v>9.1208659999999995</c:v>
                </c:pt>
                <c:pt idx="884">
                  <c:v>9.0125700000000002</c:v>
                </c:pt>
                <c:pt idx="885">
                  <c:v>9.2395399999999999</c:v>
                </c:pt>
                <c:pt idx="886">
                  <c:v>9.2287870000000005</c:v>
                </c:pt>
                <c:pt idx="887">
                  <c:v>9.3123880000000003</c:v>
                </c:pt>
                <c:pt idx="888">
                  <c:v>9.2299830000000007</c:v>
                </c:pt>
                <c:pt idx="889">
                  <c:v>9.4207509999999992</c:v>
                </c:pt>
                <c:pt idx="890">
                  <c:v>9.5429220000000008</c:v>
                </c:pt>
                <c:pt idx="891">
                  <c:v>9.4485229999999998</c:v>
                </c:pt>
                <c:pt idx="892">
                  <c:v>9.7745090000000001</c:v>
                </c:pt>
                <c:pt idx="893">
                  <c:v>10.009003999999999</c:v>
                </c:pt>
                <c:pt idx="894">
                  <c:v>9.6920479999999998</c:v>
                </c:pt>
                <c:pt idx="895">
                  <c:v>9.7857889999999994</c:v>
                </c:pt>
                <c:pt idx="896">
                  <c:v>9.7521920000000009</c:v>
                </c:pt>
                <c:pt idx="897">
                  <c:v>9.6795190000000009</c:v>
                </c:pt>
                <c:pt idx="898">
                  <c:v>9.7181940000000004</c:v>
                </c:pt>
                <c:pt idx="899">
                  <c:v>9.925713</c:v>
                </c:pt>
                <c:pt idx="900">
                  <c:v>9.9935609999999997</c:v>
                </c:pt>
                <c:pt idx="901">
                  <c:v>9.9134790000000006</c:v>
                </c:pt>
                <c:pt idx="902">
                  <c:v>9.9134790000000006</c:v>
                </c:pt>
                <c:pt idx="903">
                  <c:v>9.7632150000000006</c:v>
                </c:pt>
                <c:pt idx="904">
                  <c:v>9.8800369999999997</c:v>
                </c:pt>
                <c:pt idx="905">
                  <c:v>9.8601960000000002</c:v>
                </c:pt>
                <c:pt idx="906">
                  <c:v>9.8150580000000005</c:v>
                </c:pt>
                <c:pt idx="907">
                  <c:v>9.8870129999999996</c:v>
                </c:pt>
                <c:pt idx="908">
                  <c:v>9.8948210000000003</c:v>
                </c:pt>
                <c:pt idx="909">
                  <c:v>9.7136519999999997</c:v>
                </c:pt>
                <c:pt idx="910">
                  <c:v>9.5160049999999998</c:v>
                </c:pt>
                <c:pt idx="911">
                  <c:v>9.5055650000000007</c:v>
                </c:pt>
                <c:pt idx="912">
                  <c:v>9.4324539999999999</c:v>
                </c:pt>
                <c:pt idx="913">
                  <c:v>9.3313240000000004</c:v>
                </c:pt>
                <c:pt idx="914">
                  <c:v>9.2717229999999997</c:v>
                </c:pt>
                <c:pt idx="915">
                  <c:v>9.1916539999999998</c:v>
                </c:pt>
                <c:pt idx="916">
                  <c:v>9.4543599999999994</c:v>
                </c:pt>
                <c:pt idx="917">
                  <c:v>9.3242279999999997</c:v>
                </c:pt>
                <c:pt idx="918">
                  <c:v>9.3876100000000005</c:v>
                </c:pt>
                <c:pt idx="919">
                  <c:v>9.3832020000000007</c:v>
                </c:pt>
                <c:pt idx="920">
                  <c:v>9.4429750000000006</c:v>
                </c:pt>
                <c:pt idx="921">
                  <c:v>9.0808619999999998</c:v>
                </c:pt>
                <c:pt idx="922">
                  <c:v>9.0415960000000002</c:v>
                </c:pt>
                <c:pt idx="923">
                  <c:v>8.8569879999999994</c:v>
                </c:pt>
                <c:pt idx="924">
                  <c:v>8.9508469999999996</c:v>
                </c:pt>
                <c:pt idx="925">
                  <c:v>9.0492190000000008</c:v>
                </c:pt>
                <c:pt idx="926">
                  <c:v>8.8629029999999993</c:v>
                </c:pt>
                <c:pt idx="927">
                  <c:v>8.8719230000000007</c:v>
                </c:pt>
                <c:pt idx="928">
                  <c:v>8.8079619999999998</c:v>
                </c:pt>
                <c:pt idx="929">
                  <c:v>8.8641480000000001</c:v>
                </c:pt>
                <c:pt idx="930">
                  <c:v>8.8641480000000001</c:v>
                </c:pt>
                <c:pt idx="931">
                  <c:v>8.5875730000000008</c:v>
                </c:pt>
                <c:pt idx="932">
                  <c:v>8.6068219999999993</c:v>
                </c:pt>
                <c:pt idx="933">
                  <c:v>8.5447500000000005</c:v>
                </c:pt>
                <c:pt idx="934">
                  <c:v>8.5602300000000007</c:v>
                </c:pt>
                <c:pt idx="935">
                  <c:v>8.5602300000000007</c:v>
                </c:pt>
                <c:pt idx="936">
                  <c:v>8.4971689999999995</c:v>
                </c:pt>
                <c:pt idx="937">
                  <c:v>8.4499720000000007</c:v>
                </c:pt>
                <c:pt idx="938">
                  <c:v>8.4604099999999995</c:v>
                </c:pt>
                <c:pt idx="939">
                  <c:v>8.3686319999999998</c:v>
                </c:pt>
                <c:pt idx="940">
                  <c:v>8.3306439999999995</c:v>
                </c:pt>
                <c:pt idx="941">
                  <c:v>8.3975840000000002</c:v>
                </c:pt>
                <c:pt idx="942">
                  <c:v>8.3422239999999999</c:v>
                </c:pt>
                <c:pt idx="943">
                  <c:v>8.4421339999999994</c:v>
                </c:pt>
                <c:pt idx="944">
                  <c:v>8.5850039999999996</c:v>
                </c:pt>
                <c:pt idx="945">
                  <c:v>8.5605519999999995</c:v>
                </c:pt>
                <c:pt idx="946">
                  <c:v>8.6563510000000008</c:v>
                </c:pt>
                <c:pt idx="947">
                  <c:v>8.6042579999999997</c:v>
                </c:pt>
                <c:pt idx="948">
                  <c:v>8.6983069999999998</c:v>
                </c:pt>
                <c:pt idx="949">
                  <c:v>8.5734300000000001</c:v>
                </c:pt>
                <c:pt idx="950">
                  <c:v>8.7816189999999992</c:v>
                </c:pt>
                <c:pt idx="951">
                  <c:v>8.7816189999999992</c:v>
                </c:pt>
                <c:pt idx="952">
                  <c:v>8.6919629999999994</c:v>
                </c:pt>
                <c:pt idx="953">
                  <c:v>8.6183510000000005</c:v>
                </c:pt>
                <c:pt idx="954">
                  <c:v>8.7249020000000002</c:v>
                </c:pt>
                <c:pt idx="955">
                  <c:v>8.5850039999999996</c:v>
                </c:pt>
                <c:pt idx="956">
                  <c:v>8.3910129999999992</c:v>
                </c:pt>
                <c:pt idx="957">
                  <c:v>8.445074</c:v>
                </c:pt>
                <c:pt idx="958">
                  <c:v>8.3435459999999999</c:v>
                </c:pt>
                <c:pt idx="959">
                  <c:v>8.3134099999999993</c:v>
                </c:pt>
                <c:pt idx="960">
                  <c:v>8.2115980000000004</c:v>
                </c:pt>
                <c:pt idx="961">
                  <c:v>8.1661280000000005</c:v>
                </c:pt>
                <c:pt idx="962">
                  <c:v>8.1661280000000005</c:v>
                </c:pt>
                <c:pt idx="963">
                  <c:v>8.2303859999999993</c:v>
                </c:pt>
                <c:pt idx="964">
                  <c:v>8.1644389999999998</c:v>
                </c:pt>
                <c:pt idx="965">
                  <c:v>7.8951469999999997</c:v>
                </c:pt>
                <c:pt idx="966">
                  <c:v>7.9286130000000004</c:v>
                </c:pt>
                <c:pt idx="967">
                  <c:v>7.971978</c:v>
                </c:pt>
                <c:pt idx="968">
                  <c:v>8.0624559999999992</c:v>
                </c:pt>
                <c:pt idx="969">
                  <c:v>8.0887539999999998</c:v>
                </c:pt>
                <c:pt idx="970">
                  <c:v>8.0391600000000007</c:v>
                </c:pt>
                <c:pt idx="971">
                  <c:v>8.1322829999999993</c:v>
                </c:pt>
                <c:pt idx="972">
                  <c:v>8.3768670000000007</c:v>
                </c:pt>
                <c:pt idx="973">
                  <c:v>8.3051119999999994</c:v>
                </c:pt>
                <c:pt idx="974">
                  <c:v>8.4408270000000005</c:v>
                </c:pt>
                <c:pt idx="975">
                  <c:v>8.32667</c:v>
                </c:pt>
                <c:pt idx="976">
                  <c:v>8.1187050000000003</c:v>
                </c:pt>
                <c:pt idx="977">
                  <c:v>8.1617359999999994</c:v>
                </c:pt>
                <c:pt idx="978">
                  <c:v>8.0078790000000009</c:v>
                </c:pt>
                <c:pt idx="979">
                  <c:v>7.985805</c:v>
                </c:pt>
                <c:pt idx="980">
                  <c:v>7.91608</c:v>
                </c:pt>
                <c:pt idx="981">
                  <c:v>7.9216530000000001</c:v>
                </c:pt>
                <c:pt idx="982">
                  <c:v>8.1782780000000006</c:v>
                </c:pt>
                <c:pt idx="983">
                  <c:v>8.0778359999999996</c:v>
                </c:pt>
                <c:pt idx="984">
                  <c:v>8.2451170000000005</c:v>
                </c:pt>
                <c:pt idx="985">
                  <c:v>8.1971419999999995</c:v>
                </c:pt>
                <c:pt idx="986">
                  <c:v>8.1458379999999995</c:v>
                </c:pt>
                <c:pt idx="987">
                  <c:v>7.8615389999999996</c:v>
                </c:pt>
                <c:pt idx="988">
                  <c:v>7.8517089999999996</c:v>
                </c:pt>
                <c:pt idx="989">
                  <c:v>7.9816589999999996</c:v>
                </c:pt>
                <c:pt idx="990">
                  <c:v>8.0322949999999995</c:v>
                </c:pt>
                <c:pt idx="991">
                  <c:v>8.0764700000000005</c:v>
                </c:pt>
                <c:pt idx="992">
                  <c:v>8.2891560000000002</c:v>
                </c:pt>
                <c:pt idx="993">
                  <c:v>8.2638289999999994</c:v>
                </c:pt>
                <c:pt idx="994">
                  <c:v>7.9937449999999997</c:v>
                </c:pt>
                <c:pt idx="995">
                  <c:v>8.0614299999999997</c:v>
                </c:pt>
                <c:pt idx="996">
                  <c:v>7.856274</c:v>
                </c:pt>
                <c:pt idx="997">
                  <c:v>8.0556110000000007</c:v>
                </c:pt>
                <c:pt idx="998">
                  <c:v>7.8517089999999996</c:v>
                </c:pt>
                <c:pt idx="999">
                  <c:v>7.9355669999999998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2-E147-BB64-11579813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91120"/>
        <c:axId val="664493392"/>
      </c:lineChart>
      <c:catAx>
        <c:axId val="6644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93392"/>
        <c:crosses val="autoZero"/>
        <c:auto val="1"/>
        <c:lblAlgn val="ctr"/>
        <c:lblOffset val="100"/>
        <c:noMultiLvlLbl val="0"/>
      </c:catAx>
      <c:valAx>
        <c:axId val="6644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4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2D1005-DA09-E2F9-3007-E83EA0858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0EF615-70C2-A11F-683C-2E24A06A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9B4046-7007-0E6D-DA75-3FF2206C3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75C3DB-7406-54E8-9D27-AE5ED4B8C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C931E7-D0B6-2184-A0A7-95BEC0B15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79D1FE-9055-3B40-C02D-7352E70E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7</xdr:col>
      <xdr:colOff>0</xdr:colOff>
      <xdr:row>15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7ACD5C-2C5B-F541-9AA9-9BA4CAD0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16</xdr:row>
      <xdr:rowOff>12700</xdr:rowOff>
    </xdr:from>
    <xdr:to>
      <xdr:col>14</xdr:col>
      <xdr:colOff>12700</xdr:colOff>
      <xdr:row>30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2A1BA3-B8E8-EC42-A9E2-CA425D6D9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31</xdr:row>
      <xdr:rowOff>12700</xdr:rowOff>
    </xdr:from>
    <xdr:to>
      <xdr:col>7</xdr:col>
      <xdr:colOff>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9DD88AB-0DE7-2F4A-BA97-283485BBA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31</xdr:row>
      <xdr:rowOff>12700</xdr:rowOff>
    </xdr:from>
    <xdr:to>
      <xdr:col>14</xdr:col>
      <xdr:colOff>12700</xdr:colOff>
      <xdr:row>45</xdr:row>
      <xdr:rowOff>12700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16BF42-8CFE-3C4F-835F-0FFBCA318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16</xdr:row>
      <xdr:rowOff>25400</xdr:rowOff>
    </xdr:from>
    <xdr:to>
      <xdr:col>7</xdr:col>
      <xdr:colOff>0</xdr:colOff>
      <xdr:row>30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8EFC3E-0A62-E34B-9BBA-0B702A378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6350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8CCB2F-0D4B-594F-9209-730F8FAB3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4BA45DFF-E37F-3244-BBB8-0450595AC6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622077D-5D64-BB41-835C-D9F4A4CE9AB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1D02454-7D30-754D-B88D-6CBF76B791C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A6F02C85-4FFA-AB46-9015-92102328AFC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F641A4C-B8BD-DB46-9D81-0238B8C450D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FCDC0DD-C0F8-E143-84CA-38E9BA7302A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71AD3-76DC-4547-8B75-E80E76D714EB}" name="Tabella_wheat_seeds____" displayName="Tabella_wheat_seeds____" ref="A1:D1001" tableType="queryTable" totalsRowShown="0">
  <autoFilter ref="A1:D1001" xr:uid="{E5471AD3-76DC-4547-8B75-E80E76D714EB}"/>
  <tableColumns count="4">
    <tableColumn id="1" xr3:uid="{D4AC97B0-B223-0C45-BD5F-A098675B084C}" uniqueName="1" name="Column1" queryTableFieldId="1"/>
    <tableColumn id="2" xr3:uid="{62ED4F70-EEB9-0344-A379-1E078FBE7DF9}" uniqueName="2" name="Column2" queryTableFieldId="2"/>
    <tableColumn id="3" xr3:uid="{308A9000-FB6A-F648-8571-E6F7802765F3}" uniqueName="3" name="Column3" queryTableFieldId="3"/>
    <tableColumn id="4" xr3:uid="{336D9815-D121-6540-AF08-BE03194DB89D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AFBDF8-057D-E645-9090-CDAEAC0437CD}" name="Tabella_wheat_rotten_seed____" displayName="Tabella_wheat_rotten_seed____" ref="A1:D1001" tableType="queryTable" totalsRowShown="0">
  <autoFilter ref="A1:D1001" xr:uid="{24AFBDF8-057D-E645-9090-CDAEAC0437CD}"/>
  <tableColumns count="4">
    <tableColumn id="1" xr3:uid="{38FA05CA-03C8-304D-80DB-E4C86283027B}" uniqueName="1" name="Column1" queryTableFieldId="1"/>
    <tableColumn id="2" xr3:uid="{B60D8325-0343-2743-8AF0-8F89A7D84F1D}" uniqueName="2" name="Column2" queryTableFieldId="2"/>
    <tableColumn id="3" xr3:uid="{BA472598-EF71-6E42-9016-E8C65BA03BA5}" uniqueName="3" name="Column3" queryTableFieldId="3"/>
    <tableColumn id="4" xr3:uid="{A2BCC684-4DE5-CF40-926B-CA2965CFCA3D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BF1A69-9B95-1348-819F-0EFEAC144245}" name="Tabella_wheat_plant____" displayName="Tabella_wheat_plant____" ref="A1:D1001" tableType="queryTable" totalsRowShown="0">
  <autoFilter ref="A1:D1001" xr:uid="{C8BF1A69-9B95-1348-819F-0EFEAC144245}"/>
  <tableColumns count="4">
    <tableColumn id="1" xr3:uid="{555FCC6E-7F05-6D43-8260-AF039B3BCEAD}" uniqueName="1" name="Column1" queryTableFieldId="1"/>
    <tableColumn id="2" xr3:uid="{F34E4AF9-F62A-2B45-830D-9F6419D6AB6C}" uniqueName="2" name="Column2" queryTableFieldId="2"/>
    <tableColumn id="3" xr3:uid="{AC2145F0-E803-544E-A0A4-154694CD35C2}" uniqueName="3" name="Column3" queryTableFieldId="3"/>
    <tableColumn id="4" xr3:uid="{F783D1EF-EB25-3148-827D-56D4FFAAC219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4A06F-7658-864E-9DF2-6B5395B9782E}" name="Tabella_wheat_tillers____" displayName="Tabella_wheat_tillers____" ref="A1:D1001" tableType="queryTable" totalsRowShown="0">
  <autoFilter ref="A1:D1001" xr:uid="{E604A06F-7658-864E-9DF2-6B5395B9782E}"/>
  <tableColumns count="4">
    <tableColumn id="1" xr3:uid="{9A555D03-1C29-E34C-A84D-9461BCE8E9AA}" uniqueName="1" name="Column1" queryTableFieldId="1"/>
    <tableColumn id="2" xr3:uid="{2B91F8F7-0174-544D-9462-70531F541DCC}" uniqueName="2" name="Column2" queryTableFieldId="2"/>
    <tableColumn id="3" xr3:uid="{ADEC1D5C-DD72-BB43-B961-4F80EB766D71}" uniqueName="3" name="Column3" queryTableFieldId="3"/>
    <tableColumn id="4" xr3:uid="{36E9F3C3-C44F-CE48-B2AE-6D7856123596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1D0AF5-B9FA-6345-9F70-850E85F2D275}" name="Tabella_wheat_flowers____" displayName="Tabella_wheat_flowers____" ref="A1:D1001" tableType="queryTable" totalsRowShown="0">
  <autoFilter ref="A1:D1001" xr:uid="{FA1D0AF5-B9FA-6345-9F70-850E85F2D275}"/>
  <tableColumns count="4">
    <tableColumn id="1" xr3:uid="{51A72822-67F7-9549-B86E-FCE6862DF727}" uniqueName="1" name="Column1" queryTableFieldId="1"/>
    <tableColumn id="2" xr3:uid="{442FCB52-E54F-DD4F-8D24-796D792D1158}" uniqueName="2" name="Column2" queryTableFieldId="2"/>
    <tableColumn id="3" xr3:uid="{94425DB0-CD9F-7841-999B-D14E38017D53}" uniqueName="3" name="Column3" queryTableFieldId="3"/>
    <tableColumn id="4" xr3:uid="{324874B9-14AD-4247-A51B-0FAB795C4CCE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8D309B-274E-964E-A20E-57441815518B}" name="Tabella_wheat_kernels____" displayName="Tabella_wheat_kernels____" ref="A1:D1001" tableType="queryTable" totalsRowShown="0">
  <autoFilter ref="A1:D1001" xr:uid="{178D309B-274E-964E-A20E-57441815518B}"/>
  <tableColumns count="4">
    <tableColumn id="1" xr3:uid="{1036E9B9-5787-4C40-AC17-6E2CB8B2CFE9}" uniqueName="1" name="Column1" queryTableFieldId="1"/>
    <tableColumn id="2" xr3:uid="{02A892CB-C806-2A49-9282-0867C3539B8B}" uniqueName="2" name="Column2" queryTableFieldId="2"/>
    <tableColumn id="3" xr3:uid="{4DC01429-65AE-DE48-8E8F-C0A390E831CE}" uniqueName="3" name="Column3" queryTableFieldId="3"/>
    <tableColumn id="4" xr3:uid="{4988F156-9385-5548-95E3-9F080BC93A0B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55D6-0200-A446-BEFE-941AA4520DD7}">
  <dimension ref="A1:D1001"/>
  <sheetViews>
    <sheetView workbookViewId="0">
      <selection activeCell="L20" sqref="L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98.6</v>
      </c>
      <c r="C3">
        <v>1.7763880000000001</v>
      </c>
      <c r="D3">
        <v>1.2516419999999999</v>
      </c>
    </row>
    <row r="4" spans="1:4" x14ac:dyDescent="0.2">
      <c r="A4">
        <v>2</v>
      </c>
      <c r="B4">
        <v>97.4</v>
      </c>
      <c r="C4">
        <v>1.95505</v>
      </c>
      <c r="D4">
        <v>1.3775269999999999</v>
      </c>
    </row>
    <row r="5" spans="1:4" x14ac:dyDescent="0.2">
      <c r="A5">
        <v>3</v>
      </c>
      <c r="B5">
        <v>96.5</v>
      </c>
      <c r="C5">
        <v>1.840894</v>
      </c>
      <c r="D5">
        <v>1.2970919999999999</v>
      </c>
    </row>
    <row r="6" spans="1:4" x14ac:dyDescent="0.2">
      <c r="A6">
        <v>4</v>
      </c>
      <c r="B6">
        <v>95.9</v>
      </c>
      <c r="C6">
        <v>1.66333</v>
      </c>
      <c r="D6">
        <v>1.1719809999999999</v>
      </c>
    </row>
    <row r="7" spans="1:4" x14ac:dyDescent="0.2">
      <c r="A7">
        <v>5</v>
      </c>
      <c r="B7">
        <v>95</v>
      </c>
      <c r="C7">
        <v>1.825742</v>
      </c>
      <c r="D7">
        <v>1.2864169999999999</v>
      </c>
    </row>
    <row r="8" spans="1:4" x14ac:dyDescent="0.2">
      <c r="A8">
        <v>6</v>
      </c>
      <c r="B8">
        <v>93.9</v>
      </c>
      <c r="C8">
        <v>2.1317699999999999</v>
      </c>
      <c r="D8">
        <v>1.5020439999999999</v>
      </c>
    </row>
    <row r="9" spans="1:4" x14ac:dyDescent="0.2">
      <c r="A9">
        <v>7</v>
      </c>
      <c r="B9">
        <v>92.9</v>
      </c>
      <c r="C9">
        <v>2.3781409999999998</v>
      </c>
      <c r="D9">
        <v>1.675637</v>
      </c>
    </row>
    <row r="10" spans="1:4" x14ac:dyDescent="0.2">
      <c r="A10">
        <v>8</v>
      </c>
      <c r="B10">
        <v>91.4</v>
      </c>
      <c r="C10">
        <v>3.4383460000000001</v>
      </c>
      <c r="D10">
        <v>2.4226559999999999</v>
      </c>
    </row>
    <row r="11" spans="1:4" x14ac:dyDescent="0.2">
      <c r="A11">
        <v>9</v>
      </c>
      <c r="B11">
        <v>90.3</v>
      </c>
      <c r="C11">
        <v>2.9832869999999998</v>
      </c>
      <c r="D11">
        <v>2.1020219999999998</v>
      </c>
    </row>
    <row r="12" spans="1:4" x14ac:dyDescent="0.2">
      <c r="A12">
        <v>10</v>
      </c>
      <c r="B12">
        <v>89.5</v>
      </c>
      <c r="C12">
        <v>2.7988089999999999</v>
      </c>
      <c r="D12">
        <v>1.9720390000000001</v>
      </c>
    </row>
    <row r="13" spans="1:4" x14ac:dyDescent="0.2">
      <c r="A13">
        <v>11</v>
      </c>
      <c r="B13">
        <v>88.8</v>
      </c>
      <c r="C13">
        <v>2.8982749999999999</v>
      </c>
      <c r="D13">
        <v>2.0421230000000001</v>
      </c>
    </row>
    <row r="14" spans="1:4" x14ac:dyDescent="0.2">
      <c r="A14">
        <v>12</v>
      </c>
      <c r="B14">
        <v>88.2</v>
      </c>
      <c r="C14">
        <v>3.047768</v>
      </c>
      <c r="D14">
        <v>2.1474549999999999</v>
      </c>
    </row>
    <row r="15" spans="1:4" x14ac:dyDescent="0.2">
      <c r="A15">
        <v>13</v>
      </c>
      <c r="B15">
        <v>87.3</v>
      </c>
      <c r="C15">
        <v>2.7507570000000001</v>
      </c>
      <c r="D15">
        <v>1.9381820000000001</v>
      </c>
    </row>
    <row r="16" spans="1:4" x14ac:dyDescent="0.2">
      <c r="A16">
        <v>14</v>
      </c>
      <c r="B16">
        <v>86.6</v>
      </c>
      <c r="C16">
        <v>2.6749869999999998</v>
      </c>
      <c r="D16">
        <v>1.8847940000000001</v>
      </c>
    </row>
    <row r="17" spans="1:4" x14ac:dyDescent="0.2">
      <c r="A17">
        <v>15</v>
      </c>
      <c r="B17">
        <v>85.8</v>
      </c>
      <c r="C17">
        <v>2.6997939999999998</v>
      </c>
      <c r="D17">
        <v>1.9022730000000001</v>
      </c>
    </row>
    <row r="18" spans="1:4" x14ac:dyDescent="0.2">
      <c r="A18">
        <v>16</v>
      </c>
      <c r="B18">
        <v>85.2</v>
      </c>
      <c r="C18">
        <v>3.1198290000000002</v>
      </c>
      <c r="D18">
        <v>2.1982300000000001</v>
      </c>
    </row>
    <row r="19" spans="1:4" x14ac:dyDescent="0.2">
      <c r="A19">
        <v>17</v>
      </c>
      <c r="B19">
        <v>84.4</v>
      </c>
      <c r="C19">
        <v>2.875181</v>
      </c>
      <c r="D19">
        <v>2.0258509999999998</v>
      </c>
    </row>
    <row r="20" spans="1:4" x14ac:dyDescent="0.2">
      <c r="A20">
        <v>18</v>
      </c>
      <c r="B20">
        <v>84</v>
      </c>
      <c r="C20">
        <v>2.9439199999999999</v>
      </c>
      <c r="D20">
        <v>2.074284</v>
      </c>
    </row>
    <row r="21" spans="1:4" x14ac:dyDescent="0.2">
      <c r="A21">
        <v>19</v>
      </c>
      <c r="B21">
        <v>83.5</v>
      </c>
      <c r="C21">
        <v>2.6352310000000001</v>
      </c>
      <c r="D21">
        <v>1.8567819999999999</v>
      </c>
    </row>
    <row r="22" spans="1:4" x14ac:dyDescent="0.2">
      <c r="A22">
        <v>20</v>
      </c>
      <c r="B22">
        <v>82.3</v>
      </c>
      <c r="C22">
        <v>2.4517570000000002</v>
      </c>
      <c r="D22">
        <v>1.727506</v>
      </c>
    </row>
    <row r="23" spans="1:4" x14ac:dyDescent="0.2">
      <c r="A23">
        <v>21</v>
      </c>
      <c r="B23">
        <v>81.400000000000006</v>
      </c>
      <c r="C23">
        <v>2.5473300000000001</v>
      </c>
      <c r="D23">
        <v>1.7948470000000001</v>
      </c>
    </row>
    <row r="24" spans="1:4" x14ac:dyDescent="0.2">
      <c r="A24">
        <v>22</v>
      </c>
      <c r="B24">
        <v>80.7</v>
      </c>
      <c r="C24">
        <v>3.1287199999999999</v>
      </c>
      <c r="D24">
        <v>2.204494</v>
      </c>
    </row>
    <row r="25" spans="1:4" x14ac:dyDescent="0.2">
      <c r="A25">
        <v>23</v>
      </c>
      <c r="B25">
        <v>79.8</v>
      </c>
      <c r="C25">
        <v>2.9739610000000001</v>
      </c>
      <c r="D25">
        <v>2.0954510000000002</v>
      </c>
    </row>
    <row r="26" spans="1:4" x14ac:dyDescent="0.2">
      <c r="A26">
        <v>24</v>
      </c>
      <c r="B26">
        <v>79.2</v>
      </c>
      <c r="C26">
        <v>3.047768</v>
      </c>
      <c r="D26">
        <v>2.1474549999999999</v>
      </c>
    </row>
    <row r="27" spans="1:4" x14ac:dyDescent="0.2">
      <c r="A27">
        <v>25</v>
      </c>
      <c r="B27">
        <v>78</v>
      </c>
      <c r="C27">
        <v>3.5276679999999998</v>
      </c>
      <c r="D27">
        <v>2.4855930000000002</v>
      </c>
    </row>
    <row r="28" spans="1:4" x14ac:dyDescent="0.2">
      <c r="A28">
        <v>26</v>
      </c>
      <c r="B28">
        <v>77.3</v>
      </c>
      <c r="C28">
        <v>3.164034</v>
      </c>
      <c r="D28">
        <v>2.2293759999999998</v>
      </c>
    </row>
    <row r="29" spans="1:4" x14ac:dyDescent="0.2">
      <c r="A29">
        <v>27</v>
      </c>
      <c r="B29">
        <v>76.2</v>
      </c>
      <c r="C29">
        <v>3.3598940000000002</v>
      </c>
      <c r="D29">
        <v>2.3673790000000001</v>
      </c>
    </row>
    <row r="30" spans="1:4" x14ac:dyDescent="0.2">
      <c r="A30">
        <v>28</v>
      </c>
      <c r="B30">
        <v>75.7</v>
      </c>
      <c r="C30">
        <v>3.5916570000000001</v>
      </c>
      <c r="D30">
        <v>2.5306790000000001</v>
      </c>
    </row>
    <row r="31" spans="1:4" x14ac:dyDescent="0.2">
      <c r="A31">
        <v>29</v>
      </c>
      <c r="B31">
        <v>75.2</v>
      </c>
      <c r="C31">
        <v>3.3598940000000002</v>
      </c>
      <c r="D31">
        <v>2.3673790000000001</v>
      </c>
    </row>
    <row r="32" spans="1:4" x14ac:dyDescent="0.2">
      <c r="A32">
        <v>30</v>
      </c>
      <c r="B32">
        <v>74.3</v>
      </c>
      <c r="C32">
        <v>3.8887299999999998</v>
      </c>
      <c r="D32">
        <v>2.7399969999999998</v>
      </c>
    </row>
    <row r="33" spans="1:4" x14ac:dyDescent="0.2">
      <c r="A33">
        <v>31</v>
      </c>
      <c r="B33">
        <v>73.099999999999994</v>
      </c>
      <c r="C33">
        <v>4.1753239999999998</v>
      </c>
      <c r="D33">
        <v>2.9419309999999999</v>
      </c>
    </row>
    <row r="34" spans="1:4" x14ac:dyDescent="0.2">
      <c r="A34">
        <v>32</v>
      </c>
      <c r="B34">
        <v>72.3</v>
      </c>
      <c r="C34">
        <v>3.8887299999999998</v>
      </c>
      <c r="D34">
        <v>2.7399969999999998</v>
      </c>
    </row>
    <row r="35" spans="1:4" x14ac:dyDescent="0.2">
      <c r="A35">
        <v>33</v>
      </c>
      <c r="B35">
        <v>71.099999999999994</v>
      </c>
      <c r="C35">
        <v>3.9001420000000002</v>
      </c>
      <c r="D35">
        <v>2.7480380000000002</v>
      </c>
    </row>
    <row r="36" spans="1:4" x14ac:dyDescent="0.2">
      <c r="A36">
        <v>34</v>
      </c>
      <c r="B36">
        <v>70.3</v>
      </c>
      <c r="C36">
        <v>4.0290609999999996</v>
      </c>
      <c r="D36">
        <v>2.8388740000000001</v>
      </c>
    </row>
    <row r="37" spans="1:4" x14ac:dyDescent="0.2">
      <c r="A37">
        <v>35</v>
      </c>
      <c r="B37">
        <v>69.599999999999994</v>
      </c>
      <c r="C37">
        <v>4.325634</v>
      </c>
      <c r="D37">
        <v>3.0478390000000002</v>
      </c>
    </row>
    <row r="38" spans="1:4" x14ac:dyDescent="0.2">
      <c r="A38">
        <v>36</v>
      </c>
      <c r="B38">
        <v>68.5</v>
      </c>
      <c r="C38">
        <v>4.1163629999999998</v>
      </c>
      <c r="D38">
        <v>2.9003869999999998</v>
      </c>
    </row>
    <row r="39" spans="1:4" x14ac:dyDescent="0.2">
      <c r="A39">
        <v>37</v>
      </c>
      <c r="B39">
        <v>67.599999999999994</v>
      </c>
      <c r="C39">
        <v>3.4705110000000001</v>
      </c>
      <c r="D39">
        <v>2.4453200000000002</v>
      </c>
    </row>
    <row r="40" spans="1:4" x14ac:dyDescent="0.2">
      <c r="A40">
        <v>38</v>
      </c>
      <c r="B40">
        <v>67</v>
      </c>
      <c r="C40">
        <v>3.9721250000000001</v>
      </c>
      <c r="D40">
        <v>2.7987570000000002</v>
      </c>
    </row>
    <row r="41" spans="1:4" x14ac:dyDescent="0.2">
      <c r="A41">
        <v>39</v>
      </c>
      <c r="B41">
        <v>66.2</v>
      </c>
      <c r="C41">
        <v>3.3928029999999998</v>
      </c>
      <c r="D41">
        <v>2.3905669999999999</v>
      </c>
    </row>
    <row r="42" spans="1:4" x14ac:dyDescent="0.2">
      <c r="A42">
        <v>40</v>
      </c>
      <c r="B42">
        <v>65.2</v>
      </c>
      <c r="C42">
        <v>3.2930899999999999</v>
      </c>
      <c r="D42">
        <v>2.320309</v>
      </c>
    </row>
    <row r="43" spans="1:4" x14ac:dyDescent="0.2">
      <c r="A43">
        <v>41</v>
      </c>
      <c r="B43">
        <v>64.900000000000006</v>
      </c>
      <c r="C43">
        <v>3.2812600000000001</v>
      </c>
      <c r="D43">
        <v>2.3119740000000002</v>
      </c>
    </row>
    <row r="44" spans="1:4" x14ac:dyDescent="0.2">
      <c r="A44">
        <v>42</v>
      </c>
      <c r="B44">
        <v>63.3</v>
      </c>
      <c r="C44">
        <v>3.5292430000000001</v>
      </c>
      <c r="D44">
        <v>2.4867020000000002</v>
      </c>
    </row>
    <row r="45" spans="1:4" x14ac:dyDescent="0.2">
      <c r="A45">
        <v>43</v>
      </c>
      <c r="B45">
        <v>62.6</v>
      </c>
      <c r="C45">
        <v>3.747592</v>
      </c>
      <c r="D45">
        <v>2.6405509999999999</v>
      </c>
    </row>
    <row r="46" spans="1:4" x14ac:dyDescent="0.2">
      <c r="A46">
        <v>44</v>
      </c>
      <c r="B46">
        <v>61.9</v>
      </c>
      <c r="C46">
        <v>3.5730469999999999</v>
      </c>
      <c r="D46">
        <v>2.5175670000000001</v>
      </c>
    </row>
    <row r="47" spans="1:4" x14ac:dyDescent="0.2">
      <c r="A47">
        <v>45</v>
      </c>
      <c r="B47">
        <v>61.1</v>
      </c>
      <c r="C47">
        <v>3.6953420000000001</v>
      </c>
      <c r="D47">
        <v>2.6037360000000001</v>
      </c>
    </row>
    <row r="48" spans="1:4" x14ac:dyDescent="0.2">
      <c r="A48">
        <v>46</v>
      </c>
      <c r="B48">
        <v>60.1</v>
      </c>
      <c r="C48">
        <v>3.3483000000000001</v>
      </c>
      <c r="D48">
        <v>2.35921</v>
      </c>
    </row>
    <row r="49" spans="1:4" x14ac:dyDescent="0.2">
      <c r="A49">
        <v>47</v>
      </c>
      <c r="B49">
        <v>59</v>
      </c>
      <c r="C49">
        <v>3.9157799999999998</v>
      </c>
      <c r="D49">
        <v>2.7590560000000002</v>
      </c>
    </row>
    <row r="50" spans="1:4" x14ac:dyDescent="0.2">
      <c r="A50">
        <v>48</v>
      </c>
      <c r="B50">
        <v>58.4</v>
      </c>
      <c r="C50">
        <v>4.1419269999999999</v>
      </c>
      <c r="D50">
        <v>2.918399</v>
      </c>
    </row>
    <row r="51" spans="1:4" x14ac:dyDescent="0.2">
      <c r="A51">
        <v>49</v>
      </c>
      <c r="B51">
        <v>57.5</v>
      </c>
      <c r="C51">
        <v>4.0892809999999997</v>
      </c>
      <c r="D51">
        <v>2.8813049999999998</v>
      </c>
    </row>
    <row r="52" spans="1:4" x14ac:dyDescent="0.2">
      <c r="A52">
        <v>50</v>
      </c>
      <c r="B52">
        <v>56.5</v>
      </c>
      <c r="C52">
        <v>4.0069379999999999</v>
      </c>
      <c r="D52">
        <v>2.823286</v>
      </c>
    </row>
    <row r="53" spans="1:4" x14ac:dyDescent="0.2">
      <c r="A53">
        <v>51</v>
      </c>
      <c r="B53">
        <v>55.6</v>
      </c>
      <c r="C53">
        <v>3.747592</v>
      </c>
      <c r="D53">
        <v>2.6405509999999999</v>
      </c>
    </row>
    <row r="54" spans="1:4" x14ac:dyDescent="0.2">
      <c r="A54">
        <v>52</v>
      </c>
      <c r="B54">
        <v>54.3</v>
      </c>
      <c r="C54">
        <v>4.2959930000000002</v>
      </c>
      <c r="D54">
        <v>3.0269539999999999</v>
      </c>
    </row>
    <row r="55" spans="1:4" x14ac:dyDescent="0.2">
      <c r="A55">
        <v>53</v>
      </c>
      <c r="B55">
        <v>53.9</v>
      </c>
      <c r="C55">
        <v>4.3320509999999999</v>
      </c>
      <c r="D55">
        <v>3.0523600000000002</v>
      </c>
    </row>
    <row r="56" spans="1:4" x14ac:dyDescent="0.2">
      <c r="A56">
        <v>54</v>
      </c>
      <c r="B56">
        <v>53.3</v>
      </c>
      <c r="C56">
        <v>4.7387290000000002</v>
      </c>
      <c r="D56">
        <v>3.3389060000000002</v>
      </c>
    </row>
    <row r="57" spans="1:4" x14ac:dyDescent="0.2">
      <c r="A57">
        <v>55</v>
      </c>
      <c r="B57">
        <v>52.4</v>
      </c>
      <c r="C57">
        <v>4.8350569999999999</v>
      </c>
      <c r="D57">
        <v>3.4067780000000001</v>
      </c>
    </row>
    <row r="58" spans="1:4" x14ac:dyDescent="0.2">
      <c r="A58">
        <v>56</v>
      </c>
      <c r="B58">
        <v>51.9</v>
      </c>
      <c r="C58">
        <v>4.5080179999999999</v>
      </c>
      <c r="D58">
        <v>3.1763460000000001</v>
      </c>
    </row>
    <row r="59" spans="1:4" x14ac:dyDescent="0.2">
      <c r="A59">
        <v>57</v>
      </c>
      <c r="B59">
        <v>51.3</v>
      </c>
      <c r="C59">
        <v>4.6916000000000002</v>
      </c>
      <c r="D59">
        <v>3.305698</v>
      </c>
    </row>
    <row r="60" spans="1:4" x14ac:dyDescent="0.2">
      <c r="A60">
        <v>58</v>
      </c>
      <c r="B60">
        <v>49.7</v>
      </c>
      <c r="C60">
        <v>5.3758720000000002</v>
      </c>
      <c r="D60">
        <v>3.787836</v>
      </c>
    </row>
    <row r="61" spans="1:4" x14ac:dyDescent="0.2">
      <c r="A61">
        <v>59</v>
      </c>
      <c r="B61">
        <v>48.6</v>
      </c>
      <c r="C61">
        <v>5.6607810000000001</v>
      </c>
      <c r="D61">
        <v>3.9885830000000002</v>
      </c>
    </row>
    <row r="62" spans="1:4" x14ac:dyDescent="0.2">
      <c r="A62">
        <v>60</v>
      </c>
      <c r="B62">
        <v>48.1</v>
      </c>
      <c r="C62">
        <v>5.5267030000000004</v>
      </c>
      <c r="D62">
        <v>3.8941110000000001</v>
      </c>
    </row>
    <row r="63" spans="1:4" x14ac:dyDescent="0.2">
      <c r="A63">
        <v>61</v>
      </c>
      <c r="B63">
        <v>46.7</v>
      </c>
      <c r="C63">
        <v>5.578729</v>
      </c>
      <c r="D63">
        <v>3.9307690000000002</v>
      </c>
    </row>
    <row r="64" spans="1:4" x14ac:dyDescent="0.2">
      <c r="A64">
        <v>62</v>
      </c>
      <c r="B64">
        <v>45.7</v>
      </c>
      <c r="C64">
        <v>5.5186549999999999</v>
      </c>
      <c r="D64">
        <v>3.8884409999999998</v>
      </c>
    </row>
    <row r="65" spans="1:4" x14ac:dyDescent="0.2">
      <c r="A65">
        <v>63</v>
      </c>
      <c r="B65">
        <v>44.5</v>
      </c>
      <c r="C65">
        <v>5.0607420000000003</v>
      </c>
      <c r="D65">
        <v>3.5657960000000002</v>
      </c>
    </row>
    <row r="66" spans="1:4" x14ac:dyDescent="0.2">
      <c r="A66">
        <v>64</v>
      </c>
      <c r="B66">
        <v>43.5</v>
      </c>
      <c r="C66">
        <v>5.5427629999999999</v>
      </c>
      <c r="D66">
        <v>3.905427</v>
      </c>
    </row>
    <row r="67" spans="1:4" x14ac:dyDescent="0.2">
      <c r="A67">
        <v>65</v>
      </c>
      <c r="B67">
        <v>41.5</v>
      </c>
      <c r="C67">
        <v>5.4006169999999996</v>
      </c>
      <c r="D67">
        <v>3.805272</v>
      </c>
    </row>
    <row r="68" spans="1:4" x14ac:dyDescent="0.2">
      <c r="A68">
        <v>66</v>
      </c>
      <c r="B68">
        <v>40.6</v>
      </c>
      <c r="C68">
        <v>5.6411189999999998</v>
      </c>
      <c r="D68">
        <v>3.974729</v>
      </c>
    </row>
    <row r="69" spans="1:4" x14ac:dyDescent="0.2">
      <c r="A69">
        <v>67</v>
      </c>
      <c r="B69">
        <v>39.299999999999997</v>
      </c>
      <c r="C69">
        <v>5.945119</v>
      </c>
      <c r="D69">
        <v>4.1889269999999996</v>
      </c>
    </row>
    <row r="70" spans="1:4" x14ac:dyDescent="0.2">
      <c r="A70">
        <v>68</v>
      </c>
      <c r="B70">
        <v>38.5</v>
      </c>
      <c r="C70">
        <v>6.150881</v>
      </c>
      <c r="D70">
        <v>4.333907</v>
      </c>
    </row>
    <row r="71" spans="1:4" x14ac:dyDescent="0.2">
      <c r="A71">
        <v>69</v>
      </c>
      <c r="B71">
        <v>36.799999999999997</v>
      </c>
      <c r="C71">
        <v>6.5625200000000001</v>
      </c>
      <c r="D71">
        <v>4.6239470000000003</v>
      </c>
    </row>
    <row r="72" spans="1:4" x14ac:dyDescent="0.2">
      <c r="A72">
        <v>70</v>
      </c>
      <c r="B72">
        <v>35.9</v>
      </c>
      <c r="C72">
        <v>6.6907899999999998</v>
      </c>
      <c r="D72">
        <v>4.7143259999999998</v>
      </c>
    </row>
    <row r="73" spans="1:4" x14ac:dyDescent="0.2">
      <c r="A73">
        <v>71</v>
      </c>
      <c r="B73">
        <v>34.6</v>
      </c>
      <c r="C73">
        <v>6.9474220000000004</v>
      </c>
      <c r="D73">
        <v>4.895149</v>
      </c>
    </row>
    <row r="74" spans="1:4" x14ac:dyDescent="0.2">
      <c r="A74">
        <v>72</v>
      </c>
      <c r="B74">
        <v>33.700000000000003</v>
      </c>
      <c r="C74">
        <v>6.6340870000000001</v>
      </c>
      <c r="D74">
        <v>4.6743740000000003</v>
      </c>
    </row>
    <row r="75" spans="1:4" x14ac:dyDescent="0.2">
      <c r="A75">
        <v>73</v>
      </c>
      <c r="B75">
        <v>32.799999999999997</v>
      </c>
      <c r="C75">
        <v>6.696599</v>
      </c>
      <c r="D75">
        <v>4.7184200000000001</v>
      </c>
    </row>
    <row r="76" spans="1:4" x14ac:dyDescent="0.2">
      <c r="A76">
        <v>74</v>
      </c>
      <c r="B76">
        <v>32</v>
      </c>
      <c r="C76">
        <v>7.0079320000000003</v>
      </c>
      <c r="D76">
        <v>4.9377839999999997</v>
      </c>
    </row>
    <row r="77" spans="1:4" x14ac:dyDescent="0.2">
      <c r="A77">
        <v>75</v>
      </c>
      <c r="B77">
        <v>31.2</v>
      </c>
      <c r="C77">
        <v>7.2080200000000003</v>
      </c>
      <c r="D77">
        <v>5.078767</v>
      </c>
    </row>
    <row r="78" spans="1:4" x14ac:dyDescent="0.2">
      <c r="A78">
        <v>76</v>
      </c>
      <c r="B78">
        <v>30</v>
      </c>
      <c r="C78">
        <v>7.4833150000000002</v>
      </c>
      <c r="D78">
        <v>5.2727389999999996</v>
      </c>
    </row>
    <row r="79" spans="1:4" x14ac:dyDescent="0.2">
      <c r="A79">
        <v>77</v>
      </c>
      <c r="B79">
        <v>29.2</v>
      </c>
      <c r="C79">
        <v>7.8002849999999997</v>
      </c>
      <c r="D79">
        <v>5.4960760000000004</v>
      </c>
    </row>
    <row r="80" spans="1:4" x14ac:dyDescent="0.2">
      <c r="A80">
        <v>78</v>
      </c>
      <c r="B80">
        <v>27.5</v>
      </c>
      <c r="C80">
        <v>7.877535</v>
      </c>
      <c r="D80">
        <v>5.5505060000000004</v>
      </c>
    </row>
    <row r="81" spans="1:4" x14ac:dyDescent="0.2">
      <c r="A81">
        <v>79</v>
      </c>
      <c r="B81">
        <v>26.3</v>
      </c>
      <c r="C81">
        <v>8.5120830000000005</v>
      </c>
      <c r="D81">
        <v>5.9976079999999996</v>
      </c>
    </row>
    <row r="82" spans="1:4" x14ac:dyDescent="0.2">
      <c r="A82">
        <v>80</v>
      </c>
      <c r="B82">
        <v>25.6</v>
      </c>
      <c r="C82">
        <v>8.2083969999999997</v>
      </c>
      <c r="D82">
        <v>5.7836309999999997</v>
      </c>
    </row>
    <row r="83" spans="1:4" x14ac:dyDescent="0.2">
      <c r="A83">
        <v>81</v>
      </c>
      <c r="B83">
        <v>24.2</v>
      </c>
      <c r="C83">
        <v>8.4957510000000003</v>
      </c>
      <c r="D83">
        <v>5.9861009999999997</v>
      </c>
    </row>
    <row r="84" spans="1:4" x14ac:dyDescent="0.2">
      <c r="A84">
        <v>82</v>
      </c>
      <c r="B84">
        <v>23.1</v>
      </c>
      <c r="C84">
        <v>8.0062479999999994</v>
      </c>
      <c r="D84">
        <v>5.641197</v>
      </c>
    </row>
    <row r="85" spans="1:4" x14ac:dyDescent="0.2">
      <c r="A85">
        <v>83</v>
      </c>
      <c r="B85">
        <v>22.2</v>
      </c>
      <c r="C85">
        <v>8.323995</v>
      </c>
      <c r="D85">
        <v>5.865081</v>
      </c>
    </row>
    <row r="86" spans="1:4" x14ac:dyDescent="0.2">
      <c r="A86">
        <v>84</v>
      </c>
      <c r="B86">
        <v>21.2</v>
      </c>
      <c r="C86">
        <v>8.337332</v>
      </c>
      <c r="D86">
        <v>5.874479</v>
      </c>
    </row>
    <row r="87" spans="1:4" x14ac:dyDescent="0.2">
      <c r="A87">
        <v>85</v>
      </c>
      <c r="B87">
        <v>20.2</v>
      </c>
      <c r="C87">
        <v>8.6641019999999997</v>
      </c>
      <c r="D87">
        <v>6.1047209999999996</v>
      </c>
    </row>
    <row r="88" spans="1:4" x14ac:dyDescent="0.2">
      <c r="A88">
        <v>86</v>
      </c>
      <c r="B88">
        <v>19.7</v>
      </c>
      <c r="C88">
        <v>8.7819260000000003</v>
      </c>
      <c r="D88">
        <v>6.1877389999999997</v>
      </c>
    </row>
    <row r="89" spans="1:4" x14ac:dyDescent="0.2">
      <c r="A89">
        <v>87</v>
      </c>
      <c r="B89">
        <v>18.899999999999999</v>
      </c>
      <c r="C89">
        <v>8.5563490000000009</v>
      </c>
      <c r="D89">
        <v>6.0287980000000001</v>
      </c>
    </row>
    <row r="90" spans="1:4" x14ac:dyDescent="0.2">
      <c r="A90">
        <v>88</v>
      </c>
      <c r="B90">
        <v>17.899999999999999</v>
      </c>
      <c r="C90">
        <v>8.4911720000000006</v>
      </c>
      <c r="D90">
        <v>5.9828739999999998</v>
      </c>
    </row>
    <row r="91" spans="1:4" x14ac:dyDescent="0.2">
      <c r="A91">
        <v>89</v>
      </c>
      <c r="B91">
        <v>16.5</v>
      </c>
      <c r="C91">
        <v>8.1547529999999995</v>
      </c>
      <c r="D91">
        <v>5.7458340000000003</v>
      </c>
    </row>
    <row r="92" spans="1:4" x14ac:dyDescent="0.2">
      <c r="A92">
        <v>90</v>
      </c>
      <c r="B92">
        <v>15.1</v>
      </c>
      <c r="C92">
        <v>8.3592929999999992</v>
      </c>
      <c r="D92">
        <v>5.8899530000000002</v>
      </c>
    </row>
    <row r="93" spans="1:4" x14ac:dyDescent="0.2">
      <c r="A93">
        <v>91</v>
      </c>
      <c r="B93">
        <v>14.3</v>
      </c>
      <c r="C93">
        <v>8.7692650000000008</v>
      </c>
      <c r="D93">
        <v>6.1788179999999997</v>
      </c>
    </row>
    <row r="94" spans="1:4" x14ac:dyDescent="0.2">
      <c r="A94">
        <v>92</v>
      </c>
      <c r="B94">
        <v>13.4</v>
      </c>
      <c r="C94">
        <v>8.7964640000000003</v>
      </c>
      <c r="D94">
        <v>6.1979829999999998</v>
      </c>
    </row>
    <row r="95" spans="1:4" x14ac:dyDescent="0.2">
      <c r="A95">
        <v>93</v>
      </c>
      <c r="B95">
        <v>12.3</v>
      </c>
      <c r="C95">
        <v>9.0805039999999995</v>
      </c>
      <c r="D95">
        <v>6.3981180000000002</v>
      </c>
    </row>
    <row r="96" spans="1:4" x14ac:dyDescent="0.2">
      <c r="A96">
        <v>94</v>
      </c>
      <c r="B96">
        <v>10.7</v>
      </c>
      <c r="C96">
        <v>9.3100900000000006</v>
      </c>
      <c r="D96">
        <v>6.5598840000000003</v>
      </c>
    </row>
    <row r="97" spans="1:4" x14ac:dyDescent="0.2">
      <c r="A97">
        <v>95</v>
      </c>
      <c r="B97">
        <v>9.9</v>
      </c>
      <c r="C97">
        <v>9.7233970000000003</v>
      </c>
      <c r="D97">
        <v>6.8510989999999996</v>
      </c>
    </row>
    <row r="98" spans="1:4" x14ac:dyDescent="0.2">
      <c r="A98">
        <v>96</v>
      </c>
      <c r="B98">
        <v>8.6</v>
      </c>
      <c r="C98">
        <v>9.4657280000000004</v>
      </c>
      <c r="D98">
        <v>6.6695460000000004</v>
      </c>
    </row>
    <row r="99" spans="1:4" x14ac:dyDescent="0.2">
      <c r="A99">
        <v>97</v>
      </c>
      <c r="B99">
        <v>7.2</v>
      </c>
      <c r="C99">
        <v>8.5088190000000008</v>
      </c>
      <c r="D99">
        <v>5.9953079999999996</v>
      </c>
    </row>
    <row r="100" spans="1:4" x14ac:dyDescent="0.2">
      <c r="A100">
        <v>98</v>
      </c>
      <c r="B100">
        <v>6.9</v>
      </c>
      <c r="C100">
        <v>8.608136</v>
      </c>
      <c r="D100">
        <v>6.0652869999999997</v>
      </c>
    </row>
    <row r="101" spans="1:4" x14ac:dyDescent="0.2">
      <c r="A101">
        <v>99</v>
      </c>
      <c r="B101">
        <v>6.3</v>
      </c>
      <c r="C101">
        <v>8.4859360000000006</v>
      </c>
      <c r="D101">
        <v>5.9791850000000002</v>
      </c>
    </row>
    <row r="102" spans="1:4" x14ac:dyDescent="0.2">
      <c r="A102">
        <v>100</v>
      </c>
      <c r="B102">
        <v>5.6</v>
      </c>
      <c r="C102">
        <v>8.422193</v>
      </c>
      <c r="D102">
        <v>5.934272</v>
      </c>
    </row>
    <row r="103" spans="1:4" x14ac:dyDescent="0.2">
      <c r="A103">
        <v>101</v>
      </c>
      <c r="B103">
        <v>5.0999999999999996</v>
      </c>
      <c r="C103">
        <v>8.1982379999999999</v>
      </c>
      <c r="D103">
        <v>5.7764740000000003</v>
      </c>
    </row>
    <row r="104" spans="1:4" x14ac:dyDescent="0.2">
      <c r="A104">
        <v>102</v>
      </c>
      <c r="B104">
        <v>4.5999999999999996</v>
      </c>
      <c r="C104">
        <v>7.7774599999999996</v>
      </c>
      <c r="D104">
        <v>5.4799939999999996</v>
      </c>
    </row>
    <row r="105" spans="1:4" x14ac:dyDescent="0.2">
      <c r="A105">
        <v>103</v>
      </c>
      <c r="B105">
        <v>4.5999999999999996</v>
      </c>
      <c r="C105">
        <v>7.7774599999999996</v>
      </c>
      <c r="D105">
        <v>5.4799939999999996</v>
      </c>
    </row>
    <row r="106" spans="1:4" x14ac:dyDescent="0.2">
      <c r="A106">
        <v>104</v>
      </c>
      <c r="B106">
        <v>4.4000000000000004</v>
      </c>
      <c r="C106">
        <v>7.1987649999999999</v>
      </c>
      <c r="D106">
        <v>5.0722459999999998</v>
      </c>
    </row>
    <row r="107" spans="1:4" x14ac:dyDescent="0.2">
      <c r="A107">
        <v>105</v>
      </c>
      <c r="B107">
        <v>4</v>
      </c>
      <c r="C107">
        <v>6.6833130000000001</v>
      </c>
      <c r="D107">
        <v>4.7090579999999997</v>
      </c>
    </row>
    <row r="108" spans="1:4" x14ac:dyDescent="0.2">
      <c r="A108">
        <v>106</v>
      </c>
      <c r="B108">
        <v>3.3</v>
      </c>
      <c r="C108">
        <v>5.945119</v>
      </c>
      <c r="D108">
        <v>4.1889269999999996</v>
      </c>
    </row>
    <row r="109" spans="1:4" x14ac:dyDescent="0.2">
      <c r="A109">
        <v>107</v>
      </c>
      <c r="B109">
        <v>2.9</v>
      </c>
      <c r="C109">
        <v>5.279941</v>
      </c>
      <c r="D109">
        <v>3.720243</v>
      </c>
    </row>
    <row r="110" spans="1:4" x14ac:dyDescent="0.2">
      <c r="A110">
        <v>108</v>
      </c>
      <c r="B110">
        <v>2.4</v>
      </c>
      <c r="C110">
        <v>5.2323779999999998</v>
      </c>
      <c r="D110">
        <v>3.6867299999999998</v>
      </c>
    </row>
    <row r="111" spans="1:4" x14ac:dyDescent="0.2">
      <c r="A111">
        <v>109</v>
      </c>
      <c r="B111">
        <v>2</v>
      </c>
      <c r="C111">
        <v>4.9665549999999996</v>
      </c>
      <c r="D111">
        <v>3.499431</v>
      </c>
    </row>
    <row r="112" spans="1:4" x14ac:dyDescent="0.2">
      <c r="A112">
        <v>110</v>
      </c>
      <c r="B112">
        <v>1.8</v>
      </c>
      <c r="C112">
        <v>5.0066620000000004</v>
      </c>
      <c r="D112">
        <v>3.5276909999999999</v>
      </c>
    </row>
    <row r="113" spans="1:4" x14ac:dyDescent="0.2">
      <c r="A113">
        <v>111</v>
      </c>
      <c r="B113">
        <v>1.5</v>
      </c>
      <c r="C113">
        <v>4.4032819999999999</v>
      </c>
      <c r="D113">
        <v>3.1025489999999998</v>
      </c>
    </row>
    <row r="114" spans="1:4" x14ac:dyDescent="0.2">
      <c r="A114">
        <v>112</v>
      </c>
      <c r="B114">
        <v>1.4</v>
      </c>
      <c r="C114">
        <v>4.087923</v>
      </c>
      <c r="D114">
        <v>2.8803480000000001</v>
      </c>
    </row>
    <row r="115" spans="1:4" x14ac:dyDescent="0.2">
      <c r="A115">
        <v>113</v>
      </c>
      <c r="B115">
        <v>1</v>
      </c>
      <c r="C115">
        <v>3.1622780000000001</v>
      </c>
      <c r="D115">
        <v>2.2281390000000001</v>
      </c>
    </row>
    <row r="116" spans="1:4" x14ac:dyDescent="0.2">
      <c r="A116">
        <v>114</v>
      </c>
      <c r="B116">
        <v>0.8</v>
      </c>
      <c r="C116">
        <v>2.5298219999999998</v>
      </c>
      <c r="D116">
        <v>1.782511</v>
      </c>
    </row>
    <row r="117" spans="1:4" x14ac:dyDescent="0.2">
      <c r="A117">
        <v>115</v>
      </c>
      <c r="B117">
        <v>0.6</v>
      </c>
      <c r="C117">
        <v>1.897367</v>
      </c>
      <c r="D117">
        <v>1.336883</v>
      </c>
    </row>
    <row r="118" spans="1:4" x14ac:dyDescent="0.2">
      <c r="A118">
        <v>116</v>
      </c>
      <c r="B118">
        <v>0.6</v>
      </c>
      <c r="C118">
        <v>1.897367</v>
      </c>
      <c r="D118">
        <v>1.336883</v>
      </c>
    </row>
    <row r="119" spans="1:4" x14ac:dyDescent="0.2">
      <c r="A119">
        <v>117</v>
      </c>
      <c r="B119">
        <v>0.5</v>
      </c>
      <c r="C119">
        <v>1.5811390000000001</v>
      </c>
      <c r="D119">
        <v>1.114069</v>
      </c>
    </row>
    <row r="120" spans="1:4" x14ac:dyDescent="0.2">
      <c r="A120">
        <v>118</v>
      </c>
      <c r="B120">
        <v>0.5</v>
      </c>
      <c r="C120">
        <v>1.5811390000000001</v>
      </c>
      <c r="D120">
        <v>1.114069</v>
      </c>
    </row>
    <row r="121" spans="1:4" x14ac:dyDescent="0.2">
      <c r="A121">
        <v>119</v>
      </c>
      <c r="B121">
        <v>0.4</v>
      </c>
      <c r="C121">
        <v>1.2649109999999999</v>
      </c>
      <c r="D121">
        <v>0.89125600000000005</v>
      </c>
    </row>
    <row r="122" spans="1:4" x14ac:dyDescent="0.2">
      <c r="A122">
        <v>120</v>
      </c>
      <c r="B122">
        <v>0.4</v>
      </c>
      <c r="C122">
        <v>1.2649109999999999</v>
      </c>
      <c r="D122">
        <v>0.89125600000000005</v>
      </c>
    </row>
    <row r="123" spans="1:4" x14ac:dyDescent="0.2">
      <c r="A123">
        <v>121</v>
      </c>
      <c r="B123">
        <v>0.2</v>
      </c>
      <c r="C123">
        <v>0.63245600000000002</v>
      </c>
      <c r="D123">
        <v>0.44562800000000002</v>
      </c>
    </row>
    <row r="124" spans="1:4" x14ac:dyDescent="0.2">
      <c r="A124">
        <v>122</v>
      </c>
      <c r="B124">
        <v>0.2</v>
      </c>
      <c r="C124">
        <v>0.63245600000000002</v>
      </c>
      <c r="D124">
        <v>0.44562800000000002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B189-8DDF-5F45-8CD5-6026C9D85193}">
  <dimension ref="A1:D1001"/>
  <sheetViews>
    <sheetView workbookViewId="0">
      <selection activeCell="I23" sqref="I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BEEF-E0AD-8C4D-8C0A-2F8B41D821E2}">
  <dimension ref="A1:D1001"/>
  <sheetViews>
    <sheetView workbookViewId="0">
      <selection activeCell="G23" sqref="G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1.4</v>
      </c>
      <c r="C3">
        <v>1.7763880000000001</v>
      </c>
      <c r="D3">
        <v>1.2516419999999999</v>
      </c>
    </row>
    <row r="4" spans="1:4" x14ac:dyDescent="0.2">
      <c r="A4">
        <v>2</v>
      </c>
      <c r="B4">
        <v>2.6</v>
      </c>
      <c r="C4">
        <v>1.95505</v>
      </c>
      <c r="D4">
        <v>1.3775269999999999</v>
      </c>
    </row>
    <row r="5" spans="1:4" x14ac:dyDescent="0.2">
      <c r="A5">
        <v>3</v>
      </c>
      <c r="B5">
        <v>3.5</v>
      </c>
      <c r="C5">
        <v>1.840894</v>
      </c>
      <c r="D5">
        <v>1.2970919999999999</v>
      </c>
    </row>
    <row r="6" spans="1:4" x14ac:dyDescent="0.2">
      <c r="A6">
        <v>4</v>
      </c>
      <c r="B6">
        <v>4.0999999999999996</v>
      </c>
      <c r="C6">
        <v>1.66333</v>
      </c>
      <c r="D6">
        <v>1.1719809999999999</v>
      </c>
    </row>
    <row r="7" spans="1:4" x14ac:dyDescent="0.2">
      <c r="A7">
        <v>5</v>
      </c>
      <c r="B7">
        <v>5</v>
      </c>
      <c r="C7">
        <v>1.825742</v>
      </c>
      <c r="D7">
        <v>1.2864169999999999</v>
      </c>
    </row>
    <row r="8" spans="1:4" x14ac:dyDescent="0.2">
      <c r="A8">
        <v>6</v>
      </c>
      <c r="B8">
        <v>6.1</v>
      </c>
      <c r="C8">
        <v>2.1317699999999999</v>
      </c>
      <c r="D8">
        <v>1.5020439999999999</v>
      </c>
    </row>
    <row r="9" spans="1:4" x14ac:dyDescent="0.2">
      <c r="A9">
        <v>7</v>
      </c>
      <c r="B9">
        <v>7.1</v>
      </c>
      <c r="C9">
        <v>2.3781409999999998</v>
      </c>
      <c r="D9">
        <v>1.675637</v>
      </c>
    </row>
    <row r="10" spans="1:4" x14ac:dyDescent="0.2">
      <c r="A10">
        <v>8</v>
      </c>
      <c r="B10">
        <v>8.6</v>
      </c>
      <c r="C10">
        <v>3.4383460000000001</v>
      </c>
      <c r="D10">
        <v>2.4226559999999999</v>
      </c>
    </row>
    <row r="11" spans="1:4" x14ac:dyDescent="0.2">
      <c r="A11">
        <v>9</v>
      </c>
      <c r="B11">
        <v>9.6999999999999993</v>
      </c>
      <c r="C11">
        <v>2.9832869999999998</v>
      </c>
      <c r="D11">
        <v>2.1020219999999998</v>
      </c>
    </row>
    <row r="12" spans="1:4" x14ac:dyDescent="0.2">
      <c r="A12">
        <v>10</v>
      </c>
      <c r="B12">
        <v>10.5</v>
      </c>
      <c r="C12">
        <v>2.7988089999999999</v>
      </c>
      <c r="D12">
        <v>1.9720390000000001</v>
      </c>
    </row>
    <row r="13" spans="1:4" x14ac:dyDescent="0.2">
      <c r="A13">
        <v>11</v>
      </c>
      <c r="B13">
        <v>11.2</v>
      </c>
      <c r="C13">
        <v>2.8982749999999999</v>
      </c>
      <c r="D13">
        <v>2.0421230000000001</v>
      </c>
    </row>
    <row r="14" spans="1:4" x14ac:dyDescent="0.2">
      <c r="A14">
        <v>12</v>
      </c>
      <c r="B14">
        <v>11.8</v>
      </c>
      <c r="C14">
        <v>3.047768</v>
      </c>
      <c r="D14">
        <v>2.1474549999999999</v>
      </c>
    </row>
    <row r="15" spans="1:4" x14ac:dyDescent="0.2">
      <c r="A15">
        <v>13</v>
      </c>
      <c r="B15">
        <v>12.7</v>
      </c>
      <c r="C15">
        <v>2.7507570000000001</v>
      </c>
      <c r="D15">
        <v>1.9381820000000001</v>
      </c>
    </row>
    <row r="16" spans="1:4" x14ac:dyDescent="0.2">
      <c r="A16">
        <v>14</v>
      </c>
      <c r="B16">
        <v>13.4</v>
      </c>
      <c r="C16">
        <v>2.6749869999999998</v>
      </c>
      <c r="D16">
        <v>1.8847940000000001</v>
      </c>
    </row>
    <row r="17" spans="1:4" x14ac:dyDescent="0.2">
      <c r="A17">
        <v>15</v>
      </c>
      <c r="B17">
        <v>14.2</v>
      </c>
      <c r="C17">
        <v>2.6997939999999998</v>
      </c>
      <c r="D17">
        <v>1.9022730000000001</v>
      </c>
    </row>
    <row r="18" spans="1:4" x14ac:dyDescent="0.2">
      <c r="A18">
        <v>16</v>
      </c>
      <c r="B18">
        <v>14.8</v>
      </c>
      <c r="C18">
        <v>3.1198290000000002</v>
      </c>
      <c r="D18">
        <v>2.1982300000000001</v>
      </c>
    </row>
    <row r="19" spans="1:4" x14ac:dyDescent="0.2">
      <c r="A19">
        <v>17</v>
      </c>
      <c r="B19">
        <v>15.6</v>
      </c>
      <c r="C19">
        <v>2.875181</v>
      </c>
      <c r="D19">
        <v>2.0258509999999998</v>
      </c>
    </row>
    <row r="20" spans="1:4" x14ac:dyDescent="0.2">
      <c r="A20">
        <v>18</v>
      </c>
      <c r="B20">
        <v>16</v>
      </c>
      <c r="C20">
        <v>2.9439199999999999</v>
      </c>
      <c r="D20">
        <v>2.074284</v>
      </c>
    </row>
    <row r="21" spans="1:4" x14ac:dyDescent="0.2">
      <c r="A21">
        <v>19</v>
      </c>
      <c r="B21">
        <v>16.5</v>
      </c>
      <c r="C21">
        <v>2.6352310000000001</v>
      </c>
      <c r="D21">
        <v>1.8567819999999999</v>
      </c>
    </row>
    <row r="22" spans="1:4" x14ac:dyDescent="0.2">
      <c r="A22">
        <v>20</v>
      </c>
      <c r="B22">
        <v>17.7</v>
      </c>
      <c r="C22">
        <v>2.4517570000000002</v>
      </c>
      <c r="D22">
        <v>1.727506</v>
      </c>
    </row>
    <row r="23" spans="1:4" x14ac:dyDescent="0.2">
      <c r="A23">
        <v>21</v>
      </c>
      <c r="B23">
        <v>18.600000000000001</v>
      </c>
      <c r="C23">
        <v>2.5473300000000001</v>
      </c>
      <c r="D23">
        <v>1.7948470000000001</v>
      </c>
    </row>
    <row r="24" spans="1:4" x14ac:dyDescent="0.2">
      <c r="A24">
        <v>22</v>
      </c>
      <c r="B24">
        <v>19.3</v>
      </c>
      <c r="C24">
        <v>3.1287199999999999</v>
      </c>
      <c r="D24">
        <v>2.204494</v>
      </c>
    </row>
    <row r="25" spans="1:4" x14ac:dyDescent="0.2">
      <c r="A25">
        <v>23</v>
      </c>
      <c r="B25">
        <v>20.2</v>
      </c>
      <c r="C25">
        <v>2.9739610000000001</v>
      </c>
      <c r="D25">
        <v>2.0954510000000002</v>
      </c>
    </row>
    <row r="26" spans="1:4" x14ac:dyDescent="0.2">
      <c r="A26">
        <v>24</v>
      </c>
      <c r="B26">
        <v>20.8</v>
      </c>
      <c r="C26">
        <v>3.047768</v>
      </c>
      <c r="D26">
        <v>2.1474549999999999</v>
      </c>
    </row>
    <row r="27" spans="1:4" x14ac:dyDescent="0.2">
      <c r="A27">
        <v>25</v>
      </c>
      <c r="B27">
        <v>22</v>
      </c>
      <c r="C27">
        <v>3.5276679999999998</v>
      </c>
      <c r="D27">
        <v>2.4855930000000002</v>
      </c>
    </row>
    <row r="28" spans="1:4" x14ac:dyDescent="0.2">
      <c r="A28">
        <v>26</v>
      </c>
      <c r="B28">
        <v>22.7</v>
      </c>
      <c r="C28">
        <v>3.164034</v>
      </c>
      <c r="D28">
        <v>2.2293759999999998</v>
      </c>
    </row>
    <row r="29" spans="1:4" x14ac:dyDescent="0.2">
      <c r="A29">
        <v>27</v>
      </c>
      <c r="B29">
        <v>23.8</v>
      </c>
      <c r="C29">
        <v>3.3598940000000002</v>
      </c>
      <c r="D29">
        <v>2.3673790000000001</v>
      </c>
    </row>
    <row r="30" spans="1:4" x14ac:dyDescent="0.2">
      <c r="A30">
        <v>28</v>
      </c>
      <c r="B30">
        <v>24.3</v>
      </c>
      <c r="C30">
        <v>3.5916570000000001</v>
      </c>
      <c r="D30">
        <v>2.5306790000000001</v>
      </c>
    </row>
    <row r="31" spans="1:4" x14ac:dyDescent="0.2">
      <c r="A31">
        <v>29</v>
      </c>
      <c r="B31">
        <v>24.8</v>
      </c>
      <c r="C31">
        <v>3.3598940000000002</v>
      </c>
      <c r="D31">
        <v>2.3673790000000001</v>
      </c>
    </row>
    <row r="32" spans="1:4" x14ac:dyDescent="0.2">
      <c r="A32">
        <v>30</v>
      </c>
      <c r="B32">
        <v>25.7</v>
      </c>
      <c r="C32">
        <v>3.8887299999999998</v>
      </c>
      <c r="D32">
        <v>2.7399969999999998</v>
      </c>
    </row>
    <row r="33" spans="1:4" x14ac:dyDescent="0.2">
      <c r="A33">
        <v>31</v>
      </c>
      <c r="B33">
        <v>26.9</v>
      </c>
      <c r="C33">
        <v>4.1753239999999998</v>
      </c>
      <c r="D33">
        <v>2.9419309999999999</v>
      </c>
    </row>
    <row r="34" spans="1:4" x14ac:dyDescent="0.2">
      <c r="A34">
        <v>32</v>
      </c>
      <c r="B34">
        <v>27.7</v>
      </c>
      <c r="C34">
        <v>3.8887299999999998</v>
      </c>
      <c r="D34">
        <v>2.7399969999999998</v>
      </c>
    </row>
    <row r="35" spans="1:4" x14ac:dyDescent="0.2">
      <c r="A35">
        <v>33</v>
      </c>
      <c r="B35">
        <v>28.9</v>
      </c>
      <c r="C35">
        <v>3.9001420000000002</v>
      </c>
      <c r="D35">
        <v>2.7480380000000002</v>
      </c>
    </row>
    <row r="36" spans="1:4" x14ac:dyDescent="0.2">
      <c r="A36">
        <v>34</v>
      </c>
      <c r="B36">
        <v>29.7</v>
      </c>
      <c r="C36">
        <v>4.0290609999999996</v>
      </c>
      <c r="D36">
        <v>2.8388740000000001</v>
      </c>
    </row>
    <row r="37" spans="1:4" x14ac:dyDescent="0.2">
      <c r="A37">
        <v>35</v>
      </c>
      <c r="B37">
        <v>30.4</v>
      </c>
      <c r="C37">
        <v>4.325634</v>
      </c>
      <c r="D37">
        <v>3.0478390000000002</v>
      </c>
    </row>
    <row r="38" spans="1:4" x14ac:dyDescent="0.2">
      <c r="A38">
        <v>36</v>
      </c>
      <c r="B38">
        <v>31.5</v>
      </c>
      <c r="C38">
        <v>4.1163629999999998</v>
      </c>
      <c r="D38">
        <v>2.9003869999999998</v>
      </c>
    </row>
    <row r="39" spans="1:4" x14ac:dyDescent="0.2">
      <c r="A39">
        <v>37</v>
      </c>
      <c r="B39">
        <v>32.4</v>
      </c>
      <c r="C39">
        <v>3.4705110000000001</v>
      </c>
      <c r="D39">
        <v>2.4453200000000002</v>
      </c>
    </row>
    <row r="40" spans="1:4" x14ac:dyDescent="0.2">
      <c r="A40">
        <v>38</v>
      </c>
      <c r="B40">
        <v>33</v>
      </c>
      <c r="C40">
        <v>3.9721250000000001</v>
      </c>
      <c r="D40">
        <v>2.7987570000000002</v>
      </c>
    </row>
    <row r="41" spans="1:4" x14ac:dyDescent="0.2">
      <c r="A41">
        <v>39</v>
      </c>
      <c r="B41">
        <v>33.799999999999997</v>
      </c>
      <c r="C41">
        <v>3.3928029999999998</v>
      </c>
      <c r="D41">
        <v>2.3905669999999999</v>
      </c>
    </row>
    <row r="42" spans="1:4" x14ac:dyDescent="0.2">
      <c r="A42">
        <v>40</v>
      </c>
      <c r="B42">
        <v>34.799999999999997</v>
      </c>
      <c r="C42">
        <v>3.2930899999999999</v>
      </c>
      <c r="D42">
        <v>2.320309</v>
      </c>
    </row>
    <row r="43" spans="1:4" x14ac:dyDescent="0.2">
      <c r="A43">
        <v>41</v>
      </c>
      <c r="B43">
        <v>35.1</v>
      </c>
      <c r="C43">
        <v>3.2812600000000001</v>
      </c>
      <c r="D43">
        <v>2.3119740000000002</v>
      </c>
    </row>
    <row r="44" spans="1:4" x14ac:dyDescent="0.2">
      <c r="A44">
        <v>42</v>
      </c>
      <c r="B44">
        <v>36.700000000000003</v>
      </c>
      <c r="C44">
        <v>3.5292430000000001</v>
      </c>
      <c r="D44">
        <v>2.4867020000000002</v>
      </c>
    </row>
    <row r="45" spans="1:4" x14ac:dyDescent="0.2">
      <c r="A45">
        <v>43</v>
      </c>
      <c r="B45">
        <v>37.4</v>
      </c>
      <c r="C45">
        <v>3.747592</v>
      </c>
      <c r="D45">
        <v>2.6405509999999999</v>
      </c>
    </row>
    <row r="46" spans="1:4" x14ac:dyDescent="0.2">
      <c r="A46">
        <v>44</v>
      </c>
      <c r="B46">
        <v>38.1</v>
      </c>
      <c r="C46">
        <v>3.5730469999999999</v>
      </c>
      <c r="D46">
        <v>2.5175670000000001</v>
      </c>
    </row>
    <row r="47" spans="1:4" x14ac:dyDescent="0.2">
      <c r="A47">
        <v>45</v>
      </c>
      <c r="B47">
        <v>38.9</v>
      </c>
      <c r="C47">
        <v>3.6953420000000001</v>
      </c>
      <c r="D47">
        <v>2.6037360000000001</v>
      </c>
    </row>
    <row r="48" spans="1:4" x14ac:dyDescent="0.2">
      <c r="A48">
        <v>46</v>
      </c>
      <c r="B48">
        <v>39.9</v>
      </c>
      <c r="C48">
        <v>3.3483000000000001</v>
      </c>
      <c r="D48">
        <v>2.35921</v>
      </c>
    </row>
    <row r="49" spans="1:4" x14ac:dyDescent="0.2">
      <c r="A49">
        <v>47</v>
      </c>
      <c r="B49">
        <v>41</v>
      </c>
      <c r="C49">
        <v>3.9157799999999998</v>
      </c>
      <c r="D49">
        <v>2.7590560000000002</v>
      </c>
    </row>
    <row r="50" spans="1:4" x14ac:dyDescent="0.2">
      <c r="A50">
        <v>48</v>
      </c>
      <c r="B50">
        <v>41.6</v>
      </c>
      <c r="C50">
        <v>4.1419269999999999</v>
      </c>
      <c r="D50">
        <v>2.918399</v>
      </c>
    </row>
    <row r="51" spans="1:4" x14ac:dyDescent="0.2">
      <c r="A51">
        <v>49</v>
      </c>
      <c r="B51">
        <v>42.5</v>
      </c>
      <c r="C51">
        <v>4.0892809999999997</v>
      </c>
      <c r="D51">
        <v>2.8813049999999998</v>
      </c>
    </row>
    <row r="52" spans="1:4" x14ac:dyDescent="0.2">
      <c r="A52">
        <v>50</v>
      </c>
      <c r="B52">
        <v>43.5</v>
      </c>
      <c r="C52">
        <v>4.0069379999999999</v>
      </c>
      <c r="D52">
        <v>2.823286</v>
      </c>
    </row>
    <row r="53" spans="1:4" x14ac:dyDescent="0.2">
      <c r="A53">
        <v>51</v>
      </c>
      <c r="B53">
        <v>44.4</v>
      </c>
      <c r="C53">
        <v>3.747592</v>
      </c>
      <c r="D53">
        <v>2.6405509999999999</v>
      </c>
    </row>
    <row r="54" spans="1:4" x14ac:dyDescent="0.2">
      <c r="A54">
        <v>52</v>
      </c>
      <c r="B54">
        <v>45.7</v>
      </c>
      <c r="C54">
        <v>4.2959930000000002</v>
      </c>
      <c r="D54">
        <v>3.0269539999999999</v>
      </c>
    </row>
    <row r="55" spans="1:4" x14ac:dyDescent="0.2">
      <c r="A55">
        <v>53</v>
      </c>
      <c r="B55">
        <v>46.1</v>
      </c>
      <c r="C55">
        <v>4.3320509999999999</v>
      </c>
      <c r="D55">
        <v>3.0523600000000002</v>
      </c>
    </row>
    <row r="56" spans="1:4" x14ac:dyDescent="0.2">
      <c r="A56">
        <v>54</v>
      </c>
      <c r="B56">
        <v>46.7</v>
      </c>
      <c r="C56">
        <v>4.7387290000000002</v>
      </c>
      <c r="D56">
        <v>3.3389060000000002</v>
      </c>
    </row>
    <row r="57" spans="1:4" x14ac:dyDescent="0.2">
      <c r="A57">
        <v>55</v>
      </c>
      <c r="B57">
        <v>47.6</v>
      </c>
      <c r="C57">
        <v>4.8350569999999999</v>
      </c>
      <c r="D57">
        <v>3.4067780000000001</v>
      </c>
    </row>
    <row r="58" spans="1:4" x14ac:dyDescent="0.2">
      <c r="A58">
        <v>56</v>
      </c>
      <c r="B58">
        <v>48.1</v>
      </c>
      <c r="C58">
        <v>4.5080179999999999</v>
      </c>
      <c r="D58">
        <v>3.1763460000000001</v>
      </c>
    </row>
    <row r="59" spans="1:4" x14ac:dyDescent="0.2">
      <c r="A59">
        <v>57</v>
      </c>
      <c r="B59">
        <v>48.7</v>
      </c>
      <c r="C59">
        <v>4.6916000000000002</v>
      </c>
      <c r="D59">
        <v>3.305698</v>
      </c>
    </row>
    <row r="60" spans="1:4" x14ac:dyDescent="0.2">
      <c r="A60">
        <v>58</v>
      </c>
      <c r="B60">
        <v>50.3</v>
      </c>
      <c r="C60">
        <v>5.3758720000000002</v>
      </c>
      <c r="D60">
        <v>3.787836</v>
      </c>
    </row>
    <row r="61" spans="1:4" x14ac:dyDescent="0.2">
      <c r="A61">
        <v>59</v>
      </c>
      <c r="B61">
        <v>51.4</v>
      </c>
      <c r="C61">
        <v>5.6607810000000001</v>
      </c>
      <c r="D61">
        <v>3.9885830000000002</v>
      </c>
    </row>
    <row r="62" spans="1:4" x14ac:dyDescent="0.2">
      <c r="A62">
        <v>60</v>
      </c>
      <c r="B62">
        <v>51.9</v>
      </c>
      <c r="C62">
        <v>5.5267030000000004</v>
      </c>
      <c r="D62">
        <v>3.8941110000000001</v>
      </c>
    </row>
    <row r="63" spans="1:4" x14ac:dyDescent="0.2">
      <c r="A63">
        <v>61</v>
      </c>
      <c r="B63">
        <v>53.3</v>
      </c>
      <c r="C63">
        <v>5.578729</v>
      </c>
      <c r="D63">
        <v>3.9307690000000002</v>
      </c>
    </row>
    <row r="64" spans="1:4" x14ac:dyDescent="0.2">
      <c r="A64">
        <v>62</v>
      </c>
      <c r="B64">
        <v>54.3</v>
      </c>
      <c r="C64">
        <v>5.5186549999999999</v>
      </c>
      <c r="D64">
        <v>3.8884409999999998</v>
      </c>
    </row>
    <row r="65" spans="1:4" x14ac:dyDescent="0.2">
      <c r="A65">
        <v>63</v>
      </c>
      <c r="B65">
        <v>55.5</v>
      </c>
      <c r="C65">
        <v>5.0607420000000003</v>
      </c>
      <c r="D65">
        <v>3.5657960000000002</v>
      </c>
    </row>
    <row r="66" spans="1:4" x14ac:dyDescent="0.2">
      <c r="A66">
        <v>64</v>
      </c>
      <c r="B66">
        <v>56.5</v>
      </c>
      <c r="C66">
        <v>5.5427629999999999</v>
      </c>
      <c r="D66">
        <v>3.905427</v>
      </c>
    </row>
    <row r="67" spans="1:4" x14ac:dyDescent="0.2">
      <c r="A67">
        <v>65</v>
      </c>
      <c r="B67">
        <v>58.5</v>
      </c>
      <c r="C67">
        <v>5.4006169999999996</v>
      </c>
      <c r="D67">
        <v>3.805272</v>
      </c>
    </row>
    <row r="68" spans="1:4" x14ac:dyDescent="0.2">
      <c r="A68">
        <v>66</v>
      </c>
      <c r="B68">
        <v>59.4</v>
      </c>
      <c r="C68">
        <v>5.6411189999999998</v>
      </c>
      <c r="D68">
        <v>3.974729</v>
      </c>
    </row>
    <row r="69" spans="1:4" x14ac:dyDescent="0.2">
      <c r="A69">
        <v>67</v>
      </c>
      <c r="B69">
        <v>60.7</v>
      </c>
      <c r="C69">
        <v>5.945119</v>
      </c>
      <c r="D69">
        <v>4.1889269999999996</v>
      </c>
    </row>
    <row r="70" spans="1:4" x14ac:dyDescent="0.2">
      <c r="A70">
        <v>68</v>
      </c>
      <c r="B70">
        <v>61.5</v>
      </c>
      <c r="C70">
        <v>6.150881</v>
      </c>
      <c r="D70">
        <v>4.333907</v>
      </c>
    </row>
    <row r="71" spans="1:4" x14ac:dyDescent="0.2">
      <c r="A71">
        <v>69</v>
      </c>
      <c r="B71">
        <v>63.2</v>
      </c>
      <c r="C71">
        <v>6.5625200000000001</v>
      </c>
      <c r="D71">
        <v>4.6239470000000003</v>
      </c>
    </row>
    <row r="72" spans="1:4" x14ac:dyDescent="0.2">
      <c r="A72">
        <v>70</v>
      </c>
      <c r="B72">
        <v>64.099999999999994</v>
      </c>
      <c r="C72">
        <v>6.6907899999999998</v>
      </c>
      <c r="D72">
        <v>4.7143259999999998</v>
      </c>
    </row>
    <row r="73" spans="1:4" x14ac:dyDescent="0.2">
      <c r="A73">
        <v>71</v>
      </c>
      <c r="B73">
        <v>65.400000000000006</v>
      </c>
      <c r="C73">
        <v>6.9474220000000004</v>
      </c>
      <c r="D73">
        <v>4.895149</v>
      </c>
    </row>
    <row r="74" spans="1:4" x14ac:dyDescent="0.2">
      <c r="A74">
        <v>72</v>
      </c>
      <c r="B74">
        <v>66.3</v>
      </c>
      <c r="C74">
        <v>6.6340870000000001</v>
      </c>
      <c r="D74">
        <v>4.6743740000000003</v>
      </c>
    </row>
    <row r="75" spans="1:4" x14ac:dyDescent="0.2">
      <c r="A75">
        <v>73</v>
      </c>
      <c r="B75">
        <v>67.2</v>
      </c>
      <c r="C75">
        <v>6.696599</v>
      </c>
      <c r="D75">
        <v>4.7184200000000001</v>
      </c>
    </row>
    <row r="76" spans="1:4" x14ac:dyDescent="0.2">
      <c r="A76">
        <v>74</v>
      </c>
      <c r="B76">
        <v>68</v>
      </c>
      <c r="C76">
        <v>7.0079320000000003</v>
      </c>
      <c r="D76">
        <v>4.9377839999999997</v>
      </c>
    </row>
    <row r="77" spans="1:4" x14ac:dyDescent="0.2">
      <c r="A77">
        <v>75</v>
      </c>
      <c r="B77">
        <v>68.8</v>
      </c>
      <c r="C77">
        <v>7.2080200000000003</v>
      </c>
      <c r="D77">
        <v>5.078767</v>
      </c>
    </row>
    <row r="78" spans="1:4" x14ac:dyDescent="0.2">
      <c r="A78">
        <v>76</v>
      </c>
      <c r="B78">
        <v>70</v>
      </c>
      <c r="C78">
        <v>7.4833150000000002</v>
      </c>
      <c r="D78">
        <v>5.2727389999999996</v>
      </c>
    </row>
    <row r="79" spans="1:4" x14ac:dyDescent="0.2">
      <c r="A79">
        <v>77</v>
      </c>
      <c r="B79">
        <v>70.8</v>
      </c>
      <c r="C79">
        <v>7.8002849999999997</v>
      </c>
      <c r="D79">
        <v>5.4960760000000004</v>
      </c>
    </row>
    <row r="80" spans="1:4" x14ac:dyDescent="0.2">
      <c r="A80">
        <v>78</v>
      </c>
      <c r="B80">
        <v>72.5</v>
      </c>
      <c r="C80">
        <v>7.877535</v>
      </c>
      <c r="D80">
        <v>5.5505060000000004</v>
      </c>
    </row>
    <row r="81" spans="1:4" x14ac:dyDescent="0.2">
      <c r="A81">
        <v>79</v>
      </c>
      <c r="B81">
        <v>73.7</v>
      </c>
      <c r="C81">
        <v>8.5120830000000005</v>
      </c>
      <c r="D81">
        <v>5.9976079999999996</v>
      </c>
    </row>
    <row r="82" spans="1:4" x14ac:dyDescent="0.2">
      <c r="A82">
        <v>80</v>
      </c>
      <c r="B82">
        <v>74.400000000000006</v>
      </c>
      <c r="C82">
        <v>8.2083969999999997</v>
      </c>
      <c r="D82">
        <v>5.7836309999999997</v>
      </c>
    </row>
    <row r="83" spans="1:4" x14ac:dyDescent="0.2">
      <c r="A83">
        <v>81</v>
      </c>
      <c r="B83">
        <v>75.8</v>
      </c>
      <c r="C83">
        <v>8.4957510000000003</v>
      </c>
      <c r="D83">
        <v>5.9861009999999997</v>
      </c>
    </row>
    <row r="84" spans="1:4" x14ac:dyDescent="0.2">
      <c r="A84">
        <v>82</v>
      </c>
      <c r="B84">
        <v>76.900000000000006</v>
      </c>
      <c r="C84">
        <v>8.0062479999999994</v>
      </c>
      <c r="D84">
        <v>5.641197</v>
      </c>
    </row>
    <row r="85" spans="1:4" x14ac:dyDescent="0.2">
      <c r="A85">
        <v>83</v>
      </c>
      <c r="B85">
        <v>77.8</v>
      </c>
      <c r="C85">
        <v>8.323995</v>
      </c>
      <c r="D85">
        <v>5.865081</v>
      </c>
    </row>
    <row r="86" spans="1:4" x14ac:dyDescent="0.2">
      <c r="A86">
        <v>84</v>
      </c>
      <c r="B86">
        <v>78.8</v>
      </c>
      <c r="C86">
        <v>8.337332</v>
      </c>
      <c r="D86">
        <v>5.874479</v>
      </c>
    </row>
    <row r="87" spans="1:4" x14ac:dyDescent="0.2">
      <c r="A87">
        <v>85</v>
      </c>
      <c r="B87">
        <v>79.8</v>
      </c>
      <c r="C87">
        <v>8.6641019999999997</v>
      </c>
      <c r="D87">
        <v>6.1047209999999996</v>
      </c>
    </row>
    <row r="88" spans="1:4" x14ac:dyDescent="0.2">
      <c r="A88">
        <v>86</v>
      </c>
      <c r="B88">
        <v>80.3</v>
      </c>
      <c r="C88">
        <v>8.7819260000000003</v>
      </c>
      <c r="D88">
        <v>6.1877389999999997</v>
      </c>
    </row>
    <row r="89" spans="1:4" x14ac:dyDescent="0.2">
      <c r="A89">
        <v>87</v>
      </c>
      <c r="B89">
        <v>81.099999999999994</v>
      </c>
      <c r="C89">
        <v>8.5563490000000009</v>
      </c>
      <c r="D89">
        <v>6.0287980000000001</v>
      </c>
    </row>
    <row r="90" spans="1:4" x14ac:dyDescent="0.2">
      <c r="A90">
        <v>88</v>
      </c>
      <c r="B90">
        <v>82.1</v>
      </c>
      <c r="C90">
        <v>8.4911720000000006</v>
      </c>
      <c r="D90">
        <v>5.9828739999999998</v>
      </c>
    </row>
    <row r="91" spans="1:4" x14ac:dyDescent="0.2">
      <c r="A91">
        <v>89</v>
      </c>
      <c r="B91">
        <v>83.5</v>
      </c>
      <c r="C91">
        <v>8.1547529999999995</v>
      </c>
      <c r="D91">
        <v>5.7458340000000003</v>
      </c>
    </row>
    <row r="92" spans="1:4" x14ac:dyDescent="0.2">
      <c r="A92">
        <v>90</v>
      </c>
      <c r="B92">
        <v>84.9</v>
      </c>
      <c r="C92">
        <v>8.3592929999999992</v>
      </c>
      <c r="D92">
        <v>5.8899530000000002</v>
      </c>
    </row>
    <row r="93" spans="1:4" x14ac:dyDescent="0.2">
      <c r="A93">
        <v>91</v>
      </c>
      <c r="B93">
        <v>85.7</v>
      </c>
      <c r="C93">
        <v>8.7692650000000008</v>
      </c>
      <c r="D93">
        <v>6.1788179999999997</v>
      </c>
    </row>
    <row r="94" spans="1:4" x14ac:dyDescent="0.2">
      <c r="A94">
        <v>92</v>
      </c>
      <c r="B94">
        <v>86.6</v>
      </c>
      <c r="C94">
        <v>8.7964640000000003</v>
      </c>
      <c r="D94">
        <v>6.1979829999999998</v>
      </c>
    </row>
    <row r="95" spans="1:4" x14ac:dyDescent="0.2">
      <c r="A95">
        <v>93</v>
      </c>
      <c r="B95">
        <v>87.7</v>
      </c>
      <c r="C95">
        <v>9.0805039999999995</v>
      </c>
      <c r="D95">
        <v>6.3981180000000002</v>
      </c>
    </row>
    <row r="96" spans="1:4" x14ac:dyDescent="0.2">
      <c r="A96">
        <v>94</v>
      </c>
      <c r="B96">
        <v>89.3</v>
      </c>
      <c r="C96">
        <v>9.3100900000000006</v>
      </c>
      <c r="D96">
        <v>6.5598840000000003</v>
      </c>
    </row>
    <row r="97" spans="1:4" x14ac:dyDescent="0.2">
      <c r="A97">
        <v>95</v>
      </c>
      <c r="B97">
        <v>90.1</v>
      </c>
      <c r="C97">
        <v>9.7233970000000003</v>
      </c>
      <c r="D97">
        <v>6.8510989999999996</v>
      </c>
    </row>
    <row r="98" spans="1:4" x14ac:dyDescent="0.2">
      <c r="A98">
        <v>96</v>
      </c>
      <c r="B98">
        <v>91.4</v>
      </c>
      <c r="C98">
        <v>9.4657280000000004</v>
      </c>
      <c r="D98">
        <v>6.6695460000000004</v>
      </c>
    </row>
    <row r="99" spans="1:4" x14ac:dyDescent="0.2">
      <c r="A99">
        <v>97</v>
      </c>
      <c r="B99">
        <v>92.8</v>
      </c>
      <c r="C99">
        <v>8.5088190000000008</v>
      </c>
      <c r="D99">
        <v>5.9953079999999996</v>
      </c>
    </row>
    <row r="100" spans="1:4" x14ac:dyDescent="0.2">
      <c r="A100">
        <v>98</v>
      </c>
      <c r="B100">
        <v>93.1</v>
      </c>
      <c r="C100">
        <v>8.608136</v>
      </c>
      <c r="D100">
        <v>6.0652869999999997</v>
      </c>
    </row>
    <row r="101" spans="1:4" x14ac:dyDescent="0.2">
      <c r="A101">
        <v>99</v>
      </c>
      <c r="B101">
        <v>93.7</v>
      </c>
      <c r="C101">
        <v>8.4859360000000006</v>
      </c>
      <c r="D101">
        <v>5.9791850000000002</v>
      </c>
    </row>
    <row r="102" spans="1:4" x14ac:dyDescent="0.2">
      <c r="A102">
        <v>100</v>
      </c>
      <c r="B102">
        <v>94.4</v>
      </c>
      <c r="C102">
        <v>8.422193</v>
      </c>
      <c r="D102">
        <v>5.934272</v>
      </c>
    </row>
    <row r="103" spans="1:4" x14ac:dyDescent="0.2">
      <c r="A103">
        <v>101</v>
      </c>
      <c r="B103">
        <v>94.9</v>
      </c>
      <c r="C103">
        <v>8.1982379999999999</v>
      </c>
      <c r="D103">
        <v>5.7764740000000003</v>
      </c>
    </row>
    <row r="104" spans="1:4" x14ac:dyDescent="0.2">
      <c r="A104">
        <v>102</v>
      </c>
      <c r="B104">
        <v>95.4</v>
      </c>
      <c r="C104">
        <v>7.7774599999999996</v>
      </c>
      <c r="D104">
        <v>5.4799939999999996</v>
      </c>
    </row>
    <row r="105" spans="1:4" x14ac:dyDescent="0.2">
      <c r="A105">
        <v>103</v>
      </c>
      <c r="B105">
        <v>95.4</v>
      </c>
      <c r="C105">
        <v>7.7774599999999996</v>
      </c>
      <c r="D105">
        <v>5.4799939999999996</v>
      </c>
    </row>
    <row r="106" spans="1:4" x14ac:dyDescent="0.2">
      <c r="A106">
        <v>104</v>
      </c>
      <c r="B106">
        <v>95.6</v>
      </c>
      <c r="C106">
        <v>7.1987649999999999</v>
      </c>
      <c r="D106">
        <v>5.0722459999999998</v>
      </c>
    </row>
    <row r="107" spans="1:4" x14ac:dyDescent="0.2">
      <c r="A107">
        <v>105</v>
      </c>
      <c r="B107">
        <v>96</v>
      </c>
      <c r="C107">
        <v>6.6833130000000001</v>
      </c>
      <c r="D107">
        <v>4.7090579999999997</v>
      </c>
    </row>
    <row r="108" spans="1:4" x14ac:dyDescent="0.2">
      <c r="A108">
        <v>106</v>
      </c>
      <c r="B108">
        <v>96.7</v>
      </c>
      <c r="C108">
        <v>5.945119</v>
      </c>
      <c r="D108">
        <v>4.1889269999999996</v>
      </c>
    </row>
    <row r="109" spans="1:4" x14ac:dyDescent="0.2">
      <c r="A109">
        <v>107</v>
      </c>
      <c r="B109">
        <v>97.1</v>
      </c>
      <c r="C109">
        <v>5.279941</v>
      </c>
      <c r="D109">
        <v>3.720243</v>
      </c>
    </row>
    <row r="110" spans="1:4" x14ac:dyDescent="0.2">
      <c r="A110">
        <v>108</v>
      </c>
      <c r="B110">
        <v>97.6</v>
      </c>
      <c r="C110">
        <v>5.2323779999999998</v>
      </c>
      <c r="D110">
        <v>3.6867299999999998</v>
      </c>
    </row>
    <row r="111" spans="1:4" x14ac:dyDescent="0.2">
      <c r="A111">
        <v>109</v>
      </c>
      <c r="B111">
        <v>98</v>
      </c>
      <c r="C111">
        <v>4.9665549999999996</v>
      </c>
      <c r="D111">
        <v>3.499431</v>
      </c>
    </row>
    <row r="112" spans="1:4" x14ac:dyDescent="0.2">
      <c r="A112">
        <v>110</v>
      </c>
      <c r="B112">
        <v>98.2</v>
      </c>
      <c r="C112">
        <v>5.0066620000000004</v>
      </c>
      <c r="D112">
        <v>3.5276909999999999</v>
      </c>
    </row>
    <row r="113" spans="1:4" x14ac:dyDescent="0.2">
      <c r="A113">
        <v>111</v>
      </c>
      <c r="B113">
        <v>98.5</v>
      </c>
      <c r="C113">
        <v>4.4032819999999999</v>
      </c>
      <c r="D113">
        <v>3.1025489999999998</v>
      </c>
    </row>
    <row r="114" spans="1:4" x14ac:dyDescent="0.2">
      <c r="A114">
        <v>112</v>
      </c>
      <c r="B114">
        <v>98.6</v>
      </c>
      <c r="C114">
        <v>4.087923</v>
      </c>
      <c r="D114">
        <v>2.8803480000000001</v>
      </c>
    </row>
    <row r="115" spans="1:4" x14ac:dyDescent="0.2">
      <c r="A115">
        <v>113</v>
      </c>
      <c r="B115">
        <v>99</v>
      </c>
      <c r="C115">
        <v>3.1622780000000001</v>
      </c>
      <c r="D115">
        <v>2.2281390000000001</v>
      </c>
    </row>
    <row r="116" spans="1:4" x14ac:dyDescent="0.2">
      <c r="A116">
        <v>114</v>
      </c>
      <c r="B116">
        <v>99.2</v>
      </c>
      <c r="C116">
        <v>2.5298219999999998</v>
      </c>
      <c r="D116">
        <v>1.782511</v>
      </c>
    </row>
    <row r="117" spans="1:4" x14ac:dyDescent="0.2">
      <c r="A117">
        <v>115</v>
      </c>
      <c r="B117">
        <v>99.4</v>
      </c>
      <c r="C117">
        <v>1.897367</v>
      </c>
      <c r="D117">
        <v>1.336883</v>
      </c>
    </row>
    <row r="118" spans="1:4" x14ac:dyDescent="0.2">
      <c r="A118">
        <v>116</v>
      </c>
      <c r="B118">
        <v>99.4</v>
      </c>
      <c r="C118">
        <v>1.897367</v>
      </c>
      <c r="D118">
        <v>1.336883</v>
      </c>
    </row>
    <row r="119" spans="1:4" x14ac:dyDescent="0.2">
      <c r="A119">
        <v>117</v>
      </c>
      <c r="B119">
        <v>99.5</v>
      </c>
      <c r="C119">
        <v>1.5811390000000001</v>
      </c>
      <c r="D119">
        <v>1.114069</v>
      </c>
    </row>
    <row r="120" spans="1:4" x14ac:dyDescent="0.2">
      <c r="A120">
        <v>118</v>
      </c>
      <c r="B120">
        <v>99.5</v>
      </c>
      <c r="C120">
        <v>1.5811390000000001</v>
      </c>
      <c r="D120">
        <v>1.114069</v>
      </c>
    </row>
    <row r="121" spans="1:4" x14ac:dyDescent="0.2">
      <c r="A121">
        <v>119</v>
      </c>
      <c r="B121">
        <v>99.6</v>
      </c>
      <c r="C121">
        <v>1.2649109999999999</v>
      </c>
      <c r="D121">
        <v>0.89125600000000005</v>
      </c>
    </row>
    <row r="122" spans="1:4" x14ac:dyDescent="0.2">
      <c r="A122">
        <v>120</v>
      </c>
      <c r="B122">
        <v>99.6</v>
      </c>
      <c r="C122">
        <v>1.2649109999999999</v>
      </c>
      <c r="D122">
        <v>0.89125600000000005</v>
      </c>
    </row>
    <row r="123" spans="1:4" x14ac:dyDescent="0.2">
      <c r="A123">
        <v>121</v>
      </c>
      <c r="B123">
        <v>99.8</v>
      </c>
      <c r="C123">
        <v>0.63245600000000002</v>
      </c>
      <c r="D123">
        <v>0.44562800000000002</v>
      </c>
    </row>
    <row r="124" spans="1:4" x14ac:dyDescent="0.2">
      <c r="A124">
        <v>122</v>
      </c>
      <c r="B124">
        <v>99.8</v>
      </c>
      <c r="C124">
        <v>0.63245600000000002</v>
      </c>
      <c r="D124">
        <v>0.44562800000000002</v>
      </c>
    </row>
    <row r="125" spans="1:4" x14ac:dyDescent="0.2">
      <c r="A125">
        <v>123</v>
      </c>
      <c r="B125">
        <v>100</v>
      </c>
      <c r="C125">
        <v>0</v>
      </c>
      <c r="D125">
        <v>0</v>
      </c>
    </row>
    <row r="126" spans="1:4" x14ac:dyDescent="0.2">
      <c r="A126">
        <v>124</v>
      </c>
      <c r="B126">
        <v>100</v>
      </c>
      <c r="C126">
        <v>0</v>
      </c>
      <c r="D126">
        <v>0</v>
      </c>
    </row>
    <row r="127" spans="1:4" x14ac:dyDescent="0.2">
      <c r="A127">
        <v>125</v>
      </c>
      <c r="B127">
        <v>100</v>
      </c>
      <c r="C127">
        <v>0</v>
      </c>
      <c r="D127">
        <v>0</v>
      </c>
    </row>
    <row r="128" spans="1:4" x14ac:dyDescent="0.2">
      <c r="A128">
        <v>126</v>
      </c>
      <c r="B128">
        <v>100</v>
      </c>
      <c r="C128">
        <v>0</v>
      </c>
      <c r="D128">
        <v>0</v>
      </c>
    </row>
    <row r="129" spans="1:4" x14ac:dyDescent="0.2">
      <c r="A129">
        <v>127</v>
      </c>
      <c r="B129">
        <v>100</v>
      </c>
      <c r="C129">
        <v>0</v>
      </c>
      <c r="D129">
        <v>0</v>
      </c>
    </row>
    <row r="130" spans="1:4" x14ac:dyDescent="0.2">
      <c r="A130">
        <v>128</v>
      </c>
      <c r="B130">
        <v>100</v>
      </c>
      <c r="C130">
        <v>0</v>
      </c>
      <c r="D130">
        <v>0</v>
      </c>
    </row>
    <row r="131" spans="1:4" x14ac:dyDescent="0.2">
      <c r="A131">
        <v>129</v>
      </c>
      <c r="B131">
        <v>100</v>
      </c>
      <c r="C131">
        <v>0</v>
      </c>
      <c r="D131">
        <v>0</v>
      </c>
    </row>
    <row r="132" spans="1:4" x14ac:dyDescent="0.2">
      <c r="A132">
        <v>130</v>
      </c>
      <c r="B132">
        <v>100</v>
      </c>
      <c r="C132">
        <v>0</v>
      </c>
      <c r="D132">
        <v>0</v>
      </c>
    </row>
    <row r="133" spans="1:4" x14ac:dyDescent="0.2">
      <c r="A133">
        <v>131</v>
      </c>
      <c r="B133">
        <v>100</v>
      </c>
      <c r="C133">
        <v>0</v>
      </c>
      <c r="D133">
        <v>0</v>
      </c>
    </row>
    <row r="134" spans="1:4" x14ac:dyDescent="0.2">
      <c r="A134">
        <v>132</v>
      </c>
      <c r="B134">
        <v>100</v>
      </c>
      <c r="C134">
        <v>0</v>
      </c>
      <c r="D134">
        <v>0</v>
      </c>
    </row>
    <row r="135" spans="1:4" x14ac:dyDescent="0.2">
      <c r="A135">
        <v>133</v>
      </c>
      <c r="B135">
        <v>100</v>
      </c>
      <c r="C135">
        <v>0</v>
      </c>
      <c r="D135">
        <v>0</v>
      </c>
    </row>
    <row r="136" spans="1:4" x14ac:dyDescent="0.2">
      <c r="A136">
        <v>134</v>
      </c>
      <c r="B136">
        <v>100</v>
      </c>
      <c r="C136">
        <v>0</v>
      </c>
      <c r="D136">
        <v>0</v>
      </c>
    </row>
    <row r="137" spans="1:4" x14ac:dyDescent="0.2">
      <c r="A137">
        <v>135</v>
      </c>
      <c r="B137">
        <v>100</v>
      </c>
      <c r="C137">
        <v>0</v>
      </c>
      <c r="D137">
        <v>0</v>
      </c>
    </row>
    <row r="138" spans="1:4" x14ac:dyDescent="0.2">
      <c r="A138">
        <v>136</v>
      </c>
      <c r="B138">
        <v>100</v>
      </c>
      <c r="C138">
        <v>0</v>
      </c>
      <c r="D138">
        <v>0</v>
      </c>
    </row>
    <row r="139" spans="1:4" x14ac:dyDescent="0.2">
      <c r="A139">
        <v>137</v>
      </c>
      <c r="B139">
        <v>100</v>
      </c>
      <c r="C139">
        <v>0</v>
      </c>
      <c r="D139">
        <v>0</v>
      </c>
    </row>
    <row r="140" spans="1:4" x14ac:dyDescent="0.2">
      <c r="A140">
        <v>138</v>
      </c>
      <c r="B140">
        <v>100</v>
      </c>
      <c r="C140">
        <v>0</v>
      </c>
      <c r="D140">
        <v>0</v>
      </c>
    </row>
    <row r="141" spans="1:4" x14ac:dyDescent="0.2">
      <c r="A141">
        <v>139</v>
      </c>
      <c r="B141">
        <v>100</v>
      </c>
      <c r="C141">
        <v>0</v>
      </c>
      <c r="D141">
        <v>0</v>
      </c>
    </row>
    <row r="142" spans="1:4" x14ac:dyDescent="0.2">
      <c r="A142">
        <v>140</v>
      </c>
      <c r="B142">
        <v>100</v>
      </c>
      <c r="C142">
        <v>0</v>
      </c>
      <c r="D142">
        <v>0</v>
      </c>
    </row>
    <row r="143" spans="1:4" x14ac:dyDescent="0.2">
      <c r="A143">
        <v>141</v>
      </c>
      <c r="B143">
        <v>100</v>
      </c>
      <c r="C143">
        <v>0</v>
      </c>
      <c r="D143">
        <v>0</v>
      </c>
    </row>
    <row r="144" spans="1:4" x14ac:dyDescent="0.2">
      <c r="A144">
        <v>142</v>
      </c>
      <c r="B144">
        <v>100</v>
      </c>
      <c r="C144">
        <v>0</v>
      </c>
      <c r="D144">
        <v>0</v>
      </c>
    </row>
    <row r="145" spans="1:4" x14ac:dyDescent="0.2">
      <c r="A145">
        <v>143</v>
      </c>
      <c r="B145">
        <v>100</v>
      </c>
      <c r="C145">
        <v>0</v>
      </c>
      <c r="D145">
        <v>0</v>
      </c>
    </row>
    <row r="146" spans="1:4" x14ac:dyDescent="0.2">
      <c r="A146">
        <v>144</v>
      </c>
      <c r="B146">
        <v>100</v>
      </c>
      <c r="C146">
        <v>0</v>
      </c>
      <c r="D146">
        <v>0</v>
      </c>
    </row>
    <row r="147" spans="1:4" x14ac:dyDescent="0.2">
      <c r="A147">
        <v>145</v>
      </c>
      <c r="B147">
        <v>100</v>
      </c>
      <c r="C147">
        <v>0</v>
      </c>
      <c r="D147">
        <v>0</v>
      </c>
    </row>
    <row r="148" spans="1:4" x14ac:dyDescent="0.2">
      <c r="A148">
        <v>146</v>
      </c>
      <c r="B148">
        <v>100</v>
      </c>
      <c r="C148">
        <v>0</v>
      </c>
      <c r="D148">
        <v>0</v>
      </c>
    </row>
    <row r="149" spans="1:4" x14ac:dyDescent="0.2">
      <c r="A149">
        <v>147</v>
      </c>
      <c r="B149">
        <v>100</v>
      </c>
      <c r="C149">
        <v>0</v>
      </c>
      <c r="D149">
        <v>0</v>
      </c>
    </row>
    <row r="150" spans="1:4" x14ac:dyDescent="0.2">
      <c r="A150">
        <v>148</v>
      </c>
      <c r="B150">
        <v>100</v>
      </c>
      <c r="C150">
        <v>0</v>
      </c>
      <c r="D150">
        <v>0</v>
      </c>
    </row>
    <row r="151" spans="1:4" x14ac:dyDescent="0.2">
      <c r="A151">
        <v>149</v>
      </c>
      <c r="B151">
        <v>100</v>
      </c>
      <c r="C151">
        <v>0</v>
      </c>
      <c r="D151">
        <v>0</v>
      </c>
    </row>
    <row r="152" spans="1:4" x14ac:dyDescent="0.2">
      <c r="A152">
        <v>150</v>
      </c>
      <c r="B152">
        <v>100</v>
      </c>
      <c r="C152">
        <v>0</v>
      </c>
      <c r="D152">
        <v>0</v>
      </c>
    </row>
    <row r="153" spans="1:4" x14ac:dyDescent="0.2">
      <c r="A153">
        <v>151</v>
      </c>
      <c r="B153">
        <v>100</v>
      </c>
      <c r="C153">
        <v>0</v>
      </c>
      <c r="D153">
        <v>0</v>
      </c>
    </row>
    <row r="154" spans="1:4" x14ac:dyDescent="0.2">
      <c r="A154">
        <v>152</v>
      </c>
      <c r="B154">
        <v>100</v>
      </c>
      <c r="C154">
        <v>0</v>
      </c>
      <c r="D154">
        <v>0</v>
      </c>
    </row>
    <row r="155" spans="1:4" x14ac:dyDescent="0.2">
      <c r="A155">
        <v>153</v>
      </c>
      <c r="B155">
        <v>100</v>
      </c>
      <c r="C155">
        <v>0</v>
      </c>
      <c r="D155">
        <v>0</v>
      </c>
    </row>
    <row r="156" spans="1:4" x14ac:dyDescent="0.2">
      <c r="A156">
        <v>154</v>
      </c>
      <c r="B156">
        <v>100</v>
      </c>
      <c r="C156">
        <v>0</v>
      </c>
      <c r="D156">
        <v>0</v>
      </c>
    </row>
    <row r="157" spans="1:4" x14ac:dyDescent="0.2">
      <c r="A157">
        <v>155</v>
      </c>
      <c r="B157">
        <v>100</v>
      </c>
      <c r="C157">
        <v>0</v>
      </c>
      <c r="D157">
        <v>0</v>
      </c>
    </row>
    <row r="158" spans="1:4" x14ac:dyDescent="0.2">
      <c r="A158">
        <v>156</v>
      </c>
      <c r="B158">
        <v>100</v>
      </c>
      <c r="C158">
        <v>0</v>
      </c>
      <c r="D158">
        <v>0</v>
      </c>
    </row>
    <row r="159" spans="1:4" x14ac:dyDescent="0.2">
      <c r="A159">
        <v>157</v>
      </c>
      <c r="B159">
        <v>100</v>
      </c>
      <c r="C159">
        <v>0</v>
      </c>
      <c r="D159">
        <v>0</v>
      </c>
    </row>
    <row r="160" spans="1:4" x14ac:dyDescent="0.2">
      <c r="A160">
        <v>158</v>
      </c>
      <c r="B160">
        <v>100</v>
      </c>
      <c r="C160">
        <v>0</v>
      </c>
      <c r="D160">
        <v>0</v>
      </c>
    </row>
    <row r="161" spans="1:4" x14ac:dyDescent="0.2">
      <c r="A161">
        <v>159</v>
      </c>
      <c r="B161">
        <v>100</v>
      </c>
      <c r="C161">
        <v>0</v>
      </c>
      <c r="D161">
        <v>0</v>
      </c>
    </row>
    <row r="162" spans="1:4" x14ac:dyDescent="0.2">
      <c r="A162">
        <v>160</v>
      </c>
      <c r="B162">
        <v>100</v>
      </c>
      <c r="C162">
        <v>0</v>
      </c>
      <c r="D162">
        <v>0</v>
      </c>
    </row>
    <row r="163" spans="1:4" x14ac:dyDescent="0.2">
      <c r="A163">
        <v>161</v>
      </c>
      <c r="B163">
        <v>100</v>
      </c>
      <c r="C163">
        <v>0</v>
      </c>
      <c r="D163">
        <v>0</v>
      </c>
    </row>
    <row r="164" spans="1:4" x14ac:dyDescent="0.2">
      <c r="A164">
        <v>162</v>
      </c>
      <c r="B164">
        <v>100</v>
      </c>
      <c r="C164">
        <v>0</v>
      </c>
      <c r="D164">
        <v>0</v>
      </c>
    </row>
    <row r="165" spans="1:4" x14ac:dyDescent="0.2">
      <c r="A165">
        <v>163</v>
      </c>
      <c r="B165">
        <v>100</v>
      </c>
      <c r="C165">
        <v>0</v>
      </c>
      <c r="D165">
        <v>0</v>
      </c>
    </row>
    <row r="166" spans="1:4" x14ac:dyDescent="0.2">
      <c r="A166">
        <v>164</v>
      </c>
      <c r="B166">
        <v>100</v>
      </c>
      <c r="C166">
        <v>0</v>
      </c>
      <c r="D166">
        <v>0</v>
      </c>
    </row>
    <row r="167" spans="1:4" x14ac:dyDescent="0.2">
      <c r="A167">
        <v>165</v>
      </c>
      <c r="B167">
        <v>100</v>
      </c>
      <c r="C167">
        <v>0</v>
      </c>
      <c r="D167">
        <v>0</v>
      </c>
    </row>
    <row r="168" spans="1:4" x14ac:dyDescent="0.2">
      <c r="A168">
        <v>166</v>
      </c>
      <c r="B168">
        <v>100</v>
      </c>
      <c r="C168">
        <v>0</v>
      </c>
      <c r="D168">
        <v>0</v>
      </c>
    </row>
    <row r="169" spans="1:4" x14ac:dyDescent="0.2">
      <c r="A169">
        <v>167</v>
      </c>
      <c r="B169">
        <v>100</v>
      </c>
      <c r="C169">
        <v>0</v>
      </c>
      <c r="D169">
        <v>0</v>
      </c>
    </row>
    <row r="170" spans="1:4" x14ac:dyDescent="0.2">
      <c r="A170">
        <v>168</v>
      </c>
      <c r="B170">
        <v>100</v>
      </c>
      <c r="C170">
        <v>0</v>
      </c>
      <c r="D170">
        <v>0</v>
      </c>
    </row>
    <row r="171" spans="1:4" x14ac:dyDescent="0.2">
      <c r="A171">
        <v>169</v>
      </c>
      <c r="B171">
        <v>100</v>
      </c>
      <c r="C171">
        <v>0</v>
      </c>
      <c r="D171">
        <v>0</v>
      </c>
    </row>
    <row r="172" spans="1:4" x14ac:dyDescent="0.2">
      <c r="A172">
        <v>170</v>
      </c>
      <c r="B172">
        <v>100</v>
      </c>
      <c r="C172">
        <v>0</v>
      </c>
      <c r="D172">
        <v>0</v>
      </c>
    </row>
    <row r="173" spans="1:4" x14ac:dyDescent="0.2">
      <c r="A173">
        <v>171</v>
      </c>
      <c r="B173">
        <v>100</v>
      </c>
      <c r="C173">
        <v>0</v>
      </c>
      <c r="D173">
        <v>0</v>
      </c>
    </row>
    <row r="174" spans="1:4" x14ac:dyDescent="0.2">
      <c r="A174">
        <v>172</v>
      </c>
      <c r="B174">
        <v>100</v>
      </c>
      <c r="C174">
        <v>0</v>
      </c>
      <c r="D174">
        <v>0</v>
      </c>
    </row>
    <row r="175" spans="1:4" x14ac:dyDescent="0.2">
      <c r="A175">
        <v>173</v>
      </c>
      <c r="B175">
        <v>100</v>
      </c>
      <c r="C175">
        <v>0</v>
      </c>
      <c r="D175">
        <v>0</v>
      </c>
    </row>
    <row r="176" spans="1:4" x14ac:dyDescent="0.2">
      <c r="A176">
        <v>174</v>
      </c>
      <c r="B176">
        <v>100</v>
      </c>
      <c r="C176">
        <v>0</v>
      </c>
      <c r="D176">
        <v>0</v>
      </c>
    </row>
    <row r="177" spans="1:4" x14ac:dyDescent="0.2">
      <c r="A177">
        <v>175</v>
      </c>
      <c r="B177">
        <v>100</v>
      </c>
      <c r="C177">
        <v>0</v>
      </c>
      <c r="D177">
        <v>0</v>
      </c>
    </row>
    <row r="178" spans="1:4" x14ac:dyDescent="0.2">
      <c r="A178">
        <v>176</v>
      </c>
      <c r="B178">
        <v>100</v>
      </c>
      <c r="C178">
        <v>0</v>
      </c>
      <c r="D178">
        <v>0</v>
      </c>
    </row>
    <row r="179" spans="1:4" x14ac:dyDescent="0.2">
      <c r="A179">
        <v>177</v>
      </c>
      <c r="B179">
        <v>100</v>
      </c>
      <c r="C179">
        <v>0</v>
      </c>
      <c r="D179">
        <v>0</v>
      </c>
    </row>
    <row r="180" spans="1:4" x14ac:dyDescent="0.2">
      <c r="A180">
        <v>178</v>
      </c>
      <c r="B180">
        <v>100</v>
      </c>
      <c r="C180">
        <v>0</v>
      </c>
      <c r="D180">
        <v>0</v>
      </c>
    </row>
    <row r="181" spans="1:4" x14ac:dyDescent="0.2">
      <c r="A181">
        <v>179</v>
      </c>
      <c r="B181">
        <v>100</v>
      </c>
      <c r="C181">
        <v>0</v>
      </c>
      <c r="D181">
        <v>0</v>
      </c>
    </row>
    <row r="182" spans="1:4" x14ac:dyDescent="0.2">
      <c r="A182">
        <v>180</v>
      </c>
      <c r="B182">
        <v>100</v>
      </c>
      <c r="C182">
        <v>0</v>
      </c>
      <c r="D182">
        <v>0</v>
      </c>
    </row>
    <row r="183" spans="1:4" x14ac:dyDescent="0.2">
      <c r="A183">
        <v>181</v>
      </c>
      <c r="B183">
        <v>100</v>
      </c>
      <c r="C183">
        <v>0</v>
      </c>
      <c r="D183">
        <v>0</v>
      </c>
    </row>
    <row r="184" spans="1:4" x14ac:dyDescent="0.2">
      <c r="A184">
        <v>182</v>
      </c>
      <c r="B184">
        <v>100</v>
      </c>
      <c r="C184">
        <v>0</v>
      </c>
      <c r="D184">
        <v>0</v>
      </c>
    </row>
    <row r="185" spans="1:4" x14ac:dyDescent="0.2">
      <c r="A185">
        <v>183</v>
      </c>
      <c r="B185">
        <v>100</v>
      </c>
      <c r="C185">
        <v>0</v>
      </c>
      <c r="D185">
        <v>0</v>
      </c>
    </row>
    <row r="186" spans="1:4" x14ac:dyDescent="0.2">
      <c r="A186">
        <v>184</v>
      </c>
      <c r="B186">
        <v>100</v>
      </c>
      <c r="C186">
        <v>0</v>
      </c>
      <c r="D186">
        <v>0</v>
      </c>
    </row>
    <row r="187" spans="1:4" x14ac:dyDescent="0.2">
      <c r="A187">
        <v>185</v>
      </c>
      <c r="B187">
        <v>100</v>
      </c>
      <c r="C187">
        <v>0</v>
      </c>
      <c r="D187">
        <v>0</v>
      </c>
    </row>
    <row r="188" spans="1:4" x14ac:dyDescent="0.2">
      <c r="A188">
        <v>186</v>
      </c>
      <c r="B188">
        <v>100</v>
      </c>
      <c r="C188">
        <v>0</v>
      </c>
      <c r="D188">
        <v>0</v>
      </c>
    </row>
    <row r="189" spans="1:4" x14ac:dyDescent="0.2">
      <c r="A189">
        <v>187</v>
      </c>
      <c r="B189">
        <v>100</v>
      </c>
      <c r="C189">
        <v>0</v>
      </c>
      <c r="D189">
        <v>0</v>
      </c>
    </row>
    <row r="190" spans="1:4" x14ac:dyDescent="0.2">
      <c r="A190">
        <v>188</v>
      </c>
      <c r="B190">
        <v>100</v>
      </c>
      <c r="C190">
        <v>0</v>
      </c>
      <c r="D190">
        <v>0</v>
      </c>
    </row>
    <row r="191" spans="1:4" x14ac:dyDescent="0.2">
      <c r="A191">
        <v>189</v>
      </c>
      <c r="B191">
        <v>100</v>
      </c>
      <c r="C191">
        <v>0</v>
      </c>
      <c r="D191">
        <v>0</v>
      </c>
    </row>
    <row r="192" spans="1:4" x14ac:dyDescent="0.2">
      <c r="A192">
        <v>190</v>
      </c>
      <c r="B192">
        <v>100</v>
      </c>
      <c r="C192">
        <v>0</v>
      </c>
      <c r="D192">
        <v>0</v>
      </c>
    </row>
    <row r="193" spans="1:4" x14ac:dyDescent="0.2">
      <c r="A193">
        <v>191</v>
      </c>
      <c r="B193">
        <v>100</v>
      </c>
      <c r="C193">
        <v>0</v>
      </c>
      <c r="D193">
        <v>0</v>
      </c>
    </row>
    <row r="194" spans="1:4" x14ac:dyDescent="0.2">
      <c r="A194">
        <v>192</v>
      </c>
      <c r="B194">
        <v>100</v>
      </c>
      <c r="C194">
        <v>0</v>
      </c>
      <c r="D194">
        <v>0</v>
      </c>
    </row>
    <row r="195" spans="1:4" x14ac:dyDescent="0.2">
      <c r="A195">
        <v>193</v>
      </c>
      <c r="B195">
        <v>100</v>
      </c>
      <c r="C195">
        <v>0</v>
      </c>
      <c r="D195">
        <v>0</v>
      </c>
    </row>
    <row r="196" spans="1:4" x14ac:dyDescent="0.2">
      <c r="A196">
        <v>194</v>
      </c>
      <c r="B196">
        <v>100</v>
      </c>
      <c r="C196">
        <v>0</v>
      </c>
      <c r="D196">
        <v>0</v>
      </c>
    </row>
    <row r="197" spans="1:4" x14ac:dyDescent="0.2">
      <c r="A197">
        <v>195</v>
      </c>
      <c r="B197">
        <v>100</v>
      </c>
      <c r="C197">
        <v>0</v>
      </c>
      <c r="D197">
        <v>0</v>
      </c>
    </row>
    <row r="198" spans="1:4" x14ac:dyDescent="0.2">
      <c r="A198">
        <v>196</v>
      </c>
      <c r="B198">
        <v>100</v>
      </c>
      <c r="C198">
        <v>0</v>
      </c>
      <c r="D198">
        <v>0</v>
      </c>
    </row>
    <row r="199" spans="1:4" x14ac:dyDescent="0.2">
      <c r="A199">
        <v>197</v>
      </c>
      <c r="B199">
        <v>100</v>
      </c>
      <c r="C199">
        <v>0</v>
      </c>
      <c r="D199">
        <v>0</v>
      </c>
    </row>
    <row r="200" spans="1:4" x14ac:dyDescent="0.2">
      <c r="A200">
        <v>198</v>
      </c>
      <c r="B200">
        <v>100</v>
      </c>
      <c r="C200">
        <v>0</v>
      </c>
      <c r="D200">
        <v>0</v>
      </c>
    </row>
    <row r="201" spans="1:4" x14ac:dyDescent="0.2">
      <c r="A201">
        <v>199</v>
      </c>
      <c r="B201">
        <v>100</v>
      </c>
      <c r="C201">
        <v>0</v>
      </c>
      <c r="D201">
        <v>0</v>
      </c>
    </row>
    <row r="202" spans="1:4" x14ac:dyDescent="0.2">
      <c r="A202">
        <v>200</v>
      </c>
      <c r="B202">
        <v>100</v>
      </c>
      <c r="C202">
        <v>0</v>
      </c>
      <c r="D202">
        <v>0</v>
      </c>
    </row>
    <row r="203" spans="1:4" x14ac:dyDescent="0.2">
      <c r="A203">
        <v>201</v>
      </c>
      <c r="B203">
        <v>100</v>
      </c>
      <c r="C203">
        <v>0</v>
      </c>
      <c r="D203">
        <v>0</v>
      </c>
    </row>
    <row r="204" spans="1:4" x14ac:dyDescent="0.2">
      <c r="A204">
        <v>202</v>
      </c>
      <c r="B204">
        <v>100</v>
      </c>
      <c r="C204">
        <v>0</v>
      </c>
      <c r="D204">
        <v>0</v>
      </c>
    </row>
    <row r="205" spans="1:4" x14ac:dyDescent="0.2">
      <c r="A205">
        <v>203</v>
      </c>
      <c r="B205">
        <v>100</v>
      </c>
      <c r="C205">
        <v>0</v>
      </c>
      <c r="D205">
        <v>0</v>
      </c>
    </row>
    <row r="206" spans="1:4" x14ac:dyDescent="0.2">
      <c r="A206">
        <v>204</v>
      </c>
      <c r="B206">
        <v>100</v>
      </c>
      <c r="C206">
        <v>0</v>
      </c>
      <c r="D206">
        <v>0</v>
      </c>
    </row>
    <row r="207" spans="1:4" x14ac:dyDescent="0.2">
      <c r="A207">
        <v>205</v>
      </c>
      <c r="B207">
        <v>100</v>
      </c>
      <c r="C207">
        <v>0</v>
      </c>
      <c r="D207">
        <v>0</v>
      </c>
    </row>
    <row r="208" spans="1:4" x14ac:dyDescent="0.2">
      <c r="A208">
        <v>206</v>
      </c>
      <c r="B208">
        <v>100</v>
      </c>
      <c r="C208">
        <v>0</v>
      </c>
      <c r="D208">
        <v>0</v>
      </c>
    </row>
    <row r="209" spans="1:4" x14ac:dyDescent="0.2">
      <c r="A209">
        <v>207</v>
      </c>
      <c r="B209">
        <v>100</v>
      </c>
      <c r="C209">
        <v>0</v>
      </c>
      <c r="D209">
        <v>0</v>
      </c>
    </row>
    <row r="210" spans="1:4" x14ac:dyDescent="0.2">
      <c r="A210">
        <v>208</v>
      </c>
      <c r="B210">
        <v>100</v>
      </c>
      <c r="C210">
        <v>0</v>
      </c>
      <c r="D210">
        <v>0</v>
      </c>
    </row>
    <row r="211" spans="1:4" x14ac:dyDescent="0.2">
      <c r="A211">
        <v>209</v>
      </c>
      <c r="B211">
        <v>100</v>
      </c>
      <c r="C211">
        <v>0</v>
      </c>
      <c r="D211">
        <v>0</v>
      </c>
    </row>
    <row r="212" spans="1:4" x14ac:dyDescent="0.2">
      <c r="A212">
        <v>210</v>
      </c>
      <c r="B212">
        <v>100</v>
      </c>
      <c r="C212">
        <v>0</v>
      </c>
      <c r="D212">
        <v>0</v>
      </c>
    </row>
    <row r="213" spans="1:4" x14ac:dyDescent="0.2">
      <c r="A213">
        <v>211</v>
      </c>
      <c r="B213">
        <v>100</v>
      </c>
      <c r="C213">
        <v>0</v>
      </c>
      <c r="D213">
        <v>0</v>
      </c>
    </row>
    <row r="214" spans="1:4" x14ac:dyDescent="0.2">
      <c r="A214">
        <v>212</v>
      </c>
      <c r="B214">
        <v>100</v>
      </c>
      <c r="C214">
        <v>0</v>
      </c>
      <c r="D214">
        <v>0</v>
      </c>
    </row>
    <row r="215" spans="1:4" x14ac:dyDescent="0.2">
      <c r="A215">
        <v>213</v>
      </c>
      <c r="B215">
        <v>100</v>
      </c>
      <c r="C215">
        <v>0</v>
      </c>
      <c r="D215">
        <v>0</v>
      </c>
    </row>
    <row r="216" spans="1:4" x14ac:dyDescent="0.2">
      <c r="A216">
        <v>214</v>
      </c>
      <c r="B216">
        <v>100</v>
      </c>
      <c r="C216">
        <v>0</v>
      </c>
      <c r="D216">
        <v>0</v>
      </c>
    </row>
    <row r="217" spans="1:4" x14ac:dyDescent="0.2">
      <c r="A217">
        <v>215</v>
      </c>
      <c r="B217">
        <v>100</v>
      </c>
      <c r="C217">
        <v>0</v>
      </c>
      <c r="D217">
        <v>0</v>
      </c>
    </row>
    <row r="218" spans="1:4" x14ac:dyDescent="0.2">
      <c r="A218">
        <v>216</v>
      </c>
      <c r="B218">
        <v>100</v>
      </c>
      <c r="C218">
        <v>0</v>
      </c>
      <c r="D218">
        <v>0</v>
      </c>
    </row>
    <row r="219" spans="1:4" x14ac:dyDescent="0.2">
      <c r="A219">
        <v>217</v>
      </c>
      <c r="B219">
        <v>100</v>
      </c>
      <c r="C219">
        <v>0</v>
      </c>
      <c r="D219">
        <v>0</v>
      </c>
    </row>
    <row r="220" spans="1:4" x14ac:dyDescent="0.2">
      <c r="A220">
        <v>218</v>
      </c>
      <c r="B220">
        <v>100</v>
      </c>
      <c r="C220">
        <v>0</v>
      </c>
      <c r="D220">
        <v>0</v>
      </c>
    </row>
    <row r="221" spans="1:4" x14ac:dyDescent="0.2">
      <c r="A221">
        <v>219</v>
      </c>
      <c r="B221">
        <v>100</v>
      </c>
      <c r="C221">
        <v>0</v>
      </c>
      <c r="D221">
        <v>0</v>
      </c>
    </row>
    <row r="222" spans="1:4" x14ac:dyDescent="0.2">
      <c r="A222">
        <v>220</v>
      </c>
      <c r="B222">
        <v>100</v>
      </c>
      <c r="C222">
        <v>0</v>
      </c>
      <c r="D222">
        <v>0</v>
      </c>
    </row>
    <row r="223" spans="1:4" x14ac:dyDescent="0.2">
      <c r="A223">
        <v>221</v>
      </c>
      <c r="B223">
        <v>100</v>
      </c>
      <c r="C223">
        <v>0</v>
      </c>
      <c r="D223">
        <v>0</v>
      </c>
    </row>
    <row r="224" spans="1:4" x14ac:dyDescent="0.2">
      <c r="A224">
        <v>222</v>
      </c>
      <c r="B224">
        <v>100</v>
      </c>
      <c r="C224">
        <v>0</v>
      </c>
      <c r="D224">
        <v>0</v>
      </c>
    </row>
    <row r="225" spans="1:4" x14ac:dyDescent="0.2">
      <c r="A225">
        <v>223</v>
      </c>
      <c r="B225">
        <v>100</v>
      </c>
      <c r="C225">
        <v>0</v>
      </c>
      <c r="D225">
        <v>0</v>
      </c>
    </row>
    <row r="226" spans="1:4" x14ac:dyDescent="0.2">
      <c r="A226">
        <v>224</v>
      </c>
      <c r="B226">
        <v>100</v>
      </c>
      <c r="C226">
        <v>0</v>
      </c>
      <c r="D226">
        <v>0</v>
      </c>
    </row>
    <row r="227" spans="1:4" x14ac:dyDescent="0.2">
      <c r="A227">
        <v>225</v>
      </c>
      <c r="B227">
        <v>100</v>
      </c>
      <c r="C227">
        <v>0</v>
      </c>
      <c r="D227">
        <v>0</v>
      </c>
    </row>
    <row r="228" spans="1:4" x14ac:dyDescent="0.2">
      <c r="A228">
        <v>226</v>
      </c>
      <c r="B228">
        <v>100</v>
      </c>
      <c r="C228">
        <v>0</v>
      </c>
      <c r="D228">
        <v>0</v>
      </c>
    </row>
    <row r="229" spans="1:4" x14ac:dyDescent="0.2">
      <c r="A229">
        <v>227</v>
      </c>
      <c r="B229">
        <v>100</v>
      </c>
      <c r="C229">
        <v>0</v>
      </c>
      <c r="D229">
        <v>0</v>
      </c>
    </row>
    <row r="230" spans="1:4" x14ac:dyDescent="0.2">
      <c r="A230">
        <v>228</v>
      </c>
      <c r="B230">
        <v>100</v>
      </c>
      <c r="C230">
        <v>0</v>
      </c>
      <c r="D230">
        <v>0</v>
      </c>
    </row>
    <row r="231" spans="1:4" x14ac:dyDescent="0.2">
      <c r="A231">
        <v>229</v>
      </c>
      <c r="B231">
        <v>100</v>
      </c>
      <c r="C231">
        <v>0</v>
      </c>
      <c r="D231">
        <v>0</v>
      </c>
    </row>
    <row r="232" spans="1:4" x14ac:dyDescent="0.2">
      <c r="A232">
        <v>230</v>
      </c>
      <c r="B232">
        <v>100</v>
      </c>
      <c r="C232">
        <v>0</v>
      </c>
      <c r="D232">
        <v>0</v>
      </c>
    </row>
    <row r="233" spans="1:4" x14ac:dyDescent="0.2">
      <c r="A233">
        <v>231</v>
      </c>
      <c r="B233">
        <v>100</v>
      </c>
      <c r="C233">
        <v>0</v>
      </c>
      <c r="D233">
        <v>0</v>
      </c>
    </row>
    <row r="234" spans="1:4" x14ac:dyDescent="0.2">
      <c r="A234">
        <v>232</v>
      </c>
      <c r="B234">
        <v>100</v>
      </c>
      <c r="C234">
        <v>0</v>
      </c>
      <c r="D234">
        <v>0</v>
      </c>
    </row>
    <row r="235" spans="1:4" x14ac:dyDescent="0.2">
      <c r="A235">
        <v>233</v>
      </c>
      <c r="B235">
        <v>100</v>
      </c>
      <c r="C235">
        <v>0</v>
      </c>
      <c r="D235">
        <v>0</v>
      </c>
    </row>
    <row r="236" spans="1:4" x14ac:dyDescent="0.2">
      <c r="A236">
        <v>234</v>
      </c>
      <c r="B236">
        <v>100</v>
      </c>
      <c r="C236">
        <v>0</v>
      </c>
      <c r="D236">
        <v>0</v>
      </c>
    </row>
    <row r="237" spans="1:4" x14ac:dyDescent="0.2">
      <c r="A237">
        <v>235</v>
      </c>
      <c r="B237">
        <v>100</v>
      </c>
      <c r="C237">
        <v>0</v>
      </c>
      <c r="D237">
        <v>0</v>
      </c>
    </row>
    <row r="238" spans="1:4" x14ac:dyDescent="0.2">
      <c r="A238">
        <v>236</v>
      </c>
      <c r="B238">
        <v>100</v>
      </c>
      <c r="C238">
        <v>0</v>
      </c>
      <c r="D238">
        <v>0</v>
      </c>
    </row>
    <row r="239" spans="1:4" x14ac:dyDescent="0.2">
      <c r="A239">
        <v>237</v>
      </c>
      <c r="B239">
        <v>100</v>
      </c>
      <c r="C239">
        <v>0</v>
      </c>
      <c r="D239">
        <v>0</v>
      </c>
    </row>
    <row r="240" spans="1:4" x14ac:dyDescent="0.2">
      <c r="A240">
        <v>238</v>
      </c>
      <c r="B240">
        <v>100</v>
      </c>
      <c r="C240">
        <v>0</v>
      </c>
      <c r="D240">
        <v>0</v>
      </c>
    </row>
    <row r="241" spans="1:4" x14ac:dyDescent="0.2">
      <c r="A241">
        <v>239</v>
      </c>
      <c r="B241">
        <v>100</v>
      </c>
      <c r="C241">
        <v>0</v>
      </c>
      <c r="D241">
        <v>0</v>
      </c>
    </row>
    <row r="242" spans="1:4" x14ac:dyDescent="0.2">
      <c r="A242">
        <v>240</v>
      </c>
      <c r="B242">
        <v>100</v>
      </c>
      <c r="C242">
        <v>0</v>
      </c>
      <c r="D242">
        <v>0</v>
      </c>
    </row>
    <row r="243" spans="1:4" x14ac:dyDescent="0.2">
      <c r="A243">
        <v>241</v>
      </c>
      <c r="B243">
        <v>100</v>
      </c>
      <c r="C243">
        <v>0</v>
      </c>
      <c r="D243">
        <v>0</v>
      </c>
    </row>
    <row r="244" spans="1:4" x14ac:dyDescent="0.2">
      <c r="A244">
        <v>242</v>
      </c>
      <c r="B244">
        <v>100</v>
      </c>
      <c r="C244">
        <v>0</v>
      </c>
      <c r="D244">
        <v>0</v>
      </c>
    </row>
    <row r="245" spans="1:4" x14ac:dyDescent="0.2">
      <c r="A245">
        <v>243</v>
      </c>
      <c r="B245">
        <v>100</v>
      </c>
      <c r="C245">
        <v>0</v>
      </c>
      <c r="D245">
        <v>0</v>
      </c>
    </row>
    <row r="246" spans="1:4" x14ac:dyDescent="0.2">
      <c r="A246">
        <v>244</v>
      </c>
      <c r="B246">
        <v>100</v>
      </c>
      <c r="C246">
        <v>0</v>
      </c>
      <c r="D246">
        <v>0</v>
      </c>
    </row>
    <row r="247" spans="1:4" x14ac:dyDescent="0.2">
      <c r="A247">
        <v>245</v>
      </c>
      <c r="B247">
        <v>100</v>
      </c>
      <c r="C247">
        <v>0</v>
      </c>
      <c r="D247">
        <v>0</v>
      </c>
    </row>
    <row r="248" spans="1:4" x14ac:dyDescent="0.2">
      <c r="A248">
        <v>246</v>
      </c>
      <c r="B248">
        <v>100</v>
      </c>
      <c r="C248">
        <v>0</v>
      </c>
      <c r="D248">
        <v>0</v>
      </c>
    </row>
    <row r="249" spans="1:4" x14ac:dyDescent="0.2">
      <c r="A249">
        <v>247</v>
      </c>
      <c r="B249">
        <v>100</v>
      </c>
      <c r="C249">
        <v>0</v>
      </c>
      <c r="D249">
        <v>0</v>
      </c>
    </row>
    <row r="250" spans="1:4" x14ac:dyDescent="0.2">
      <c r="A250">
        <v>248</v>
      </c>
      <c r="B250">
        <v>100</v>
      </c>
      <c r="C250">
        <v>0</v>
      </c>
      <c r="D250">
        <v>0</v>
      </c>
    </row>
    <row r="251" spans="1:4" x14ac:dyDescent="0.2">
      <c r="A251">
        <v>249</v>
      </c>
      <c r="B251">
        <v>100</v>
      </c>
      <c r="C251">
        <v>0</v>
      </c>
      <c r="D251">
        <v>0</v>
      </c>
    </row>
    <row r="252" spans="1:4" x14ac:dyDescent="0.2">
      <c r="A252">
        <v>250</v>
      </c>
      <c r="B252">
        <v>100</v>
      </c>
      <c r="C252">
        <v>0</v>
      </c>
      <c r="D252">
        <v>0</v>
      </c>
    </row>
    <row r="253" spans="1:4" x14ac:dyDescent="0.2">
      <c r="A253">
        <v>251</v>
      </c>
      <c r="B253">
        <v>100</v>
      </c>
      <c r="C253">
        <v>0</v>
      </c>
      <c r="D253">
        <v>0</v>
      </c>
    </row>
    <row r="254" spans="1:4" x14ac:dyDescent="0.2">
      <c r="A254">
        <v>252</v>
      </c>
      <c r="B254">
        <v>100</v>
      </c>
      <c r="C254">
        <v>0</v>
      </c>
      <c r="D254">
        <v>0</v>
      </c>
    </row>
    <row r="255" spans="1:4" x14ac:dyDescent="0.2">
      <c r="A255">
        <v>253</v>
      </c>
      <c r="B255">
        <v>100</v>
      </c>
      <c r="C255">
        <v>0</v>
      </c>
      <c r="D255">
        <v>0</v>
      </c>
    </row>
    <row r="256" spans="1:4" x14ac:dyDescent="0.2">
      <c r="A256">
        <v>254</v>
      </c>
      <c r="B256">
        <v>100</v>
      </c>
      <c r="C256">
        <v>0</v>
      </c>
      <c r="D256">
        <v>0</v>
      </c>
    </row>
    <row r="257" spans="1:4" x14ac:dyDescent="0.2">
      <c r="A257">
        <v>255</v>
      </c>
      <c r="B257">
        <v>100</v>
      </c>
      <c r="C257">
        <v>0</v>
      </c>
      <c r="D257">
        <v>0</v>
      </c>
    </row>
    <row r="258" spans="1:4" x14ac:dyDescent="0.2">
      <c r="A258">
        <v>256</v>
      </c>
      <c r="B258">
        <v>100</v>
      </c>
      <c r="C258">
        <v>0</v>
      </c>
      <c r="D258">
        <v>0</v>
      </c>
    </row>
    <row r="259" spans="1:4" x14ac:dyDescent="0.2">
      <c r="A259">
        <v>257</v>
      </c>
      <c r="B259">
        <v>100</v>
      </c>
      <c r="C259">
        <v>0</v>
      </c>
      <c r="D259">
        <v>0</v>
      </c>
    </row>
    <row r="260" spans="1:4" x14ac:dyDescent="0.2">
      <c r="A260">
        <v>258</v>
      </c>
      <c r="B260">
        <v>100</v>
      </c>
      <c r="C260">
        <v>0</v>
      </c>
      <c r="D260">
        <v>0</v>
      </c>
    </row>
    <row r="261" spans="1:4" x14ac:dyDescent="0.2">
      <c r="A261">
        <v>259</v>
      </c>
      <c r="B261">
        <v>100</v>
      </c>
      <c r="C261">
        <v>0</v>
      </c>
      <c r="D261">
        <v>0</v>
      </c>
    </row>
    <row r="262" spans="1:4" x14ac:dyDescent="0.2">
      <c r="A262">
        <v>260</v>
      </c>
      <c r="B262">
        <v>100</v>
      </c>
      <c r="C262">
        <v>0</v>
      </c>
      <c r="D262">
        <v>0</v>
      </c>
    </row>
    <row r="263" spans="1:4" x14ac:dyDescent="0.2">
      <c r="A263">
        <v>261</v>
      </c>
      <c r="B263">
        <v>100</v>
      </c>
      <c r="C263">
        <v>0</v>
      </c>
      <c r="D263">
        <v>0</v>
      </c>
    </row>
    <row r="264" spans="1:4" x14ac:dyDescent="0.2">
      <c r="A264">
        <v>262</v>
      </c>
      <c r="B264">
        <v>100</v>
      </c>
      <c r="C264">
        <v>0</v>
      </c>
      <c r="D264">
        <v>0</v>
      </c>
    </row>
    <row r="265" spans="1:4" x14ac:dyDescent="0.2">
      <c r="A265">
        <v>263</v>
      </c>
      <c r="B265">
        <v>100</v>
      </c>
      <c r="C265">
        <v>0</v>
      </c>
      <c r="D265">
        <v>0</v>
      </c>
    </row>
    <row r="266" spans="1:4" x14ac:dyDescent="0.2">
      <c r="A266">
        <v>264</v>
      </c>
      <c r="B266">
        <v>100</v>
      </c>
      <c r="C266">
        <v>0</v>
      </c>
      <c r="D266">
        <v>0</v>
      </c>
    </row>
    <row r="267" spans="1:4" x14ac:dyDescent="0.2">
      <c r="A267">
        <v>265</v>
      </c>
      <c r="B267">
        <v>100</v>
      </c>
      <c r="C267">
        <v>0</v>
      </c>
      <c r="D267">
        <v>0</v>
      </c>
    </row>
    <row r="268" spans="1:4" x14ac:dyDescent="0.2">
      <c r="A268">
        <v>266</v>
      </c>
      <c r="B268">
        <v>100</v>
      </c>
      <c r="C268">
        <v>0</v>
      </c>
      <c r="D268">
        <v>0</v>
      </c>
    </row>
    <row r="269" spans="1:4" x14ac:dyDescent="0.2">
      <c r="A269">
        <v>267</v>
      </c>
      <c r="B269">
        <v>100</v>
      </c>
      <c r="C269">
        <v>0</v>
      </c>
      <c r="D269">
        <v>0</v>
      </c>
    </row>
    <row r="270" spans="1:4" x14ac:dyDescent="0.2">
      <c r="A270">
        <v>268</v>
      </c>
      <c r="B270">
        <v>100</v>
      </c>
      <c r="C270">
        <v>0</v>
      </c>
      <c r="D270">
        <v>0</v>
      </c>
    </row>
    <row r="271" spans="1:4" x14ac:dyDescent="0.2">
      <c r="A271">
        <v>269</v>
      </c>
      <c r="B271">
        <v>100</v>
      </c>
      <c r="C271">
        <v>0</v>
      </c>
      <c r="D271">
        <v>0</v>
      </c>
    </row>
    <row r="272" spans="1:4" x14ac:dyDescent="0.2">
      <c r="A272">
        <v>270</v>
      </c>
      <c r="B272">
        <v>100</v>
      </c>
      <c r="C272">
        <v>0</v>
      </c>
      <c r="D272">
        <v>0</v>
      </c>
    </row>
    <row r="273" spans="1:4" x14ac:dyDescent="0.2">
      <c r="A273">
        <v>271</v>
      </c>
      <c r="B273">
        <v>100</v>
      </c>
      <c r="C273">
        <v>0</v>
      </c>
      <c r="D273">
        <v>0</v>
      </c>
    </row>
    <row r="274" spans="1:4" x14ac:dyDescent="0.2">
      <c r="A274">
        <v>272</v>
      </c>
      <c r="B274">
        <v>100</v>
      </c>
      <c r="C274">
        <v>0</v>
      </c>
      <c r="D274">
        <v>0</v>
      </c>
    </row>
    <row r="275" spans="1:4" x14ac:dyDescent="0.2">
      <c r="A275">
        <v>273</v>
      </c>
      <c r="B275">
        <v>100</v>
      </c>
      <c r="C275">
        <v>0</v>
      </c>
      <c r="D275">
        <v>0</v>
      </c>
    </row>
    <row r="276" spans="1:4" x14ac:dyDescent="0.2">
      <c r="A276">
        <v>274</v>
      </c>
      <c r="B276">
        <v>100</v>
      </c>
      <c r="C276">
        <v>0</v>
      </c>
      <c r="D276">
        <v>0</v>
      </c>
    </row>
    <row r="277" spans="1:4" x14ac:dyDescent="0.2">
      <c r="A277">
        <v>275</v>
      </c>
      <c r="B277">
        <v>100</v>
      </c>
      <c r="C277">
        <v>0</v>
      </c>
      <c r="D277">
        <v>0</v>
      </c>
    </row>
    <row r="278" spans="1:4" x14ac:dyDescent="0.2">
      <c r="A278">
        <v>276</v>
      </c>
      <c r="B278">
        <v>100</v>
      </c>
      <c r="C278">
        <v>0</v>
      </c>
      <c r="D278">
        <v>0</v>
      </c>
    </row>
    <row r="279" spans="1:4" x14ac:dyDescent="0.2">
      <c r="A279">
        <v>277</v>
      </c>
      <c r="B279">
        <v>100</v>
      </c>
      <c r="C279">
        <v>0</v>
      </c>
      <c r="D279">
        <v>0</v>
      </c>
    </row>
    <row r="280" spans="1:4" x14ac:dyDescent="0.2">
      <c r="A280">
        <v>278</v>
      </c>
      <c r="B280">
        <v>100</v>
      </c>
      <c r="C280">
        <v>0</v>
      </c>
      <c r="D280">
        <v>0</v>
      </c>
    </row>
    <row r="281" spans="1:4" x14ac:dyDescent="0.2">
      <c r="A281">
        <v>279</v>
      </c>
      <c r="B281">
        <v>100</v>
      </c>
      <c r="C281">
        <v>0</v>
      </c>
      <c r="D281">
        <v>0</v>
      </c>
    </row>
    <row r="282" spans="1:4" x14ac:dyDescent="0.2">
      <c r="A282">
        <v>280</v>
      </c>
      <c r="B282">
        <v>100</v>
      </c>
      <c r="C282">
        <v>0</v>
      </c>
      <c r="D282">
        <v>0</v>
      </c>
    </row>
    <row r="283" spans="1:4" x14ac:dyDescent="0.2">
      <c r="A283">
        <v>281</v>
      </c>
      <c r="B283">
        <v>100</v>
      </c>
      <c r="C283">
        <v>0</v>
      </c>
      <c r="D283">
        <v>0</v>
      </c>
    </row>
    <row r="284" spans="1:4" x14ac:dyDescent="0.2">
      <c r="A284">
        <v>282</v>
      </c>
      <c r="B284">
        <v>100</v>
      </c>
      <c r="C284">
        <v>0</v>
      </c>
      <c r="D284">
        <v>0</v>
      </c>
    </row>
    <row r="285" spans="1:4" x14ac:dyDescent="0.2">
      <c r="A285">
        <v>283</v>
      </c>
      <c r="B285">
        <v>100</v>
      </c>
      <c r="C285">
        <v>0</v>
      </c>
      <c r="D285">
        <v>0</v>
      </c>
    </row>
    <row r="286" spans="1:4" x14ac:dyDescent="0.2">
      <c r="A286">
        <v>284</v>
      </c>
      <c r="B286">
        <v>100</v>
      </c>
      <c r="C286">
        <v>0</v>
      </c>
      <c r="D286">
        <v>0</v>
      </c>
    </row>
    <row r="287" spans="1:4" x14ac:dyDescent="0.2">
      <c r="A287">
        <v>285</v>
      </c>
      <c r="B287">
        <v>100</v>
      </c>
      <c r="C287">
        <v>0</v>
      </c>
      <c r="D287">
        <v>0</v>
      </c>
    </row>
    <row r="288" spans="1:4" x14ac:dyDescent="0.2">
      <c r="A288">
        <v>286</v>
      </c>
      <c r="B288">
        <v>100</v>
      </c>
      <c r="C288">
        <v>0</v>
      </c>
      <c r="D288">
        <v>0</v>
      </c>
    </row>
    <row r="289" spans="1:4" x14ac:dyDescent="0.2">
      <c r="A289">
        <v>287</v>
      </c>
      <c r="B289">
        <v>100</v>
      </c>
      <c r="C289">
        <v>0</v>
      </c>
      <c r="D289">
        <v>0</v>
      </c>
    </row>
    <row r="290" spans="1:4" x14ac:dyDescent="0.2">
      <c r="A290">
        <v>288</v>
      </c>
      <c r="B290">
        <v>100</v>
      </c>
      <c r="C290">
        <v>0</v>
      </c>
      <c r="D290">
        <v>0</v>
      </c>
    </row>
    <row r="291" spans="1:4" x14ac:dyDescent="0.2">
      <c r="A291">
        <v>289</v>
      </c>
      <c r="B291">
        <v>100</v>
      </c>
      <c r="C291">
        <v>0</v>
      </c>
      <c r="D291">
        <v>0</v>
      </c>
    </row>
    <row r="292" spans="1:4" x14ac:dyDescent="0.2">
      <c r="A292">
        <v>290</v>
      </c>
      <c r="B292">
        <v>100</v>
      </c>
      <c r="C292">
        <v>0</v>
      </c>
      <c r="D292">
        <v>0</v>
      </c>
    </row>
    <row r="293" spans="1:4" x14ac:dyDescent="0.2">
      <c r="A293">
        <v>291</v>
      </c>
      <c r="B293">
        <v>100</v>
      </c>
      <c r="C293">
        <v>0</v>
      </c>
      <c r="D293">
        <v>0</v>
      </c>
    </row>
    <row r="294" spans="1:4" x14ac:dyDescent="0.2">
      <c r="A294">
        <v>292</v>
      </c>
      <c r="B294">
        <v>100</v>
      </c>
      <c r="C294">
        <v>0</v>
      </c>
      <c r="D294">
        <v>0</v>
      </c>
    </row>
    <row r="295" spans="1:4" x14ac:dyDescent="0.2">
      <c r="A295">
        <v>293</v>
      </c>
      <c r="B295">
        <v>100</v>
      </c>
      <c r="C295">
        <v>0</v>
      </c>
      <c r="D295">
        <v>0</v>
      </c>
    </row>
    <row r="296" spans="1:4" x14ac:dyDescent="0.2">
      <c r="A296">
        <v>294</v>
      </c>
      <c r="B296">
        <v>100</v>
      </c>
      <c r="C296">
        <v>0</v>
      </c>
      <c r="D296">
        <v>0</v>
      </c>
    </row>
    <row r="297" spans="1:4" x14ac:dyDescent="0.2">
      <c r="A297">
        <v>295</v>
      </c>
      <c r="B297">
        <v>100</v>
      </c>
      <c r="C297">
        <v>0</v>
      </c>
      <c r="D297">
        <v>0</v>
      </c>
    </row>
    <row r="298" spans="1:4" x14ac:dyDescent="0.2">
      <c r="A298">
        <v>296</v>
      </c>
      <c r="B298">
        <v>100</v>
      </c>
      <c r="C298">
        <v>0</v>
      </c>
      <c r="D298">
        <v>0</v>
      </c>
    </row>
    <row r="299" spans="1:4" x14ac:dyDescent="0.2">
      <c r="A299">
        <v>297</v>
      </c>
      <c r="B299">
        <v>100</v>
      </c>
      <c r="C299">
        <v>0</v>
      </c>
      <c r="D299">
        <v>0</v>
      </c>
    </row>
    <row r="300" spans="1:4" x14ac:dyDescent="0.2">
      <c r="A300">
        <v>298</v>
      </c>
      <c r="B300">
        <v>100</v>
      </c>
      <c r="C300">
        <v>0</v>
      </c>
      <c r="D300">
        <v>0</v>
      </c>
    </row>
    <row r="301" spans="1:4" x14ac:dyDescent="0.2">
      <c r="A301">
        <v>299</v>
      </c>
      <c r="B301">
        <v>100</v>
      </c>
      <c r="C301">
        <v>0</v>
      </c>
      <c r="D301">
        <v>0</v>
      </c>
    </row>
    <row r="302" spans="1:4" x14ac:dyDescent="0.2">
      <c r="A302">
        <v>300</v>
      </c>
      <c r="B302">
        <v>100</v>
      </c>
      <c r="C302">
        <v>0</v>
      </c>
      <c r="D302">
        <v>0</v>
      </c>
    </row>
    <row r="303" spans="1:4" x14ac:dyDescent="0.2">
      <c r="A303">
        <v>301</v>
      </c>
      <c r="B303">
        <v>100</v>
      </c>
      <c r="C303">
        <v>0</v>
      </c>
      <c r="D303">
        <v>0</v>
      </c>
    </row>
    <row r="304" spans="1:4" x14ac:dyDescent="0.2">
      <c r="A304">
        <v>302</v>
      </c>
      <c r="B304">
        <v>100</v>
      </c>
      <c r="C304">
        <v>0</v>
      </c>
      <c r="D304">
        <v>0</v>
      </c>
    </row>
    <row r="305" spans="1:4" x14ac:dyDescent="0.2">
      <c r="A305">
        <v>303</v>
      </c>
      <c r="B305">
        <v>100</v>
      </c>
      <c r="C305">
        <v>0</v>
      </c>
      <c r="D305">
        <v>0</v>
      </c>
    </row>
    <row r="306" spans="1:4" x14ac:dyDescent="0.2">
      <c r="A306">
        <v>304</v>
      </c>
      <c r="B306">
        <v>100</v>
      </c>
      <c r="C306">
        <v>0</v>
      </c>
      <c r="D306">
        <v>0</v>
      </c>
    </row>
    <row r="307" spans="1:4" x14ac:dyDescent="0.2">
      <c r="A307">
        <v>305</v>
      </c>
      <c r="B307">
        <v>100</v>
      </c>
      <c r="C307">
        <v>0</v>
      </c>
      <c r="D307">
        <v>0</v>
      </c>
    </row>
    <row r="308" spans="1:4" x14ac:dyDescent="0.2">
      <c r="A308">
        <v>306</v>
      </c>
      <c r="B308">
        <v>100</v>
      </c>
      <c r="C308">
        <v>0</v>
      </c>
      <c r="D308">
        <v>0</v>
      </c>
    </row>
    <row r="309" spans="1:4" x14ac:dyDescent="0.2">
      <c r="A309">
        <v>307</v>
      </c>
      <c r="B309">
        <v>100</v>
      </c>
      <c r="C309">
        <v>0</v>
      </c>
      <c r="D309">
        <v>0</v>
      </c>
    </row>
    <row r="310" spans="1:4" x14ac:dyDescent="0.2">
      <c r="A310">
        <v>308</v>
      </c>
      <c r="B310">
        <v>100</v>
      </c>
      <c r="C310">
        <v>0</v>
      </c>
      <c r="D310">
        <v>0</v>
      </c>
    </row>
    <row r="311" spans="1:4" x14ac:dyDescent="0.2">
      <c r="A311">
        <v>309</v>
      </c>
      <c r="B311">
        <v>100</v>
      </c>
      <c r="C311">
        <v>0</v>
      </c>
      <c r="D311">
        <v>0</v>
      </c>
    </row>
    <row r="312" spans="1:4" x14ac:dyDescent="0.2">
      <c r="A312">
        <v>310</v>
      </c>
      <c r="B312">
        <v>100</v>
      </c>
      <c r="C312">
        <v>0</v>
      </c>
      <c r="D312">
        <v>0</v>
      </c>
    </row>
    <row r="313" spans="1:4" x14ac:dyDescent="0.2">
      <c r="A313">
        <v>311</v>
      </c>
      <c r="B313">
        <v>100</v>
      </c>
      <c r="C313">
        <v>0</v>
      </c>
      <c r="D313">
        <v>0</v>
      </c>
    </row>
    <row r="314" spans="1:4" x14ac:dyDescent="0.2">
      <c r="A314">
        <v>312</v>
      </c>
      <c r="B314">
        <v>100</v>
      </c>
      <c r="C314">
        <v>0</v>
      </c>
      <c r="D314">
        <v>0</v>
      </c>
    </row>
    <row r="315" spans="1:4" x14ac:dyDescent="0.2">
      <c r="A315">
        <v>313</v>
      </c>
      <c r="B315">
        <v>100</v>
      </c>
      <c r="C315">
        <v>0</v>
      </c>
      <c r="D315">
        <v>0</v>
      </c>
    </row>
    <row r="316" spans="1:4" x14ac:dyDescent="0.2">
      <c r="A316">
        <v>314</v>
      </c>
      <c r="B316">
        <v>100</v>
      </c>
      <c r="C316">
        <v>0</v>
      </c>
      <c r="D316">
        <v>0</v>
      </c>
    </row>
    <row r="317" spans="1:4" x14ac:dyDescent="0.2">
      <c r="A317">
        <v>315</v>
      </c>
      <c r="B317">
        <v>100</v>
      </c>
      <c r="C317">
        <v>0</v>
      </c>
      <c r="D317">
        <v>0</v>
      </c>
    </row>
    <row r="318" spans="1:4" x14ac:dyDescent="0.2">
      <c r="A318">
        <v>316</v>
      </c>
      <c r="B318">
        <v>100</v>
      </c>
      <c r="C318">
        <v>0</v>
      </c>
      <c r="D318">
        <v>0</v>
      </c>
    </row>
    <row r="319" spans="1:4" x14ac:dyDescent="0.2">
      <c r="A319">
        <v>317</v>
      </c>
      <c r="B319">
        <v>100</v>
      </c>
      <c r="C319">
        <v>0</v>
      </c>
      <c r="D319">
        <v>0</v>
      </c>
    </row>
    <row r="320" spans="1:4" x14ac:dyDescent="0.2">
      <c r="A320">
        <v>318</v>
      </c>
      <c r="B320">
        <v>100</v>
      </c>
      <c r="C320">
        <v>0</v>
      </c>
      <c r="D320">
        <v>0</v>
      </c>
    </row>
    <row r="321" spans="1:4" x14ac:dyDescent="0.2">
      <c r="A321">
        <v>319</v>
      </c>
      <c r="B321">
        <v>100</v>
      </c>
      <c r="C321">
        <v>0</v>
      </c>
      <c r="D321">
        <v>0</v>
      </c>
    </row>
    <row r="322" spans="1:4" x14ac:dyDescent="0.2">
      <c r="A322">
        <v>320</v>
      </c>
      <c r="B322">
        <v>100</v>
      </c>
      <c r="C322">
        <v>0</v>
      </c>
      <c r="D322">
        <v>0</v>
      </c>
    </row>
    <row r="323" spans="1:4" x14ac:dyDescent="0.2">
      <c r="A323">
        <v>321</v>
      </c>
      <c r="B323">
        <v>100</v>
      </c>
      <c r="C323">
        <v>0</v>
      </c>
      <c r="D323">
        <v>0</v>
      </c>
    </row>
    <row r="324" spans="1:4" x14ac:dyDescent="0.2">
      <c r="A324">
        <v>322</v>
      </c>
      <c r="B324">
        <v>100</v>
      </c>
      <c r="C324">
        <v>0</v>
      </c>
      <c r="D324">
        <v>0</v>
      </c>
    </row>
    <row r="325" spans="1:4" x14ac:dyDescent="0.2">
      <c r="A325">
        <v>323</v>
      </c>
      <c r="B325">
        <v>100</v>
      </c>
      <c r="C325">
        <v>0</v>
      </c>
      <c r="D325">
        <v>0</v>
      </c>
    </row>
    <row r="326" spans="1:4" x14ac:dyDescent="0.2">
      <c r="A326">
        <v>324</v>
      </c>
      <c r="B326">
        <v>100</v>
      </c>
      <c r="C326">
        <v>0</v>
      </c>
      <c r="D326">
        <v>0</v>
      </c>
    </row>
    <row r="327" spans="1:4" x14ac:dyDescent="0.2">
      <c r="A327">
        <v>325</v>
      </c>
      <c r="B327">
        <v>100</v>
      </c>
      <c r="C327">
        <v>0</v>
      </c>
      <c r="D327">
        <v>0</v>
      </c>
    </row>
    <row r="328" spans="1:4" x14ac:dyDescent="0.2">
      <c r="A328">
        <v>326</v>
      </c>
      <c r="B328">
        <v>100</v>
      </c>
      <c r="C328">
        <v>0</v>
      </c>
      <c r="D328">
        <v>0</v>
      </c>
    </row>
    <row r="329" spans="1:4" x14ac:dyDescent="0.2">
      <c r="A329">
        <v>327</v>
      </c>
      <c r="B329">
        <v>100</v>
      </c>
      <c r="C329">
        <v>0</v>
      </c>
      <c r="D329">
        <v>0</v>
      </c>
    </row>
    <row r="330" spans="1:4" x14ac:dyDescent="0.2">
      <c r="A330">
        <v>328</v>
      </c>
      <c r="B330">
        <v>100</v>
      </c>
      <c r="C330">
        <v>0</v>
      </c>
      <c r="D330">
        <v>0</v>
      </c>
    </row>
    <row r="331" spans="1:4" x14ac:dyDescent="0.2">
      <c r="A331">
        <v>329</v>
      </c>
      <c r="B331">
        <v>100</v>
      </c>
      <c r="C331">
        <v>0</v>
      </c>
      <c r="D331">
        <v>0</v>
      </c>
    </row>
    <row r="332" spans="1:4" x14ac:dyDescent="0.2">
      <c r="A332">
        <v>330</v>
      </c>
      <c r="B332">
        <v>100</v>
      </c>
      <c r="C332">
        <v>0</v>
      </c>
      <c r="D332">
        <v>0</v>
      </c>
    </row>
    <row r="333" spans="1:4" x14ac:dyDescent="0.2">
      <c r="A333">
        <v>331</v>
      </c>
      <c r="B333">
        <v>100</v>
      </c>
      <c r="C333">
        <v>0</v>
      </c>
      <c r="D333">
        <v>0</v>
      </c>
    </row>
    <row r="334" spans="1:4" x14ac:dyDescent="0.2">
      <c r="A334">
        <v>332</v>
      </c>
      <c r="B334">
        <v>100</v>
      </c>
      <c r="C334">
        <v>0</v>
      </c>
      <c r="D334">
        <v>0</v>
      </c>
    </row>
    <row r="335" spans="1:4" x14ac:dyDescent="0.2">
      <c r="A335">
        <v>333</v>
      </c>
      <c r="B335">
        <v>100</v>
      </c>
      <c r="C335">
        <v>0</v>
      </c>
      <c r="D335">
        <v>0</v>
      </c>
    </row>
    <row r="336" spans="1:4" x14ac:dyDescent="0.2">
      <c r="A336">
        <v>334</v>
      </c>
      <c r="B336">
        <v>100</v>
      </c>
      <c r="C336">
        <v>0</v>
      </c>
      <c r="D336">
        <v>0</v>
      </c>
    </row>
    <row r="337" spans="1:4" x14ac:dyDescent="0.2">
      <c r="A337">
        <v>335</v>
      </c>
      <c r="B337">
        <v>100</v>
      </c>
      <c r="C337">
        <v>0</v>
      </c>
      <c r="D337">
        <v>0</v>
      </c>
    </row>
    <row r="338" spans="1:4" x14ac:dyDescent="0.2">
      <c r="A338">
        <v>336</v>
      </c>
      <c r="B338">
        <v>100</v>
      </c>
      <c r="C338">
        <v>0</v>
      </c>
      <c r="D338">
        <v>0</v>
      </c>
    </row>
    <row r="339" spans="1:4" x14ac:dyDescent="0.2">
      <c r="A339">
        <v>337</v>
      </c>
      <c r="B339">
        <v>100</v>
      </c>
      <c r="C339">
        <v>0</v>
      </c>
      <c r="D339">
        <v>0</v>
      </c>
    </row>
    <row r="340" spans="1:4" x14ac:dyDescent="0.2">
      <c r="A340">
        <v>338</v>
      </c>
      <c r="B340">
        <v>100</v>
      </c>
      <c r="C340">
        <v>0</v>
      </c>
      <c r="D340">
        <v>0</v>
      </c>
    </row>
    <row r="341" spans="1:4" x14ac:dyDescent="0.2">
      <c r="A341">
        <v>339</v>
      </c>
      <c r="B341">
        <v>100</v>
      </c>
      <c r="C341">
        <v>0</v>
      </c>
      <c r="D341">
        <v>0</v>
      </c>
    </row>
    <row r="342" spans="1:4" x14ac:dyDescent="0.2">
      <c r="A342">
        <v>340</v>
      </c>
      <c r="B342">
        <v>100</v>
      </c>
      <c r="C342">
        <v>0</v>
      </c>
      <c r="D342">
        <v>0</v>
      </c>
    </row>
    <row r="343" spans="1:4" x14ac:dyDescent="0.2">
      <c r="A343">
        <v>341</v>
      </c>
      <c r="B343">
        <v>100</v>
      </c>
      <c r="C343">
        <v>0</v>
      </c>
      <c r="D343">
        <v>0</v>
      </c>
    </row>
    <row r="344" spans="1:4" x14ac:dyDescent="0.2">
      <c r="A344">
        <v>342</v>
      </c>
      <c r="B344">
        <v>100</v>
      </c>
      <c r="C344">
        <v>0</v>
      </c>
      <c r="D344">
        <v>0</v>
      </c>
    </row>
    <row r="345" spans="1:4" x14ac:dyDescent="0.2">
      <c r="A345">
        <v>343</v>
      </c>
      <c r="B345">
        <v>100</v>
      </c>
      <c r="C345">
        <v>0</v>
      </c>
      <c r="D345">
        <v>0</v>
      </c>
    </row>
    <row r="346" spans="1:4" x14ac:dyDescent="0.2">
      <c r="A346">
        <v>344</v>
      </c>
      <c r="B346">
        <v>100</v>
      </c>
      <c r="C346">
        <v>0</v>
      </c>
      <c r="D346">
        <v>0</v>
      </c>
    </row>
    <row r="347" spans="1:4" x14ac:dyDescent="0.2">
      <c r="A347">
        <v>345</v>
      </c>
      <c r="B347">
        <v>100</v>
      </c>
      <c r="C347">
        <v>0</v>
      </c>
      <c r="D347">
        <v>0</v>
      </c>
    </row>
    <row r="348" spans="1:4" x14ac:dyDescent="0.2">
      <c r="A348">
        <v>346</v>
      </c>
      <c r="B348">
        <v>100</v>
      </c>
      <c r="C348">
        <v>0</v>
      </c>
      <c r="D348">
        <v>0</v>
      </c>
    </row>
    <row r="349" spans="1:4" x14ac:dyDescent="0.2">
      <c r="A349">
        <v>347</v>
      </c>
      <c r="B349">
        <v>100</v>
      </c>
      <c r="C349">
        <v>0</v>
      </c>
      <c r="D349">
        <v>0</v>
      </c>
    </row>
    <row r="350" spans="1:4" x14ac:dyDescent="0.2">
      <c r="A350">
        <v>348</v>
      </c>
      <c r="B350">
        <v>100</v>
      </c>
      <c r="C350">
        <v>0</v>
      </c>
      <c r="D350">
        <v>0</v>
      </c>
    </row>
    <row r="351" spans="1:4" x14ac:dyDescent="0.2">
      <c r="A351">
        <v>349</v>
      </c>
      <c r="B351">
        <v>100</v>
      </c>
      <c r="C351">
        <v>0</v>
      </c>
      <c r="D351">
        <v>0</v>
      </c>
    </row>
    <row r="352" spans="1:4" x14ac:dyDescent="0.2">
      <c r="A352">
        <v>350</v>
      </c>
      <c r="B352">
        <v>100</v>
      </c>
      <c r="C352">
        <v>0</v>
      </c>
      <c r="D352">
        <v>0</v>
      </c>
    </row>
    <row r="353" spans="1:4" x14ac:dyDescent="0.2">
      <c r="A353">
        <v>351</v>
      </c>
      <c r="B353">
        <v>100</v>
      </c>
      <c r="C353">
        <v>0</v>
      </c>
      <c r="D353">
        <v>0</v>
      </c>
    </row>
    <row r="354" spans="1:4" x14ac:dyDescent="0.2">
      <c r="A354">
        <v>352</v>
      </c>
      <c r="B354">
        <v>100</v>
      </c>
      <c r="C354">
        <v>0</v>
      </c>
      <c r="D354">
        <v>0</v>
      </c>
    </row>
    <row r="355" spans="1:4" x14ac:dyDescent="0.2">
      <c r="A355">
        <v>353</v>
      </c>
      <c r="B355">
        <v>100</v>
      </c>
      <c r="C355">
        <v>0</v>
      </c>
      <c r="D355">
        <v>0</v>
      </c>
    </row>
    <row r="356" spans="1:4" x14ac:dyDescent="0.2">
      <c r="A356">
        <v>354</v>
      </c>
      <c r="B356">
        <v>100</v>
      </c>
      <c r="C356">
        <v>0</v>
      </c>
      <c r="D356">
        <v>0</v>
      </c>
    </row>
    <row r="357" spans="1:4" x14ac:dyDescent="0.2">
      <c r="A357">
        <v>355</v>
      </c>
      <c r="B357">
        <v>100</v>
      </c>
      <c r="C357">
        <v>0</v>
      </c>
      <c r="D357">
        <v>0</v>
      </c>
    </row>
    <row r="358" spans="1:4" x14ac:dyDescent="0.2">
      <c r="A358">
        <v>356</v>
      </c>
      <c r="B358">
        <v>100</v>
      </c>
      <c r="C358">
        <v>0</v>
      </c>
      <c r="D358">
        <v>0</v>
      </c>
    </row>
    <row r="359" spans="1:4" x14ac:dyDescent="0.2">
      <c r="A359">
        <v>357</v>
      </c>
      <c r="B359">
        <v>100</v>
      </c>
      <c r="C359">
        <v>0</v>
      </c>
      <c r="D359">
        <v>0</v>
      </c>
    </row>
    <row r="360" spans="1:4" x14ac:dyDescent="0.2">
      <c r="A360">
        <v>358</v>
      </c>
      <c r="B360">
        <v>100</v>
      </c>
      <c r="C360">
        <v>0</v>
      </c>
      <c r="D360">
        <v>0</v>
      </c>
    </row>
    <row r="361" spans="1:4" x14ac:dyDescent="0.2">
      <c r="A361">
        <v>359</v>
      </c>
      <c r="B361">
        <v>100</v>
      </c>
      <c r="C361">
        <v>0</v>
      </c>
      <c r="D361">
        <v>0</v>
      </c>
    </row>
    <row r="362" spans="1:4" x14ac:dyDescent="0.2">
      <c r="A362">
        <v>360</v>
      </c>
      <c r="B362">
        <v>100</v>
      </c>
      <c r="C362">
        <v>0</v>
      </c>
      <c r="D362">
        <v>0</v>
      </c>
    </row>
    <row r="363" spans="1:4" x14ac:dyDescent="0.2">
      <c r="A363">
        <v>361</v>
      </c>
      <c r="B363">
        <v>100</v>
      </c>
      <c r="C363">
        <v>0</v>
      </c>
      <c r="D363">
        <v>0</v>
      </c>
    </row>
    <row r="364" spans="1:4" x14ac:dyDescent="0.2">
      <c r="A364">
        <v>362</v>
      </c>
      <c r="B364">
        <v>100</v>
      </c>
      <c r="C364">
        <v>0</v>
      </c>
      <c r="D364">
        <v>0</v>
      </c>
    </row>
    <row r="365" spans="1:4" x14ac:dyDescent="0.2">
      <c r="A365">
        <v>363</v>
      </c>
      <c r="B365">
        <v>100</v>
      </c>
      <c r="C365">
        <v>0</v>
      </c>
      <c r="D365">
        <v>0</v>
      </c>
    </row>
    <row r="366" spans="1:4" x14ac:dyDescent="0.2">
      <c r="A366">
        <v>364</v>
      </c>
      <c r="B366">
        <v>100</v>
      </c>
      <c r="C366">
        <v>0</v>
      </c>
      <c r="D366">
        <v>0</v>
      </c>
    </row>
    <row r="367" spans="1:4" x14ac:dyDescent="0.2">
      <c r="A367">
        <v>365</v>
      </c>
      <c r="B367">
        <v>100</v>
      </c>
      <c r="C367">
        <v>0</v>
      </c>
      <c r="D367">
        <v>0</v>
      </c>
    </row>
    <row r="368" spans="1:4" x14ac:dyDescent="0.2">
      <c r="A368">
        <v>366</v>
      </c>
      <c r="B368">
        <v>100</v>
      </c>
      <c r="C368">
        <v>0</v>
      </c>
      <c r="D368">
        <v>0</v>
      </c>
    </row>
    <row r="369" spans="1:4" x14ac:dyDescent="0.2">
      <c r="A369">
        <v>367</v>
      </c>
      <c r="B369">
        <v>100</v>
      </c>
      <c r="C369">
        <v>0</v>
      </c>
      <c r="D369">
        <v>0</v>
      </c>
    </row>
    <row r="370" spans="1:4" x14ac:dyDescent="0.2">
      <c r="A370">
        <v>368</v>
      </c>
      <c r="B370">
        <v>100</v>
      </c>
      <c r="C370">
        <v>0</v>
      </c>
      <c r="D370">
        <v>0</v>
      </c>
    </row>
    <row r="371" spans="1:4" x14ac:dyDescent="0.2">
      <c r="A371">
        <v>369</v>
      </c>
      <c r="B371">
        <v>100</v>
      </c>
      <c r="C371">
        <v>0</v>
      </c>
      <c r="D371">
        <v>0</v>
      </c>
    </row>
    <row r="372" spans="1:4" x14ac:dyDescent="0.2">
      <c r="A372">
        <v>370</v>
      </c>
      <c r="B372">
        <v>100</v>
      </c>
      <c r="C372">
        <v>0</v>
      </c>
      <c r="D372">
        <v>0</v>
      </c>
    </row>
    <row r="373" spans="1:4" x14ac:dyDescent="0.2">
      <c r="A373">
        <v>371</v>
      </c>
      <c r="B373">
        <v>100</v>
      </c>
      <c r="C373">
        <v>0</v>
      </c>
      <c r="D373">
        <v>0</v>
      </c>
    </row>
    <row r="374" spans="1:4" x14ac:dyDescent="0.2">
      <c r="A374">
        <v>372</v>
      </c>
      <c r="B374">
        <v>100</v>
      </c>
      <c r="C374">
        <v>0</v>
      </c>
      <c r="D374">
        <v>0</v>
      </c>
    </row>
    <row r="375" spans="1:4" x14ac:dyDescent="0.2">
      <c r="A375">
        <v>373</v>
      </c>
      <c r="B375">
        <v>100</v>
      </c>
      <c r="C375">
        <v>0</v>
      </c>
      <c r="D375">
        <v>0</v>
      </c>
    </row>
    <row r="376" spans="1:4" x14ac:dyDescent="0.2">
      <c r="A376">
        <v>374</v>
      </c>
      <c r="B376">
        <v>100</v>
      </c>
      <c r="C376">
        <v>0</v>
      </c>
      <c r="D376">
        <v>0</v>
      </c>
    </row>
    <row r="377" spans="1:4" x14ac:dyDescent="0.2">
      <c r="A377">
        <v>375</v>
      </c>
      <c r="B377">
        <v>100</v>
      </c>
      <c r="C377">
        <v>0</v>
      </c>
      <c r="D377">
        <v>0</v>
      </c>
    </row>
    <row r="378" spans="1:4" x14ac:dyDescent="0.2">
      <c r="A378">
        <v>376</v>
      </c>
      <c r="B378">
        <v>100</v>
      </c>
      <c r="C378">
        <v>0</v>
      </c>
      <c r="D378">
        <v>0</v>
      </c>
    </row>
    <row r="379" spans="1:4" x14ac:dyDescent="0.2">
      <c r="A379">
        <v>377</v>
      </c>
      <c r="B379">
        <v>100</v>
      </c>
      <c r="C379">
        <v>0</v>
      </c>
      <c r="D379">
        <v>0</v>
      </c>
    </row>
    <row r="380" spans="1:4" x14ac:dyDescent="0.2">
      <c r="A380">
        <v>378</v>
      </c>
      <c r="B380">
        <v>100</v>
      </c>
      <c r="C380">
        <v>0</v>
      </c>
      <c r="D380">
        <v>0</v>
      </c>
    </row>
    <row r="381" spans="1:4" x14ac:dyDescent="0.2">
      <c r="A381">
        <v>379</v>
      </c>
      <c r="B381">
        <v>100</v>
      </c>
      <c r="C381">
        <v>0</v>
      </c>
      <c r="D381">
        <v>0</v>
      </c>
    </row>
    <row r="382" spans="1:4" x14ac:dyDescent="0.2">
      <c r="A382">
        <v>380</v>
      </c>
      <c r="B382">
        <v>100</v>
      </c>
      <c r="C382">
        <v>0</v>
      </c>
      <c r="D382">
        <v>0</v>
      </c>
    </row>
    <row r="383" spans="1:4" x14ac:dyDescent="0.2">
      <c r="A383">
        <v>381</v>
      </c>
      <c r="B383">
        <v>100</v>
      </c>
      <c r="C383">
        <v>0</v>
      </c>
      <c r="D383">
        <v>0</v>
      </c>
    </row>
    <row r="384" spans="1:4" x14ac:dyDescent="0.2">
      <c r="A384">
        <v>382</v>
      </c>
      <c r="B384">
        <v>100</v>
      </c>
      <c r="C384">
        <v>0</v>
      </c>
      <c r="D384">
        <v>0</v>
      </c>
    </row>
    <row r="385" spans="1:4" x14ac:dyDescent="0.2">
      <c r="A385">
        <v>383</v>
      </c>
      <c r="B385">
        <v>100</v>
      </c>
      <c r="C385">
        <v>0</v>
      </c>
      <c r="D385">
        <v>0</v>
      </c>
    </row>
    <row r="386" spans="1:4" x14ac:dyDescent="0.2">
      <c r="A386">
        <v>384</v>
      </c>
      <c r="B386">
        <v>100</v>
      </c>
      <c r="C386">
        <v>0</v>
      </c>
      <c r="D386">
        <v>0</v>
      </c>
    </row>
    <row r="387" spans="1:4" x14ac:dyDescent="0.2">
      <c r="A387">
        <v>385</v>
      </c>
      <c r="B387">
        <v>100</v>
      </c>
      <c r="C387">
        <v>0</v>
      </c>
      <c r="D387">
        <v>0</v>
      </c>
    </row>
    <row r="388" spans="1:4" x14ac:dyDescent="0.2">
      <c r="A388">
        <v>386</v>
      </c>
      <c r="B388">
        <v>100</v>
      </c>
      <c r="C388">
        <v>0</v>
      </c>
      <c r="D388">
        <v>0</v>
      </c>
    </row>
    <row r="389" spans="1:4" x14ac:dyDescent="0.2">
      <c r="A389">
        <v>387</v>
      </c>
      <c r="B389">
        <v>100</v>
      </c>
      <c r="C389">
        <v>0</v>
      </c>
      <c r="D389">
        <v>0</v>
      </c>
    </row>
    <row r="390" spans="1:4" x14ac:dyDescent="0.2">
      <c r="A390">
        <v>388</v>
      </c>
      <c r="B390">
        <v>100</v>
      </c>
      <c r="C390">
        <v>0</v>
      </c>
      <c r="D390">
        <v>0</v>
      </c>
    </row>
    <row r="391" spans="1:4" x14ac:dyDescent="0.2">
      <c r="A391">
        <v>389</v>
      </c>
      <c r="B391">
        <v>100</v>
      </c>
      <c r="C391">
        <v>0</v>
      </c>
      <c r="D391">
        <v>0</v>
      </c>
    </row>
    <row r="392" spans="1:4" x14ac:dyDescent="0.2">
      <c r="A392">
        <v>390</v>
      </c>
      <c r="B392">
        <v>100</v>
      </c>
      <c r="C392">
        <v>0</v>
      </c>
      <c r="D392">
        <v>0</v>
      </c>
    </row>
    <row r="393" spans="1:4" x14ac:dyDescent="0.2">
      <c r="A393">
        <v>391</v>
      </c>
      <c r="B393">
        <v>100</v>
      </c>
      <c r="C393">
        <v>0</v>
      </c>
      <c r="D393">
        <v>0</v>
      </c>
    </row>
    <row r="394" spans="1:4" x14ac:dyDescent="0.2">
      <c r="A394">
        <v>392</v>
      </c>
      <c r="B394">
        <v>100</v>
      </c>
      <c r="C394">
        <v>0</v>
      </c>
      <c r="D394">
        <v>0</v>
      </c>
    </row>
    <row r="395" spans="1:4" x14ac:dyDescent="0.2">
      <c r="A395">
        <v>393</v>
      </c>
      <c r="B395">
        <v>100</v>
      </c>
      <c r="C395">
        <v>0</v>
      </c>
      <c r="D395">
        <v>0</v>
      </c>
    </row>
    <row r="396" spans="1:4" x14ac:dyDescent="0.2">
      <c r="A396">
        <v>394</v>
      </c>
      <c r="B396">
        <v>100</v>
      </c>
      <c r="C396">
        <v>0</v>
      </c>
      <c r="D396">
        <v>0</v>
      </c>
    </row>
    <row r="397" spans="1:4" x14ac:dyDescent="0.2">
      <c r="A397">
        <v>395</v>
      </c>
      <c r="B397">
        <v>100</v>
      </c>
      <c r="C397">
        <v>0</v>
      </c>
      <c r="D397">
        <v>0</v>
      </c>
    </row>
    <row r="398" spans="1:4" x14ac:dyDescent="0.2">
      <c r="A398">
        <v>396</v>
      </c>
      <c r="B398">
        <v>100</v>
      </c>
      <c r="C398">
        <v>0</v>
      </c>
      <c r="D398">
        <v>0</v>
      </c>
    </row>
    <row r="399" spans="1:4" x14ac:dyDescent="0.2">
      <c r="A399">
        <v>397</v>
      </c>
      <c r="B399">
        <v>100</v>
      </c>
      <c r="C399">
        <v>0</v>
      </c>
      <c r="D399">
        <v>0</v>
      </c>
    </row>
    <row r="400" spans="1:4" x14ac:dyDescent="0.2">
      <c r="A400">
        <v>398</v>
      </c>
      <c r="B400">
        <v>100</v>
      </c>
      <c r="C400">
        <v>0</v>
      </c>
      <c r="D400">
        <v>0</v>
      </c>
    </row>
    <row r="401" spans="1:4" x14ac:dyDescent="0.2">
      <c r="A401">
        <v>399</v>
      </c>
      <c r="B401">
        <v>100</v>
      </c>
      <c r="C401">
        <v>0</v>
      </c>
      <c r="D401">
        <v>0</v>
      </c>
    </row>
    <row r="402" spans="1:4" x14ac:dyDescent="0.2">
      <c r="A402">
        <v>400</v>
      </c>
      <c r="B402">
        <v>100</v>
      </c>
      <c r="C402">
        <v>0</v>
      </c>
      <c r="D402">
        <v>0</v>
      </c>
    </row>
    <row r="403" spans="1:4" x14ac:dyDescent="0.2">
      <c r="A403">
        <v>401</v>
      </c>
      <c r="B403">
        <v>100</v>
      </c>
      <c r="C403">
        <v>0</v>
      </c>
      <c r="D403">
        <v>0</v>
      </c>
    </row>
    <row r="404" spans="1:4" x14ac:dyDescent="0.2">
      <c r="A404">
        <v>402</v>
      </c>
      <c r="B404">
        <v>100</v>
      </c>
      <c r="C404">
        <v>0</v>
      </c>
      <c r="D404">
        <v>0</v>
      </c>
    </row>
    <row r="405" spans="1:4" x14ac:dyDescent="0.2">
      <c r="A405">
        <v>403</v>
      </c>
      <c r="B405">
        <v>100</v>
      </c>
      <c r="C405">
        <v>0</v>
      </c>
      <c r="D405">
        <v>0</v>
      </c>
    </row>
    <row r="406" spans="1:4" x14ac:dyDescent="0.2">
      <c r="A406">
        <v>404</v>
      </c>
      <c r="B406">
        <v>100</v>
      </c>
      <c r="C406">
        <v>0</v>
      </c>
      <c r="D406">
        <v>0</v>
      </c>
    </row>
    <row r="407" spans="1:4" x14ac:dyDescent="0.2">
      <c r="A407">
        <v>405</v>
      </c>
      <c r="B407">
        <v>100</v>
      </c>
      <c r="C407">
        <v>0</v>
      </c>
      <c r="D407">
        <v>0</v>
      </c>
    </row>
    <row r="408" spans="1:4" x14ac:dyDescent="0.2">
      <c r="A408">
        <v>406</v>
      </c>
      <c r="B408">
        <v>100</v>
      </c>
      <c r="C408">
        <v>0</v>
      </c>
      <c r="D408">
        <v>0</v>
      </c>
    </row>
    <row r="409" spans="1:4" x14ac:dyDescent="0.2">
      <c r="A409">
        <v>407</v>
      </c>
      <c r="B409">
        <v>100</v>
      </c>
      <c r="C409">
        <v>0</v>
      </c>
      <c r="D409">
        <v>0</v>
      </c>
    </row>
    <row r="410" spans="1:4" x14ac:dyDescent="0.2">
      <c r="A410">
        <v>408</v>
      </c>
      <c r="B410">
        <v>100</v>
      </c>
      <c r="C410">
        <v>0</v>
      </c>
      <c r="D410">
        <v>0</v>
      </c>
    </row>
    <row r="411" spans="1:4" x14ac:dyDescent="0.2">
      <c r="A411">
        <v>409</v>
      </c>
      <c r="B411">
        <v>100</v>
      </c>
      <c r="C411">
        <v>0</v>
      </c>
      <c r="D411">
        <v>0</v>
      </c>
    </row>
    <row r="412" spans="1:4" x14ac:dyDescent="0.2">
      <c r="A412">
        <v>410</v>
      </c>
      <c r="B412">
        <v>100</v>
      </c>
      <c r="C412">
        <v>0</v>
      </c>
      <c r="D412">
        <v>0</v>
      </c>
    </row>
    <row r="413" spans="1:4" x14ac:dyDescent="0.2">
      <c r="A413">
        <v>411</v>
      </c>
      <c r="B413">
        <v>100</v>
      </c>
      <c r="C413">
        <v>0</v>
      </c>
      <c r="D413">
        <v>0</v>
      </c>
    </row>
    <row r="414" spans="1:4" x14ac:dyDescent="0.2">
      <c r="A414">
        <v>412</v>
      </c>
      <c r="B414">
        <v>100</v>
      </c>
      <c r="C414">
        <v>0</v>
      </c>
      <c r="D414">
        <v>0</v>
      </c>
    </row>
    <row r="415" spans="1:4" x14ac:dyDescent="0.2">
      <c r="A415">
        <v>413</v>
      </c>
      <c r="B415">
        <v>100</v>
      </c>
      <c r="C415">
        <v>0</v>
      </c>
      <c r="D415">
        <v>0</v>
      </c>
    </row>
    <row r="416" spans="1:4" x14ac:dyDescent="0.2">
      <c r="A416">
        <v>414</v>
      </c>
      <c r="B416">
        <v>100</v>
      </c>
      <c r="C416">
        <v>0</v>
      </c>
      <c r="D416">
        <v>0</v>
      </c>
    </row>
    <row r="417" spans="1:4" x14ac:dyDescent="0.2">
      <c r="A417">
        <v>415</v>
      </c>
      <c r="B417">
        <v>100</v>
      </c>
      <c r="C417">
        <v>0</v>
      </c>
      <c r="D417">
        <v>0</v>
      </c>
    </row>
    <row r="418" spans="1:4" x14ac:dyDescent="0.2">
      <c r="A418">
        <v>416</v>
      </c>
      <c r="B418">
        <v>100</v>
      </c>
      <c r="C418">
        <v>0</v>
      </c>
      <c r="D418">
        <v>0</v>
      </c>
    </row>
    <row r="419" spans="1:4" x14ac:dyDescent="0.2">
      <c r="A419">
        <v>417</v>
      </c>
      <c r="B419">
        <v>100</v>
      </c>
      <c r="C419">
        <v>0</v>
      </c>
      <c r="D419">
        <v>0</v>
      </c>
    </row>
    <row r="420" spans="1:4" x14ac:dyDescent="0.2">
      <c r="A420">
        <v>418</v>
      </c>
      <c r="B420">
        <v>100</v>
      </c>
      <c r="C420">
        <v>0</v>
      </c>
      <c r="D420">
        <v>0</v>
      </c>
    </row>
    <row r="421" spans="1:4" x14ac:dyDescent="0.2">
      <c r="A421">
        <v>419</v>
      </c>
      <c r="B421">
        <v>100</v>
      </c>
      <c r="C421">
        <v>0</v>
      </c>
      <c r="D421">
        <v>0</v>
      </c>
    </row>
    <row r="422" spans="1:4" x14ac:dyDescent="0.2">
      <c r="A422">
        <v>420</v>
      </c>
      <c r="B422">
        <v>100</v>
      </c>
      <c r="C422">
        <v>0</v>
      </c>
      <c r="D422">
        <v>0</v>
      </c>
    </row>
    <row r="423" spans="1:4" x14ac:dyDescent="0.2">
      <c r="A423">
        <v>421</v>
      </c>
      <c r="B423">
        <v>100</v>
      </c>
      <c r="C423">
        <v>0</v>
      </c>
      <c r="D423">
        <v>0</v>
      </c>
    </row>
    <row r="424" spans="1:4" x14ac:dyDescent="0.2">
      <c r="A424">
        <v>422</v>
      </c>
      <c r="B424">
        <v>100</v>
      </c>
      <c r="C424">
        <v>0</v>
      </c>
      <c r="D424">
        <v>0</v>
      </c>
    </row>
    <row r="425" spans="1:4" x14ac:dyDescent="0.2">
      <c r="A425">
        <v>423</v>
      </c>
      <c r="B425">
        <v>100</v>
      </c>
      <c r="C425">
        <v>0</v>
      </c>
      <c r="D425">
        <v>0</v>
      </c>
    </row>
    <row r="426" spans="1:4" x14ac:dyDescent="0.2">
      <c r="A426">
        <v>424</v>
      </c>
      <c r="B426">
        <v>100</v>
      </c>
      <c r="C426">
        <v>0</v>
      </c>
      <c r="D426">
        <v>0</v>
      </c>
    </row>
    <row r="427" spans="1:4" x14ac:dyDescent="0.2">
      <c r="A427">
        <v>425</v>
      </c>
      <c r="B427">
        <v>100</v>
      </c>
      <c r="C427">
        <v>0</v>
      </c>
      <c r="D427">
        <v>0</v>
      </c>
    </row>
    <row r="428" spans="1:4" x14ac:dyDescent="0.2">
      <c r="A428">
        <v>426</v>
      </c>
      <c r="B428">
        <v>100</v>
      </c>
      <c r="C428">
        <v>0</v>
      </c>
      <c r="D428">
        <v>0</v>
      </c>
    </row>
    <row r="429" spans="1:4" x14ac:dyDescent="0.2">
      <c r="A429">
        <v>427</v>
      </c>
      <c r="B429">
        <v>100</v>
      </c>
      <c r="C429">
        <v>0</v>
      </c>
      <c r="D429">
        <v>0</v>
      </c>
    </row>
    <row r="430" spans="1:4" x14ac:dyDescent="0.2">
      <c r="A430">
        <v>428</v>
      </c>
      <c r="B430">
        <v>100</v>
      </c>
      <c r="C430">
        <v>0</v>
      </c>
      <c r="D430">
        <v>0</v>
      </c>
    </row>
    <row r="431" spans="1:4" x14ac:dyDescent="0.2">
      <c r="A431">
        <v>429</v>
      </c>
      <c r="B431">
        <v>100</v>
      </c>
      <c r="C431">
        <v>0</v>
      </c>
      <c r="D431">
        <v>0</v>
      </c>
    </row>
    <row r="432" spans="1:4" x14ac:dyDescent="0.2">
      <c r="A432">
        <v>430</v>
      </c>
      <c r="B432">
        <v>100</v>
      </c>
      <c r="C432">
        <v>0</v>
      </c>
      <c r="D432">
        <v>0</v>
      </c>
    </row>
    <row r="433" spans="1:4" x14ac:dyDescent="0.2">
      <c r="A433">
        <v>431</v>
      </c>
      <c r="B433">
        <v>100</v>
      </c>
      <c r="C433">
        <v>0</v>
      </c>
      <c r="D433">
        <v>0</v>
      </c>
    </row>
    <row r="434" spans="1:4" x14ac:dyDescent="0.2">
      <c r="A434">
        <v>432</v>
      </c>
      <c r="B434">
        <v>100</v>
      </c>
      <c r="C434">
        <v>0</v>
      </c>
      <c r="D434">
        <v>0</v>
      </c>
    </row>
    <row r="435" spans="1:4" x14ac:dyDescent="0.2">
      <c r="A435">
        <v>433</v>
      </c>
      <c r="B435">
        <v>100</v>
      </c>
      <c r="C435">
        <v>0</v>
      </c>
      <c r="D435">
        <v>0</v>
      </c>
    </row>
    <row r="436" spans="1:4" x14ac:dyDescent="0.2">
      <c r="A436">
        <v>434</v>
      </c>
      <c r="B436">
        <v>100</v>
      </c>
      <c r="C436">
        <v>0</v>
      </c>
      <c r="D436">
        <v>0</v>
      </c>
    </row>
    <row r="437" spans="1:4" x14ac:dyDescent="0.2">
      <c r="A437">
        <v>435</v>
      </c>
      <c r="B437">
        <v>100</v>
      </c>
      <c r="C437">
        <v>0</v>
      </c>
      <c r="D437">
        <v>0</v>
      </c>
    </row>
    <row r="438" spans="1:4" x14ac:dyDescent="0.2">
      <c r="A438">
        <v>436</v>
      </c>
      <c r="B438">
        <v>100</v>
      </c>
      <c r="C438">
        <v>0</v>
      </c>
      <c r="D438">
        <v>0</v>
      </c>
    </row>
    <row r="439" spans="1:4" x14ac:dyDescent="0.2">
      <c r="A439">
        <v>437</v>
      </c>
      <c r="B439">
        <v>100</v>
      </c>
      <c r="C439">
        <v>0</v>
      </c>
      <c r="D439">
        <v>0</v>
      </c>
    </row>
    <row r="440" spans="1:4" x14ac:dyDescent="0.2">
      <c r="A440">
        <v>438</v>
      </c>
      <c r="B440">
        <v>100</v>
      </c>
      <c r="C440">
        <v>0</v>
      </c>
      <c r="D440">
        <v>0</v>
      </c>
    </row>
    <row r="441" spans="1:4" x14ac:dyDescent="0.2">
      <c r="A441">
        <v>439</v>
      </c>
      <c r="B441">
        <v>100</v>
      </c>
      <c r="C441">
        <v>0</v>
      </c>
      <c r="D441">
        <v>0</v>
      </c>
    </row>
    <row r="442" spans="1:4" x14ac:dyDescent="0.2">
      <c r="A442">
        <v>440</v>
      </c>
      <c r="B442">
        <v>100</v>
      </c>
      <c r="C442">
        <v>0</v>
      </c>
      <c r="D442">
        <v>0</v>
      </c>
    </row>
    <row r="443" spans="1:4" x14ac:dyDescent="0.2">
      <c r="A443">
        <v>441</v>
      </c>
      <c r="B443">
        <v>100</v>
      </c>
      <c r="C443">
        <v>0</v>
      </c>
      <c r="D443">
        <v>0</v>
      </c>
    </row>
    <row r="444" spans="1:4" x14ac:dyDescent="0.2">
      <c r="A444">
        <v>442</v>
      </c>
      <c r="B444">
        <v>100</v>
      </c>
      <c r="C444">
        <v>0</v>
      </c>
      <c r="D444">
        <v>0</v>
      </c>
    </row>
    <row r="445" spans="1:4" x14ac:dyDescent="0.2">
      <c r="A445">
        <v>443</v>
      </c>
      <c r="B445">
        <v>100</v>
      </c>
      <c r="C445">
        <v>0</v>
      </c>
      <c r="D445">
        <v>0</v>
      </c>
    </row>
    <row r="446" spans="1:4" x14ac:dyDescent="0.2">
      <c r="A446">
        <v>444</v>
      </c>
      <c r="B446">
        <v>100</v>
      </c>
      <c r="C446">
        <v>0</v>
      </c>
      <c r="D446">
        <v>0</v>
      </c>
    </row>
    <row r="447" spans="1:4" x14ac:dyDescent="0.2">
      <c r="A447">
        <v>445</v>
      </c>
      <c r="B447">
        <v>100</v>
      </c>
      <c r="C447">
        <v>0</v>
      </c>
      <c r="D447">
        <v>0</v>
      </c>
    </row>
    <row r="448" spans="1:4" x14ac:dyDescent="0.2">
      <c r="A448">
        <v>446</v>
      </c>
      <c r="B448">
        <v>100</v>
      </c>
      <c r="C448">
        <v>0</v>
      </c>
      <c r="D448">
        <v>0</v>
      </c>
    </row>
    <row r="449" spans="1:4" x14ac:dyDescent="0.2">
      <c r="A449">
        <v>447</v>
      </c>
      <c r="B449">
        <v>100</v>
      </c>
      <c r="C449">
        <v>0</v>
      </c>
      <c r="D449">
        <v>0</v>
      </c>
    </row>
    <row r="450" spans="1:4" x14ac:dyDescent="0.2">
      <c r="A450">
        <v>448</v>
      </c>
      <c r="B450">
        <v>100</v>
      </c>
      <c r="C450">
        <v>0</v>
      </c>
      <c r="D450">
        <v>0</v>
      </c>
    </row>
    <row r="451" spans="1:4" x14ac:dyDescent="0.2">
      <c r="A451">
        <v>449</v>
      </c>
      <c r="B451">
        <v>100</v>
      </c>
      <c r="C451">
        <v>0</v>
      </c>
      <c r="D451">
        <v>0</v>
      </c>
    </row>
    <row r="452" spans="1:4" x14ac:dyDescent="0.2">
      <c r="A452">
        <v>450</v>
      </c>
      <c r="B452">
        <v>100</v>
      </c>
      <c r="C452">
        <v>0</v>
      </c>
      <c r="D452">
        <v>0</v>
      </c>
    </row>
    <row r="453" spans="1:4" x14ac:dyDescent="0.2">
      <c r="A453">
        <v>451</v>
      </c>
      <c r="B453">
        <v>100</v>
      </c>
      <c r="C453">
        <v>0</v>
      </c>
      <c r="D453">
        <v>0</v>
      </c>
    </row>
    <row r="454" spans="1:4" x14ac:dyDescent="0.2">
      <c r="A454">
        <v>452</v>
      </c>
      <c r="B454">
        <v>100</v>
      </c>
      <c r="C454">
        <v>0</v>
      </c>
      <c r="D454">
        <v>0</v>
      </c>
    </row>
    <row r="455" spans="1:4" x14ac:dyDescent="0.2">
      <c r="A455">
        <v>453</v>
      </c>
      <c r="B455">
        <v>100</v>
      </c>
      <c r="C455">
        <v>0</v>
      </c>
      <c r="D455">
        <v>0</v>
      </c>
    </row>
    <row r="456" spans="1:4" x14ac:dyDescent="0.2">
      <c r="A456">
        <v>454</v>
      </c>
      <c r="B456">
        <v>100</v>
      </c>
      <c r="C456">
        <v>0</v>
      </c>
      <c r="D456">
        <v>0</v>
      </c>
    </row>
    <row r="457" spans="1:4" x14ac:dyDescent="0.2">
      <c r="A457">
        <v>455</v>
      </c>
      <c r="B457">
        <v>100</v>
      </c>
      <c r="C457">
        <v>0</v>
      </c>
      <c r="D457">
        <v>0</v>
      </c>
    </row>
    <row r="458" spans="1:4" x14ac:dyDescent="0.2">
      <c r="A458">
        <v>456</v>
      </c>
      <c r="B458">
        <v>100</v>
      </c>
      <c r="C458">
        <v>0</v>
      </c>
      <c r="D458">
        <v>0</v>
      </c>
    </row>
    <row r="459" spans="1:4" x14ac:dyDescent="0.2">
      <c r="A459">
        <v>457</v>
      </c>
      <c r="B459">
        <v>100</v>
      </c>
      <c r="C459">
        <v>0</v>
      </c>
      <c r="D459">
        <v>0</v>
      </c>
    </row>
    <row r="460" spans="1:4" x14ac:dyDescent="0.2">
      <c r="A460">
        <v>458</v>
      </c>
      <c r="B460">
        <v>100</v>
      </c>
      <c r="C460">
        <v>0</v>
      </c>
      <c r="D460">
        <v>0</v>
      </c>
    </row>
    <row r="461" spans="1:4" x14ac:dyDescent="0.2">
      <c r="A461">
        <v>459</v>
      </c>
      <c r="B461">
        <v>100</v>
      </c>
      <c r="C461">
        <v>0</v>
      </c>
      <c r="D461">
        <v>0</v>
      </c>
    </row>
    <row r="462" spans="1:4" x14ac:dyDescent="0.2">
      <c r="A462">
        <v>460</v>
      </c>
      <c r="B462">
        <v>100</v>
      </c>
      <c r="C462">
        <v>0</v>
      </c>
      <c r="D462">
        <v>0</v>
      </c>
    </row>
    <row r="463" spans="1:4" x14ac:dyDescent="0.2">
      <c r="A463">
        <v>461</v>
      </c>
      <c r="B463">
        <v>100</v>
      </c>
      <c r="C463">
        <v>0</v>
      </c>
      <c r="D463">
        <v>0</v>
      </c>
    </row>
    <row r="464" spans="1:4" x14ac:dyDescent="0.2">
      <c r="A464">
        <v>462</v>
      </c>
      <c r="B464">
        <v>100</v>
      </c>
      <c r="C464">
        <v>0</v>
      </c>
      <c r="D464">
        <v>0</v>
      </c>
    </row>
    <row r="465" spans="1:4" x14ac:dyDescent="0.2">
      <c r="A465">
        <v>463</v>
      </c>
      <c r="B465">
        <v>100</v>
      </c>
      <c r="C465">
        <v>0</v>
      </c>
      <c r="D465">
        <v>0</v>
      </c>
    </row>
    <row r="466" spans="1:4" x14ac:dyDescent="0.2">
      <c r="A466">
        <v>464</v>
      </c>
      <c r="B466">
        <v>100</v>
      </c>
      <c r="C466">
        <v>0</v>
      </c>
      <c r="D466">
        <v>0</v>
      </c>
    </row>
    <row r="467" spans="1:4" x14ac:dyDescent="0.2">
      <c r="A467">
        <v>465</v>
      </c>
      <c r="B467">
        <v>100</v>
      </c>
      <c r="C467">
        <v>0</v>
      </c>
      <c r="D467">
        <v>0</v>
      </c>
    </row>
    <row r="468" spans="1:4" x14ac:dyDescent="0.2">
      <c r="A468">
        <v>466</v>
      </c>
      <c r="B468">
        <v>100</v>
      </c>
      <c r="C468">
        <v>0</v>
      </c>
      <c r="D468">
        <v>0</v>
      </c>
    </row>
    <row r="469" spans="1:4" x14ac:dyDescent="0.2">
      <c r="A469">
        <v>467</v>
      </c>
      <c r="B469">
        <v>100</v>
      </c>
      <c r="C469">
        <v>0</v>
      </c>
      <c r="D469">
        <v>0</v>
      </c>
    </row>
    <row r="470" spans="1:4" x14ac:dyDescent="0.2">
      <c r="A470">
        <v>468</v>
      </c>
      <c r="B470">
        <v>100</v>
      </c>
      <c r="C470">
        <v>0</v>
      </c>
      <c r="D470">
        <v>0</v>
      </c>
    </row>
    <row r="471" spans="1:4" x14ac:dyDescent="0.2">
      <c r="A471">
        <v>469</v>
      </c>
      <c r="B471">
        <v>100</v>
      </c>
      <c r="C471">
        <v>0</v>
      </c>
      <c r="D471">
        <v>0</v>
      </c>
    </row>
    <row r="472" spans="1:4" x14ac:dyDescent="0.2">
      <c r="A472">
        <v>470</v>
      </c>
      <c r="B472">
        <v>100</v>
      </c>
      <c r="C472">
        <v>0</v>
      </c>
      <c r="D472">
        <v>0</v>
      </c>
    </row>
    <row r="473" spans="1:4" x14ac:dyDescent="0.2">
      <c r="A473">
        <v>471</v>
      </c>
      <c r="B473">
        <v>100</v>
      </c>
      <c r="C473">
        <v>0</v>
      </c>
      <c r="D473">
        <v>0</v>
      </c>
    </row>
    <row r="474" spans="1:4" x14ac:dyDescent="0.2">
      <c r="A474">
        <v>472</v>
      </c>
      <c r="B474">
        <v>100</v>
      </c>
      <c r="C474">
        <v>0</v>
      </c>
      <c r="D474">
        <v>0</v>
      </c>
    </row>
    <row r="475" spans="1:4" x14ac:dyDescent="0.2">
      <c r="A475">
        <v>473</v>
      </c>
      <c r="B475">
        <v>100</v>
      </c>
      <c r="C475">
        <v>0</v>
      </c>
      <c r="D475">
        <v>0</v>
      </c>
    </row>
    <row r="476" spans="1:4" x14ac:dyDescent="0.2">
      <c r="A476">
        <v>474</v>
      </c>
      <c r="B476">
        <v>100</v>
      </c>
      <c r="C476">
        <v>0</v>
      </c>
      <c r="D476">
        <v>0</v>
      </c>
    </row>
    <row r="477" spans="1:4" x14ac:dyDescent="0.2">
      <c r="A477">
        <v>475</v>
      </c>
      <c r="B477">
        <v>100</v>
      </c>
      <c r="C477">
        <v>0</v>
      </c>
      <c r="D477">
        <v>0</v>
      </c>
    </row>
    <row r="478" spans="1:4" x14ac:dyDescent="0.2">
      <c r="A478">
        <v>476</v>
      </c>
      <c r="B478">
        <v>100</v>
      </c>
      <c r="C478">
        <v>0</v>
      </c>
      <c r="D478">
        <v>0</v>
      </c>
    </row>
    <row r="479" spans="1:4" x14ac:dyDescent="0.2">
      <c r="A479">
        <v>477</v>
      </c>
      <c r="B479">
        <v>100</v>
      </c>
      <c r="C479">
        <v>0</v>
      </c>
      <c r="D479">
        <v>0</v>
      </c>
    </row>
    <row r="480" spans="1:4" x14ac:dyDescent="0.2">
      <c r="A480">
        <v>478</v>
      </c>
      <c r="B480">
        <v>100</v>
      </c>
      <c r="C480">
        <v>0</v>
      </c>
      <c r="D480">
        <v>0</v>
      </c>
    </row>
    <row r="481" spans="1:4" x14ac:dyDescent="0.2">
      <c r="A481">
        <v>479</v>
      </c>
      <c r="B481">
        <v>100</v>
      </c>
      <c r="C481">
        <v>0</v>
      </c>
      <c r="D481">
        <v>0</v>
      </c>
    </row>
    <row r="482" spans="1:4" x14ac:dyDescent="0.2">
      <c r="A482">
        <v>480</v>
      </c>
      <c r="B482">
        <v>100</v>
      </c>
      <c r="C482">
        <v>0</v>
      </c>
      <c r="D482">
        <v>0</v>
      </c>
    </row>
    <row r="483" spans="1:4" x14ac:dyDescent="0.2">
      <c r="A483">
        <v>481</v>
      </c>
      <c r="B483">
        <v>100</v>
      </c>
      <c r="C483">
        <v>0</v>
      </c>
      <c r="D483">
        <v>0</v>
      </c>
    </row>
    <row r="484" spans="1:4" x14ac:dyDescent="0.2">
      <c r="A484">
        <v>482</v>
      </c>
      <c r="B484">
        <v>100</v>
      </c>
      <c r="C484">
        <v>0</v>
      </c>
      <c r="D484">
        <v>0</v>
      </c>
    </row>
    <row r="485" spans="1:4" x14ac:dyDescent="0.2">
      <c r="A485">
        <v>483</v>
      </c>
      <c r="B485">
        <v>100</v>
      </c>
      <c r="C485">
        <v>0</v>
      </c>
      <c r="D485">
        <v>0</v>
      </c>
    </row>
    <row r="486" spans="1:4" x14ac:dyDescent="0.2">
      <c r="A486">
        <v>484</v>
      </c>
      <c r="B486">
        <v>100</v>
      </c>
      <c r="C486">
        <v>0</v>
      </c>
      <c r="D486">
        <v>0</v>
      </c>
    </row>
    <row r="487" spans="1:4" x14ac:dyDescent="0.2">
      <c r="A487">
        <v>485</v>
      </c>
      <c r="B487">
        <v>100</v>
      </c>
      <c r="C487">
        <v>0</v>
      </c>
      <c r="D487">
        <v>0</v>
      </c>
    </row>
    <row r="488" spans="1:4" x14ac:dyDescent="0.2">
      <c r="A488">
        <v>486</v>
      </c>
      <c r="B488">
        <v>100</v>
      </c>
      <c r="C488">
        <v>0</v>
      </c>
      <c r="D488">
        <v>0</v>
      </c>
    </row>
    <row r="489" spans="1:4" x14ac:dyDescent="0.2">
      <c r="A489">
        <v>487</v>
      </c>
      <c r="B489">
        <v>100</v>
      </c>
      <c r="C489">
        <v>0</v>
      </c>
      <c r="D489">
        <v>0</v>
      </c>
    </row>
    <row r="490" spans="1:4" x14ac:dyDescent="0.2">
      <c r="A490">
        <v>488</v>
      </c>
      <c r="B490">
        <v>100</v>
      </c>
      <c r="C490">
        <v>0</v>
      </c>
      <c r="D490">
        <v>0</v>
      </c>
    </row>
    <row r="491" spans="1:4" x14ac:dyDescent="0.2">
      <c r="A491">
        <v>489</v>
      </c>
      <c r="B491">
        <v>100</v>
      </c>
      <c r="C491">
        <v>0</v>
      </c>
      <c r="D491">
        <v>0</v>
      </c>
    </row>
    <row r="492" spans="1:4" x14ac:dyDescent="0.2">
      <c r="A492">
        <v>490</v>
      </c>
      <c r="B492">
        <v>100</v>
      </c>
      <c r="C492">
        <v>0</v>
      </c>
      <c r="D492">
        <v>0</v>
      </c>
    </row>
    <row r="493" spans="1:4" x14ac:dyDescent="0.2">
      <c r="A493">
        <v>491</v>
      </c>
      <c r="B493">
        <v>100</v>
      </c>
      <c r="C493">
        <v>0</v>
      </c>
      <c r="D493">
        <v>0</v>
      </c>
    </row>
    <row r="494" spans="1:4" x14ac:dyDescent="0.2">
      <c r="A494">
        <v>492</v>
      </c>
      <c r="B494">
        <v>100</v>
      </c>
      <c r="C494">
        <v>0</v>
      </c>
      <c r="D494">
        <v>0</v>
      </c>
    </row>
    <row r="495" spans="1:4" x14ac:dyDescent="0.2">
      <c r="A495">
        <v>493</v>
      </c>
      <c r="B495">
        <v>100</v>
      </c>
      <c r="C495">
        <v>0</v>
      </c>
      <c r="D495">
        <v>0</v>
      </c>
    </row>
    <row r="496" spans="1:4" x14ac:dyDescent="0.2">
      <c r="A496">
        <v>494</v>
      </c>
      <c r="B496">
        <v>100</v>
      </c>
      <c r="C496">
        <v>0</v>
      </c>
      <c r="D496">
        <v>0</v>
      </c>
    </row>
    <row r="497" spans="1:4" x14ac:dyDescent="0.2">
      <c r="A497">
        <v>495</v>
      </c>
      <c r="B497">
        <v>100</v>
      </c>
      <c r="C497">
        <v>0</v>
      </c>
      <c r="D497">
        <v>0</v>
      </c>
    </row>
    <row r="498" spans="1:4" x14ac:dyDescent="0.2">
      <c r="A498">
        <v>496</v>
      </c>
      <c r="B498">
        <v>100</v>
      </c>
      <c r="C498">
        <v>0</v>
      </c>
      <c r="D498">
        <v>0</v>
      </c>
    </row>
    <row r="499" spans="1:4" x14ac:dyDescent="0.2">
      <c r="A499">
        <v>497</v>
      </c>
      <c r="B499">
        <v>100</v>
      </c>
      <c r="C499">
        <v>0</v>
      </c>
      <c r="D499">
        <v>0</v>
      </c>
    </row>
    <row r="500" spans="1:4" x14ac:dyDescent="0.2">
      <c r="A500">
        <v>498</v>
      </c>
      <c r="B500">
        <v>100</v>
      </c>
      <c r="C500">
        <v>0</v>
      </c>
      <c r="D500">
        <v>0</v>
      </c>
    </row>
    <row r="501" spans="1:4" x14ac:dyDescent="0.2">
      <c r="A501">
        <v>499</v>
      </c>
      <c r="B501">
        <v>100</v>
      </c>
      <c r="C501">
        <v>0</v>
      </c>
      <c r="D501">
        <v>0</v>
      </c>
    </row>
    <row r="502" spans="1:4" x14ac:dyDescent="0.2">
      <c r="A502">
        <v>500</v>
      </c>
      <c r="B502">
        <v>100</v>
      </c>
      <c r="C502">
        <v>0</v>
      </c>
      <c r="D502">
        <v>0</v>
      </c>
    </row>
    <row r="503" spans="1:4" x14ac:dyDescent="0.2">
      <c r="A503">
        <v>501</v>
      </c>
      <c r="B503">
        <v>100</v>
      </c>
      <c r="C503">
        <v>0</v>
      </c>
      <c r="D503">
        <v>0</v>
      </c>
    </row>
    <row r="504" spans="1:4" x14ac:dyDescent="0.2">
      <c r="A504">
        <v>502</v>
      </c>
      <c r="B504">
        <v>100</v>
      </c>
      <c r="C504">
        <v>0</v>
      </c>
      <c r="D504">
        <v>0</v>
      </c>
    </row>
    <row r="505" spans="1:4" x14ac:dyDescent="0.2">
      <c r="A505">
        <v>503</v>
      </c>
      <c r="B505">
        <v>100</v>
      </c>
      <c r="C505">
        <v>0</v>
      </c>
      <c r="D505">
        <v>0</v>
      </c>
    </row>
    <row r="506" spans="1:4" x14ac:dyDescent="0.2">
      <c r="A506">
        <v>504</v>
      </c>
      <c r="B506">
        <v>100</v>
      </c>
      <c r="C506">
        <v>0</v>
      </c>
      <c r="D506">
        <v>0</v>
      </c>
    </row>
    <row r="507" spans="1:4" x14ac:dyDescent="0.2">
      <c r="A507">
        <v>505</v>
      </c>
      <c r="B507">
        <v>100</v>
      </c>
      <c r="C507">
        <v>0</v>
      </c>
      <c r="D507">
        <v>0</v>
      </c>
    </row>
    <row r="508" spans="1:4" x14ac:dyDescent="0.2">
      <c r="A508">
        <v>506</v>
      </c>
      <c r="B508">
        <v>100</v>
      </c>
      <c r="C508">
        <v>0</v>
      </c>
      <c r="D508">
        <v>0</v>
      </c>
    </row>
    <row r="509" spans="1:4" x14ac:dyDescent="0.2">
      <c r="A509">
        <v>507</v>
      </c>
      <c r="B509">
        <v>100</v>
      </c>
      <c r="C509">
        <v>0</v>
      </c>
      <c r="D509">
        <v>0</v>
      </c>
    </row>
    <row r="510" spans="1:4" x14ac:dyDescent="0.2">
      <c r="A510">
        <v>508</v>
      </c>
      <c r="B510">
        <v>100</v>
      </c>
      <c r="C510">
        <v>0</v>
      </c>
      <c r="D510">
        <v>0</v>
      </c>
    </row>
    <row r="511" spans="1:4" x14ac:dyDescent="0.2">
      <c r="A511">
        <v>509</v>
      </c>
      <c r="B511">
        <v>100</v>
      </c>
      <c r="C511">
        <v>0</v>
      </c>
      <c r="D511">
        <v>0</v>
      </c>
    </row>
    <row r="512" spans="1:4" x14ac:dyDescent="0.2">
      <c r="A512">
        <v>510</v>
      </c>
      <c r="B512">
        <v>100</v>
      </c>
      <c r="C512">
        <v>0</v>
      </c>
      <c r="D512">
        <v>0</v>
      </c>
    </row>
    <row r="513" spans="1:4" x14ac:dyDescent="0.2">
      <c r="A513">
        <v>511</v>
      </c>
      <c r="B513">
        <v>100</v>
      </c>
      <c r="C513">
        <v>0</v>
      </c>
      <c r="D513">
        <v>0</v>
      </c>
    </row>
    <row r="514" spans="1:4" x14ac:dyDescent="0.2">
      <c r="A514">
        <v>512</v>
      </c>
      <c r="B514">
        <v>100</v>
      </c>
      <c r="C514">
        <v>0</v>
      </c>
      <c r="D514">
        <v>0</v>
      </c>
    </row>
    <row r="515" spans="1:4" x14ac:dyDescent="0.2">
      <c r="A515">
        <v>513</v>
      </c>
      <c r="B515">
        <v>100</v>
      </c>
      <c r="C515">
        <v>0</v>
      </c>
      <c r="D515">
        <v>0</v>
      </c>
    </row>
    <row r="516" spans="1:4" x14ac:dyDescent="0.2">
      <c r="A516">
        <v>514</v>
      </c>
      <c r="B516">
        <v>100</v>
      </c>
      <c r="C516">
        <v>0</v>
      </c>
      <c r="D516">
        <v>0</v>
      </c>
    </row>
    <row r="517" spans="1:4" x14ac:dyDescent="0.2">
      <c r="A517">
        <v>515</v>
      </c>
      <c r="B517">
        <v>100</v>
      </c>
      <c r="C517">
        <v>0</v>
      </c>
      <c r="D517">
        <v>0</v>
      </c>
    </row>
    <row r="518" spans="1:4" x14ac:dyDescent="0.2">
      <c r="A518">
        <v>516</v>
      </c>
      <c r="B518">
        <v>100</v>
      </c>
      <c r="C518">
        <v>0</v>
      </c>
      <c r="D518">
        <v>0</v>
      </c>
    </row>
    <row r="519" spans="1:4" x14ac:dyDescent="0.2">
      <c r="A519">
        <v>517</v>
      </c>
      <c r="B519">
        <v>100</v>
      </c>
      <c r="C519">
        <v>0</v>
      </c>
      <c r="D519">
        <v>0</v>
      </c>
    </row>
    <row r="520" spans="1:4" x14ac:dyDescent="0.2">
      <c r="A520">
        <v>518</v>
      </c>
      <c r="B520">
        <v>100</v>
      </c>
      <c r="C520">
        <v>0</v>
      </c>
      <c r="D520">
        <v>0</v>
      </c>
    </row>
    <row r="521" spans="1:4" x14ac:dyDescent="0.2">
      <c r="A521">
        <v>519</v>
      </c>
      <c r="B521">
        <v>100</v>
      </c>
      <c r="C521">
        <v>0</v>
      </c>
      <c r="D521">
        <v>0</v>
      </c>
    </row>
    <row r="522" spans="1:4" x14ac:dyDescent="0.2">
      <c r="A522">
        <v>520</v>
      </c>
      <c r="B522">
        <v>100</v>
      </c>
      <c r="C522">
        <v>0</v>
      </c>
      <c r="D522">
        <v>0</v>
      </c>
    </row>
    <row r="523" spans="1:4" x14ac:dyDescent="0.2">
      <c r="A523">
        <v>521</v>
      </c>
      <c r="B523">
        <v>100</v>
      </c>
      <c r="C523">
        <v>0</v>
      </c>
      <c r="D523">
        <v>0</v>
      </c>
    </row>
    <row r="524" spans="1:4" x14ac:dyDescent="0.2">
      <c r="A524">
        <v>522</v>
      </c>
      <c r="B524">
        <v>100</v>
      </c>
      <c r="C524">
        <v>0</v>
      </c>
      <c r="D524">
        <v>0</v>
      </c>
    </row>
    <row r="525" spans="1:4" x14ac:dyDescent="0.2">
      <c r="A525">
        <v>523</v>
      </c>
      <c r="B525">
        <v>100</v>
      </c>
      <c r="C525">
        <v>0</v>
      </c>
      <c r="D525">
        <v>0</v>
      </c>
    </row>
    <row r="526" spans="1:4" x14ac:dyDescent="0.2">
      <c r="A526">
        <v>524</v>
      </c>
      <c r="B526">
        <v>100</v>
      </c>
      <c r="C526">
        <v>0</v>
      </c>
      <c r="D526">
        <v>0</v>
      </c>
    </row>
    <row r="527" spans="1:4" x14ac:dyDescent="0.2">
      <c r="A527">
        <v>525</v>
      </c>
      <c r="B527">
        <v>100</v>
      </c>
      <c r="C527">
        <v>0</v>
      </c>
      <c r="D527">
        <v>0</v>
      </c>
    </row>
    <row r="528" spans="1:4" x14ac:dyDescent="0.2">
      <c r="A528">
        <v>526</v>
      </c>
      <c r="B528">
        <v>100</v>
      </c>
      <c r="C528">
        <v>0</v>
      </c>
      <c r="D528">
        <v>0</v>
      </c>
    </row>
    <row r="529" spans="1:4" x14ac:dyDescent="0.2">
      <c r="A529">
        <v>527</v>
      </c>
      <c r="B529">
        <v>100</v>
      </c>
      <c r="C529">
        <v>0</v>
      </c>
      <c r="D529">
        <v>0</v>
      </c>
    </row>
    <row r="530" spans="1:4" x14ac:dyDescent="0.2">
      <c r="A530">
        <v>528</v>
      </c>
      <c r="B530">
        <v>100</v>
      </c>
      <c r="C530">
        <v>0</v>
      </c>
      <c r="D530">
        <v>0</v>
      </c>
    </row>
    <row r="531" spans="1:4" x14ac:dyDescent="0.2">
      <c r="A531">
        <v>529</v>
      </c>
      <c r="B531">
        <v>100</v>
      </c>
      <c r="C531">
        <v>0</v>
      </c>
      <c r="D531">
        <v>0</v>
      </c>
    </row>
    <row r="532" spans="1:4" x14ac:dyDescent="0.2">
      <c r="A532">
        <v>530</v>
      </c>
      <c r="B532">
        <v>100</v>
      </c>
      <c r="C532">
        <v>0</v>
      </c>
      <c r="D532">
        <v>0</v>
      </c>
    </row>
    <row r="533" spans="1:4" x14ac:dyDescent="0.2">
      <c r="A533">
        <v>531</v>
      </c>
      <c r="B533">
        <v>100</v>
      </c>
      <c r="C533">
        <v>0</v>
      </c>
      <c r="D533">
        <v>0</v>
      </c>
    </row>
    <row r="534" spans="1:4" x14ac:dyDescent="0.2">
      <c r="A534">
        <v>532</v>
      </c>
      <c r="B534">
        <v>100</v>
      </c>
      <c r="C534">
        <v>0</v>
      </c>
      <c r="D534">
        <v>0</v>
      </c>
    </row>
    <row r="535" spans="1:4" x14ac:dyDescent="0.2">
      <c r="A535">
        <v>533</v>
      </c>
      <c r="B535">
        <v>100</v>
      </c>
      <c r="C535">
        <v>0</v>
      </c>
      <c r="D535">
        <v>0</v>
      </c>
    </row>
    <row r="536" spans="1:4" x14ac:dyDescent="0.2">
      <c r="A536">
        <v>534</v>
      </c>
      <c r="B536">
        <v>100</v>
      </c>
      <c r="C536">
        <v>0</v>
      </c>
      <c r="D536">
        <v>0</v>
      </c>
    </row>
    <row r="537" spans="1:4" x14ac:dyDescent="0.2">
      <c r="A537">
        <v>535</v>
      </c>
      <c r="B537">
        <v>100</v>
      </c>
      <c r="C537">
        <v>0</v>
      </c>
      <c r="D537">
        <v>0</v>
      </c>
    </row>
    <row r="538" spans="1:4" x14ac:dyDescent="0.2">
      <c r="A538">
        <v>536</v>
      </c>
      <c r="B538">
        <v>100</v>
      </c>
      <c r="C538">
        <v>0</v>
      </c>
      <c r="D538">
        <v>0</v>
      </c>
    </row>
    <row r="539" spans="1:4" x14ac:dyDescent="0.2">
      <c r="A539">
        <v>537</v>
      </c>
      <c r="B539">
        <v>100</v>
      </c>
      <c r="C539">
        <v>0</v>
      </c>
      <c r="D539">
        <v>0</v>
      </c>
    </row>
    <row r="540" spans="1:4" x14ac:dyDescent="0.2">
      <c r="A540">
        <v>538</v>
      </c>
      <c r="B540">
        <v>100</v>
      </c>
      <c r="C540">
        <v>0</v>
      </c>
      <c r="D540">
        <v>0</v>
      </c>
    </row>
    <row r="541" spans="1:4" x14ac:dyDescent="0.2">
      <c r="A541">
        <v>539</v>
      </c>
      <c r="B541">
        <v>100</v>
      </c>
      <c r="C541">
        <v>0</v>
      </c>
      <c r="D541">
        <v>0</v>
      </c>
    </row>
    <row r="542" spans="1:4" x14ac:dyDescent="0.2">
      <c r="A542">
        <v>540</v>
      </c>
      <c r="B542">
        <v>100</v>
      </c>
      <c r="C542">
        <v>0</v>
      </c>
      <c r="D542">
        <v>0</v>
      </c>
    </row>
    <row r="543" spans="1:4" x14ac:dyDescent="0.2">
      <c r="A543">
        <v>541</v>
      </c>
      <c r="B543">
        <v>100</v>
      </c>
      <c r="C543">
        <v>0</v>
      </c>
      <c r="D543">
        <v>0</v>
      </c>
    </row>
    <row r="544" spans="1:4" x14ac:dyDescent="0.2">
      <c r="A544">
        <v>542</v>
      </c>
      <c r="B544">
        <v>100</v>
      </c>
      <c r="C544">
        <v>0</v>
      </c>
      <c r="D544">
        <v>0</v>
      </c>
    </row>
    <row r="545" spans="1:4" x14ac:dyDescent="0.2">
      <c r="A545">
        <v>543</v>
      </c>
      <c r="B545">
        <v>100</v>
      </c>
      <c r="C545">
        <v>0</v>
      </c>
      <c r="D545">
        <v>0</v>
      </c>
    </row>
    <row r="546" spans="1:4" x14ac:dyDescent="0.2">
      <c r="A546">
        <v>544</v>
      </c>
      <c r="B546">
        <v>100</v>
      </c>
      <c r="C546">
        <v>0</v>
      </c>
      <c r="D546">
        <v>0</v>
      </c>
    </row>
    <row r="547" spans="1:4" x14ac:dyDescent="0.2">
      <c r="A547">
        <v>545</v>
      </c>
      <c r="B547">
        <v>100</v>
      </c>
      <c r="C547">
        <v>0</v>
      </c>
      <c r="D547">
        <v>0</v>
      </c>
    </row>
    <row r="548" spans="1:4" x14ac:dyDescent="0.2">
      <c r="A548">
        <v>546</v>
      </c>
      <c r="B548">
        <v>100</v>
      </c>
      <c r="C548">
        <v>0</v>
      </c>
      <c r="D548">
        <v>0</v>
      </c>
    </row>
    <row r="549" spans="1:4" x14ac:dyDescent="0.2">
      <c r="A549">
        <v>547</v>
      </c>
      <c r="B549">
        <v>100</v>
      </c>
      <c r="C549">
        <v>0</v>
      </c>
      <c r="D549">
        <v>0</v>
      </c>
    </row>
    <row r="550" spans="1:4" x14ac:dyDescent="0.2">
      <c r="A550">
        <v>548</v>
      </c>
      <c r="B550">
        <v>100</v>
      </c>
      <c r="C550">
        <v>0</v>
      </c>
      <c r="D550">
        <v>0</v>
      </c>
    </row>
    <row r="551" spans="1:4" x14ac:dyDescent="0.2">
      <c r="A551">
        <v>549</v>
      </c>
      <c r="B551">
        <v>100</v>
      </c>
      <c r="C551">
        <v>0</v>
      </c>
      <c r="D551">
        <v>0</v>
      </c>
    </row>
    <row r="552" spans="1:4" x14ac:dyDescent="0.2">
      <c r="A552">
        <v>550</v>
      </c>
      <c r="B552">
        <v>100</v>
      </c>
      <c r="C552">
        <v>0</v>
      </c>
      <c r="D552">
        <v>0</v>
      </c>
    </row>
    <row r="553" spans="1:4" x14ac:dyDescent="0.2">
      <c r="A553">
        <v>551</v>
      </c>
      <c r="B553">
        <v>100</v>
      </c>
      <c r="C553">
        <v>0</v>
      </c>
      <c r="D553">
        <v>0</v>
      </c>
    </row>
    <row r="554" spans="1:4" x14ac:dyDescent="0.2">
      <c r="A554">
        <v>552</v>
      </c>
      <c r="B554">
        <v>100</v>
      </c>
      <c r="C554">
        <v>0</v>
      </c>
      <c r="D554">
        <v>0</v>
      </c>
    </row>
    <row r="555" spans="1:4" x14ac:dyDescent="0.2">
      <c r="A555">
        <v>553</v>
      </c>
      <c r="B555">
        <v>100</v>
      </c>
      <c r="C555">
        <v>0</v>
      </c>
      <c r="D555">
        <v>0</v>
      </c>
    </row>
    <row r="556" spans="1:4" x14ac:dyDescent="0.2">
      <c r="A556">
        <v>554</v>
      </c>
      <c r="B556">
        <v>100</v>
      </c>
      <c r="C556">
        <v>0</v>
      </c>
      <c r="D556">
        <v>0</v>
      </c>
    </row>
    <row r="557" spans="1:4" x14ac:dyDescent="0.2">
      <c r="A557">
        <v>555</v>
      </c>
      <c r="B557">
        <v>100</v>
      </c>
      <c r="C557">
        <v>0</v>
      </c>
      <c r="D557">
        <v>0</v>
      </c>
    </row>
    <row r="558" spans="1:4" x14ac:dyDescent="0.2">
      <c r="A558">
        <v>556</v>
      </c>
      <c r="B558">
        <v>100</v>
      </c>
      <c r="C558">
        <v>0</v>
      </c>
      <c r="D558">
        <v>0</v>
      </c>
    </row>
    <row r="559" spans="1:4" x14ac:dyDescent="0.2">
      <c r="A559">
        <v>557</v>
      </c>
      <c r="B559">
        <v>100</v>
      </c>
      <c r="C559">
        <v>0</v>
      </c>
      <c r="D559">
        <v>0</v>
      </c>
    </row>
    <row r="560" spans="1:4" x14ac:dyDescent="0.2">
      <c r="A560">
        <v>558</v>
      </c>
      <c r="B560">
        <v>100</v>
      </c>
      <c r="C560">
        <v>0</v>
      </c>
      <c r="D560">
        <v>0</v>
      </c>
    </row>
    <row r="561" spans="1:4" x14ac:dyDescent="0.2">
      <c r="A561">
        <v>559</v>
      </c>
      <c r="B561">
        <v>100</v>
      </c>
      <c r="C561">
        <v>0</v>
      </c>
      <c r="D561">
        <v>0</v>
      </c>
    </row>
    <row r="562" spans="1:4" x14ac:dyDescent="0.2">
      <c r="A562">
        <v>560</v>
      </c>
      <c r="B562">
        <v>100</v>
      </c>
      <c r="C562">
        <v>0</v>
      </c>
      <c r="D562">
        <v>0</v>
      </c>
    </row>
    <row r="563" spans="1:4" x14ac:dyDescent="0.2">
      <c r="A563">
        <v>561</v>
      </c>
      <c r="B563">
        <v>100</v>
      </c>
      <c r="C563">
        <v>0</v>
      </c>
      <c r="D563">
        <v>0</v>
      </c>
    </row>
    <row r="564" spans="1:4" x14ac:dyDescent="0.2">
      <c r="A564">
        <v>562</v>
      </c>
      <c r="B564">
        <v>100</v>
      </c>
      <c r="C564">
        <v>0</v>
      </c>
      <c r="D564">
        <v>0</v>
      </c>
    </row>
    <row r="565" spans="1:4" x14ac:dyDescent="0.2">
      <c r="A565">
        <v>563</v>
      </c>
      <c r="B565">
        <v>100</v>
      </c>
      <c r="C565">
        <v>0</v>
      </c>
      <c r="D565">
        <v>0</v>
      </c>
    </row>
    <row r="566" spans="1:4" x14ac:dyDescent="0.2">
      <c r="A566">
        <v>564</v>
      </c>
      <c r="B566">
        <v>100</v>
      </c>
      <c r="C566">
        <v>0</v>
      </c>
      <c r="D566">
        <v>0</v>
      </c>
    </row>
    <row r="567" spans="1:4" x14ac:dyDescent="0.2">
      <c r="A567">
        <v>565</v>
      </c>
      <c r="B567">
        <v>100</v>
      </c>
      <c r="C567">
        <v>0</v>
      </c>
      <c r="D567">
        <v>0</v>
      </c>
    </row>
    <row r="568" spans="1:4" x14ac:dyDescent="0.2">
      <c r="A568">
        <v>566</v>
      </c>
      <c r="B568">
        <v>100</v>
      </c>
      <c r="C568">
        <v>0</v>
      </c>
      <c r="D568">
        <v>0</v>
      </c>
    </row>
    <row r="569" spans="1:4" x14ac:dyDescent="0.2">
      <c r="A569">
        <v>567</v>
      </c>
      <c r="B569">
        <v>100</v>
      </c>
      <c r="C569">
        <v>0</v>
      </c>
      <c r="D569">
        <v>0</v>
      </c>
    </row>
    <row r="570" spans="1:4" x14ac:dyDescent="0.2">
      <c r="A570">
        <v>568</v>
      </c>
      <c r="B570">
        <v>100</v>
      </c>
      <c r="C570">
        <v>0</v>
      </c>
      <c r="D570">
        <v>0</v>
      </c>
    </row>
    <row r="571" spans="1:4" x14ac:dyDescent="0.2">
      <c r="A571">
        <v>569</v>
      </c>
      <c r="B571">
        <v>100</v>
      </c>
      <c r="C571">
        <v>0</v>
      </c>
      <c r="D571">
        <v>0</v>
      </c>
    </row>
    <row r="572" spans="1:4" x14ac:dyDescent="0.2">
      <c r="A572">
        <v>570</v>
      </c>
      <c r="B572">
        <v>100</v>
      </c>
      <c r="C572">
        <v>0</v>
      </c>
      <c r="D572">
        <v>0</v>
      </c>
    </row>
    <row r="573" spans="1:4" x14ac:dyDescent="0.2">
      <c r="A573">
        <v>571</v>
      </c>
      <c r="B573">
        <v>100</v>
      </c>
      <c r="C573">
        <v>0</v>
      </c>
      <c r="D573">
        <v>0</v>
      </c>
    </row>
    <row r="574" spans="1:4" x14ac:dyDescent="0.2">
      <c r="A574">
        <v>572</v>
      </c>
      <c r="B574">
        <v>100</v>
      </c>
      <c r="C574">
        <v>0</v>
      </c>
      <c r="D574">
        <v>0</v>
      </c>
    </row>
    <row r="575" spans="1:4" x14ac:dyDescent="0.2">
      <c r="A575">
        <v>573</v>
      </c>
      <c r="B575">
        <v>100</v>
      </c>
      <c r="C575">
        <v>0</v>
      </c>
      <c r="D575">
        <v>0</v>
      </c>
    </row>
    <row r="576" spans="1:4" x14ac:dyDescent="0.2">
      <c r="A576">
        <v>574</v>
      </c>
      <c r="B576">
        <v>100</v>
      </c>
      <c r="C576">
        <v>0</v>
      </c>
      <c r="D576">
        <v>0</v>
      </c>
    </row>
    <row r="577" spans="1:4" x14ac:dyDescent="0.2">
      <c r="A577">
        <v>575</v>
      </c>
      <c r="B577">
        <v>100</v>
      </c>
      <c r="C577">
        <v>0</v>
      </c>
      <c r="D577">
        <v>0</v>
      </c>
    </row>
    <row r="578" spans="1:4" x14ac:dyDescent="0.2">
      <c r="A578">
        <v>576</v>
      </c>
      <c r="B578">
        <v>100</v>
      </c>
      <c r="C578">
        <v>0</v>
      </c>
      <c r="D578">
        <v>0</v>
      </c>
    </row>
    <row r="579" spans="1:4" x14ac:dyDescent="0.2">
      <c r="A579">
        <v>577</v>
      </c>
      <c r="B579">
        <v>100</v>
      </c>
      <c r="C579">
        <v>0</v>
      </c>
      <c r="D579">
        <v>0</v>
      </c>
    </row>
    <row r="580" spans="1:4" x14ac:dyDescent="0.2">
      <c r="A580">
        <v>578</v>
      </c>
      <c r="B580">
        <v>100</v>
      </c>
      <c r="C580">
        <v>0</v>
      </c>
      <c r="D580">
        <v>0</v>
      </c>
    </row>
    <row r="581" spans="1:4" x14ac:dyDescent="0.2">
      <c r="A581">
        <v>579</v>
      </c>
      <c r="B581">
        <v>100</v>
      </c>
      <c r="C581">
        <v>0</v>
      </c>
      <c r="D581">
        <v>0</v>
      </c>
    </row>
    <row r="582" spans="1:4" x14ac:dyDescent="0.2">
      <c r="A582">
        <v>580</v>
      </c>
      <c r="B582">
        <v>100</v>
      </c>
      <c r="C582">
        <v>0</v>
      </c>
      <c r="D582">
        <v>0</v>
      </c>
    </row>
    <row r="583" spans="1:4" x14ac:dyDescent="0.2">
      <c r="A583">
        <v>581</v>
      </c>
      <c r="B583">
        <v>100</v>
      </c>
      <c r="C583">
        <v>0</v>
      </c>
      <c r="D583">
        <v>0</v>
      </c>
    </row>
    <row r="584" spans="1:4" x14ac:dyDescent="0.2">
      <c r="A584">
        <v>582</v>
      </c>
      <c r="B584">
        <v>100</v>
      </c>
      <c r="C584">
        <v>0</v>
      </c>
      <c r="D584">
        <v>0</v>
      </c>
    </row>
    <row r="585" spans="1:4" x14ac:dyDescent="0.2">
      <c r="A585">
        <v>583</v>
      </c>
      <c r="B585">
        <v>100</v>
      </c>
      <c r="C585">
        <v>0</v>
      </c>
      <c r="D585">
        <v>0</v>
      </c>
    </row>
    <row r="586" spans="1:4" x14ac:dyDescent="0.2">
      <c r="A586">
        <v>584</v>
      </c>
      <c r="B586">
        <v>100</v>
      </c>
      <c r="C586">
        <v>0</v>
      </c>
      <c r="D586">
        <v>0</v>
      </c>
    </row>
    <row r="587" spans="1:4" x14ac:dyDescent="0.2">
      <c r="A587">
        <v>585</v>
      </c>
      <c r="B587">
        <v>100</v>
      </c>
      <c r="C587">
        <v>0</v>
      </c>
      <c r="D587">
        <v>0</v>
      </c>
    </row>
    <row r="588" spans="1:4" x14ac:dyDescent="0.2">
      <c r="A588">
        <v>586</v>
      </c>
      <c r="B588">
        <v>100</v>
      </c>
      <c r="C588">
        <v>0</v>
      </c>
      <c r="D588">
        <v>0</v>
      </c>
    </row>
    <row r="589" spans="1:4" x14ac:dyDescent="0.2">
      <c r="A589">
        <v>587</v>
      </c>
      <c r="B589">
        <v>100</v>
      </c>
      <c r="C589">
        <v>0</v>
      </c>
      <c r="D589">
        <v>0</v>
      </c>
    </row>
    <row r="590" spans="1:4" x14ac:dyDescent="0.2">
      <c r="A590">
        <v>588</v>
      </c>
      <c r="B590">
        <v>100</v>
      </c>
      <c r="C590">
        <v>0</v>
      </c>
      <c r="D590">
        <v>0</v>
      </c>
    </row>
    <row r="591" spans="1:4" x14ac:dyDescent="0.2">
      <c r="A591">
        <v>589</v>
      </c>
      <c r="B591">
        <v>100</v>
      </c>
      <c r="C591">
        <v>0</v>
      </c>
      <c r="D591">
        <v>0</v>
      </c>
    </row>
    <row r="592" spans="1:4" x14ac:dyDescent="0.2">
      <c r="A592">
        <v>590</v>
      </c>
      <c r="B592">
        <v>100</v>
      </c>
      <c r="C592">
        <v>0</v>
      </c>
      <c r="D592">
        <v>0</v>
      </c>
    </row>
    <row r="593" spans="1:4" x14ac:dyDescent="0.2">
      <c r="A593">
        <v>591</v>
      </c>
      <c r="B593">
        <v>100</v>
      </c>
      <c r="C593">
        <v>0</v>
      </c>
      <c r="D593">
        <v>0</v>
      </c>
    </row>
    <row r="594" spans="1:4" x14ac:dyDescent="0.2">
      <c r="A594">
        <v>592</v>
      </c>
      <c r="B594">
        <v>100</v>
      </c>
      <c r="C594">
        <v>0</v>
      </c>
      <c r="D594">
        <v>0</v>
      </c>
    </row>
    <row r="595" spans="1:4" x14ac:dyDescent="0.2">
      <c r="A595">
        <v>593</v>
      </c>
      <c r="B595">
        <v>100</v>
      </c>
      <c r="C595">
        <v>0</v>
      </c>
      <c r="D595">
        <v>0</v>
      </c>
    </row>
    <row r="596" spans="1:4" x14ac:dyDescent="0.2">
      <c r="A596">
        <v>594</v>
      </c>
      <c r="B596">
        <v>100</v>
      </c>
      <c r="C596">
        <v>0</v>
      </c>
      <c r="D596">
        <v>0</v>
      </c>
    </row>
    <row r="597" spans="1:4" x14ac:dyDescent="0.2">
      <c r="A597">
        <v>595</v>
      </c>
      <c r="B597">
        <v>100</v>
      </c>
      <c r="C597">
        <v>0</v>
      </c>
      <c r="D597">
        <v>0</v>
      </c>
    </row>
    <row r="598" spans="1:4" x14ac:dyDescent="0.2">
      <c r="A598">
        <v>596</v>
      </c>
      <c r="B598">
        <v>100</v>
      </c>
      <c r="C598">
        <v>0</v>
      </c>
      <c r="D598">
        <v>0</v>
      </c>
    </row>
    <row r="599" spans="1:4" x14ac:dyDescent="0.2">
      <c r="A599">
        <v>597</v>
      </c>
      <c r="B599">
        <v>100</v>
      </c>
      <c r="C599">
        <v>0</v>
      </c>
      <c r="D599">
        <v>0</v>
      </c>
    </row>
    <row r="600" spans="1:4" x14ac:dyDescent="0.2">
      <c r="A600">
        <v>598</v>
      </c>
      <c r="B600">
        <v>100</v>
      </c>
      <c r="C600">
        <v>0</v>
      </c>
      <c r="D600">
        <v>0</v>
      </c>
    </row>
    <row r="601" spans="1:4" x14ac:dyDescent="0.2">
      <c r="A601">
        <v>599</v>
      </c>
      <c r="B601">
        <v>100</v>
      </c>
      <c r="C601">
        <v>0</v>
      </c>
      <c r="D601">
        <v>0</v>
      </c>
    </row>
    <row r="602" spans="1:4" x14ac:dyDescent="0.2">
      <c r="A602">
        <v>600</v>
      </c>
      <c r="B602">
        <v>100</v>
      </c>
      <c r="C602">
        <v>0</v>
      </c>
      <c r="D602">
        <v>0</v>
      </c>
    </row>
    <row r="603" spans="1:4" x14ac:dyDescent="0.2">
      <c r="A603">
        <v>601</v>
      </c>
      <c r="B603">
        <v>100</v>
      </c>
      <c r="C603">
        <v>0</v>
      </c>
      <c r="D603">
        <v>0</v>
      </c>
    </row>
    <row r="604" spans="1:4" x14ac:dyDescent="0.2">
      <c r="A604">
        <v>602</v>
      </c>
      <c r="B604">
        <v>100</v>
      </c>
      <c r="C604">
        <v>0</v>
      </c>
      <c r="D604">
        <v>0</v>
      </c>
    </row>
    <row r="605" spans="1:4" x14ac:dyDescent="0.2">
      <c r="A605">
        <v>603</v>
      </c>
      <c r="B605">
        <v>100</v>
      </c>
      <c r="C605">
        <v>0</v>
      </c>
      <c r="D605">
        <v>0</v>
      </c>
    </row>
    <row r="606" spans="1:4" x14ac:dyDescent="0.2">
      <c r="A606">
        <v>604</v>
      </c>
      <c r="B606">
        <v>100</v>
      </c>
      <c r="C606">
        <v>0</v>
      </c>
      <c r="D606">
        <v>0</v>
      </c>
    </row>
    <row r="607" spans="1:4" x14ac:dyDescent="0.2">
      <c r="A607">
        <v>605</v>
      </c>
      <c r="B607">
        <v>100</v>
      </c>
      <c r="C607">
        <v>0</v>
      </c>
      <c r="D607">
        <v>0</v>
      </c>
    </row>
    <row r="608" spans="1:4" x14ac:dyDescent="0.2">
      <c r="A608">
        <v>606</v>
      </c>
      <c r="B608">
        <v>100</v>
      </c>
      <c r="C608">
        <v>0</v>
      </c>
      <c r="D608">
        <v>0</v>
      </c>
    </row>
    <row r="609" spans="1:4" x14ac:dyDescent="0.2">
      <c r="A609">
        <v>607</v>
      </c>
      <c r="B609">
        <v>100</v>
      </c>
      <c r="C609">
        <v>0</v>
      </c>
      <c r="D609">
        <v>0</v>
      </c>
    </row>
    <row r="610" spans="1:4" x14ac:dyDescent="0.2">
      <c r="A610">
        <v>608</v>
      </c>
      <c r="B610">
        <v>100</v>
      </c>
      <c r="C610">
        <v>0</v>
      </c>
      <c r="D610">
        <v>0</v>
      </c>
    </row>
    <row r="611" spans="1:4" x14ac:dyDescent="0.2">
      <c r="A611">
        <v>609</v>
      </c>
      <c r="B611">
        <v>100</v>
      </c>
      <c r="C611">
        <v>0</v>
      </c>
      <c r="D611">
        <v>0</v>
      </c>
    </row>
    <row r="612" spans="1:4" x14ac:dyDescent="0.2">
      <c r="A612">
        <v>610</v>
      </c>
      <c r="B612">
        <v>100</v>
      </c>
      <c r="C612">
        <v>0</v>
      </c>
      <c r="D612">
        <v>0</v>
      </c>
    </row>
    <row r="613" spans="1:4" x14ac:dyDescent="0.2">
      <c r="A613">
        <v>611</v>
      </c>
      <c r="B613">
        <v>100</v>
      </c>
      <c r="C613">
        <v>0</v>
      </c>
      <c r="D613">
        <v>0</v>
      </c>
    </row>
    <row r="614" spans="1:4" x14ac:dyDescent="0.2">
      <c r="A614">
        <v>612</v>
      </c>
      <c r="B614">
        <v>100</v>
      </c>
      <c r="C614">
        <v>0</v>
      </c>
      <c r="D614">
        <v>0</v>
      </c>
    </row>
    <row r="615" spans="1:4" x14ac:dyDescent="0.2">
      <c r="A615">
        <v>613</v>
      </c>
      <c r="B615">
        <v>100</v>
      </c>
      <c r="C615">
        <v>0</v>
      </c>
      <c r="D615">
        <v>0</v>
      </c>
    </row>
    <row r="616" spans="1:4" x14ac:dyDescent="0.2">
      <c r="A616">
        <v>614</v>
      </c>
      <c r="B616">
        <v>100</v>
      </c>
      <c r="C616">
        <v>0</v>
      </c>
      <c r="D616">
        <v>0</v>
      </c>
    </row>
    <row r="617" spans="1:4" x14ac:dyDescent="0.2">
      <c r="A617">
        <v>615</v>
      </c>
      <c r="B617">
        <v>100</v>
      </c>
      <c r="C617">
        <v>0</v>
      </c>
      <c r="D617">
        <v>0</v>
      </c>
    </row>
    <row r="618" spans="1:4" x14ac:dyDescent="0.2">
      <c r="A618">
        <v>616</v>
      </c>
      <c r="B618">
        <v>100</v>
      </c>
      <c r="C618">
        <v>0</v>
      </c>
      <c r="D618">
        <v>0</v>
      </c>
    </row>
    <row r="619" spans="1:4" x14ac:dyDescent="0.2">
      <c r="A619">
        <v>617</v>
      </c>
      <c r="B619">
        <v>100</v>
      </c>
      <c r="C619">
        <v>0</v>
      </c>
      <c r="D619">
        <v>0</v>
      </c>
    </row>
    <row r="620" spans="1:4" x14ac:dyDescent="0.2">
      <c r="A620">
        <v>618</v>
      </c>
      <c r="B620">
        <v>100</v>
      </c>
      <c r="C620">
        <v>0</v>
      </c>
      <c r="D620">
        <v>0</v>
      </c>
    </row>
    <row r="621" spans="1:4" x14ac:dyDescent="0.2">
      <c r="A621">
        <v>619</v>
      </c>
      <c r="B621">
        <v>100</v>
      </c>
      <c r="C621">
        <v>0</v>
      </c>
      <c r="D621">
        <v>0</v>
      </c>
    </row>
    <row r="622" spans="1:4" x14ac:dyDescent="0.2">
      <c r="A622">
        <v>620</v>
      </c>
      <c r="B622">
        <v>100</v>
      </c>
      <c r="C622">
        <v>0</v>
      </c>
      <c r="D622">
        <v>0</v>
      </c>
    </row>
    <row r="623" spans="1:4" x14ac:dyDescent="0.2">
      <c r="A623">
        <v>621</v>
      </c>
      <c r="B623">
        <v>100</v>
      </c>
      <c r="C623">
        <v>0</v>
      </c>
      <c r="D623">
        <v>0</v>
      </c>
    </row>
    <row r="624" spans="1:4" x14ac:dyDescent="0.2">
      <c r="A624">
        <v>622</v>
      </c>
      <c r="B624">
        <v>100</v>
      </c>
      <c r="C624">
        <v>0</v>
      </c>
      <c r="D624">
        <v>0</v>
      </c>
    </row>
    <row r="625" spans="1:4" x14ac:dyDescent="0.2">
      <c r="A625">
        <v>623</v>
      </c>
      <c r="B625">
        <v>100</v>
      </c>
      <c r="C625">
        <v>0</v>
      </c>
      <c r="D625">
        <v>0</v>
      </c>
    </row>
    <row r="626" spans="1:4" x14ac:dyDescent="0.2">
      <c r="A626">
        <v>624</v>
      </c>
      <c r="B626">
        <v>100</v>
      </c>
      <c r="C626">
        <v>0</v>
      </c>
      <c r="D626">
        <v>0</v>
      </c>
    </row>
    <row r="627" spans="1:4" x14ac:dyDescent="0.2">
      <c r="A627">
        <v>625</v>
      </c>
      <c r="B627">
        <v>100</v>
      </c>
      <c r="C627">
        <v>0</v>
      </c>
      <c r="D627">
        <v>0</v>
      </c>
    </row>
    <row r="628" spans="1:4" x14ac:dyDescent="0.2">
      <c r="A628">
        <v>626</v>
      </c>
      <c r="B628">
        <v>100</v>
      </c>
      <c r="C628">
        <v>0</v>
      </c>
      <c r="D628">
        <v>0</v>
      </c>
    </row>
    <row r="629" spans="1:4" x14ac:dyDescent="0.2">
      <c r="A629">
        <v>627</v>
      </c>
      <c r="B629">
        <v>100</v>
      </c>
      <c r="C629">
        <v>0</v>
      </c>
      <c r="D629">
        <v>0</v>
      </c>
    </row>
    <row r="630" spans="1:4" x14ac:dyDescent="0.2">
      <c r="A630">
        <v>628</v>
      </c>
      <c r="B630">
        <v>100</v>
      </c>
      <c r="C630">
        <v>0</v>
      </c>
      <c r="D630">
        <v>0</v>
      </c>
    </row>
    <row r="631" spans="1:4" x14ac:dyDescent="0.2">
      <c r="A631">
        <v>629</v>
      </c>
      <c r="B631">
        <v>100</v>
      </c>
      <c r="C631">
        <v>0</v>
      </c>
      <c r="D631">
        <v>0</v>
      </c>
    </row>
    <row r="632" spans="1:4" x14ac:dyDescent="0.2">
      <c r="A632">
        <v>630</v>
      </c>
      <c r="B632">
        <v>100</v>
      </c>
      <c r="C632">
        <v>0</v>
      </c>
      <c r="D632">
        <v>0</v>
      </c>
    </row>
    <row r="633" spans="1:4" x14ac:dyDescent="0.2">
      <c r="A633">
        <v>631</v>
      </c>
      <c r="B633">
        <v>100</v>
      </c>
      <c r="C633">
        <v>0</v>
      </c>
      <c r="D633">
        <v>0</v>
      </c>
    </row>
    <row r="634" spans="1:4" x14ac:dyDescent="0.2">
      <c r="A634">
        <v>632</v>
      </c>
      <c r="B634">
        <v>100</v>
      </c>
      <c r="C634">
        <v>0</v>
      </c>
      <c r="D634">
        <v>0</v>
      </c>
    </row>
    <row r="635" spans="1:4" x14ac:dyDescent="0.2">
      <c r="A635">
        <v>633</v>
      </c>
      <c r="B635">
        <v>100</v>
      </c>
      <c r="C635">
        <v>0</v>
      </c>
      <c r="D635">
        <v>0</v>
      </c>
    </row>
    <row r="636" spans="1:4" x14ac:dyDescent="0.2">
      <c r="A636">
        <v>634</v>
      </c>
      <c r="B636">
        <v>100</v>
      </c>
      <c r="C636">
        <v>0</v>
      </c>
      <c r="D636">
        <v>0</v>
      </c>
    </row>
    <row r="637" spans="1:4" x14ac:dyDescent="0.2">
      <c r="A637">
        <v>635</v>
      </c>
      <c r="B637">
        <v>100</v>
      </c>
      <c r="C637">
        <v>0</v>
      </c>
      <c r="D637">
        <v>0</v>
      </c>
    </row>
    <row r="638" spans="1:4" x14ac:dyDescent="0.2">
      <c r="A638">
        <v>636</v>
      </c>
      <c r="B638">
        <v>100</v>
      </c>
      <c r="C638">
        <v>0</v>
      </c>
      <c r="D638">
        <v>0</v>
      </c>
    </row>
    <row r="639" spans="1:4" x14ac:dyDescent="0.2">
      <c r="A639">
        <v>637</v>
      </c>
      <c r="B639">
        <v>100</v>
      </c>
      <c r="C639">
        <v>0</v>
      </c>
      <c r="D639">
        <v>0</v>
      </c>
    </row>
    <row r="640" spans="1:4" x14ac:dyDescent="0.2">
      <c r="A640">
        <v>638</v>
      </c>
      <c r="B640">
        <v>100</v>
      </c>
      <c r="C640">
        <v>0</v>
      </c>
      <c r="D640">
        <v>0</v>
      </c>
    </row>
    <row r="641" spans="1:4" x14ac:dyDescent="0.2">
      <c r="A641">
        <v>639</v>
      </c>
      <c r="B641">
        <v>100</v>
      </c>
      <c r="C641">
        <v>0</v>
      </c>
      <c r="D641">
        <v>0</v>
      </c>
    </row>
    <row r="642" spans="1:4" x14ac:dyDescent="0.2">
      <c r="A642">
        <v>640</v>
      </c>
      <c r="B642">
        <v>100</v>
      </c>
      <c r="C642">
        <v>0</v>
      </c>
      <c r="D642">
        <v>0</v>
      </c>
    </row>
    <row r="643" spans="1:4" x14ac:dyDescent="0.2">
      <c r="A643">
        <v>641</v>
      </c>
      <c r="B643">
        <v>100</v>
      </c>
      <c r="C643">
        <v>0</v>
      </c>
      <c r="D643">
        <v>0</v>
      </c>
    </row>
    <row r="644" spans="1:4" x14ac:dyDescent="0.2">
      <c r="A644">
        <v>642</v>
      </c>
      <c r="B644">
        <v>100</v>
      </c>
      <c r="C644">
        <v>0</v>
      </c>
      <c r="D644">
        <v>0</v>
      </c>
    </row>
    <row r="645" spans="1:4" x14ac:dyDescent="0.2">
      <c r="A645">
        <v>643</v>
      </c>
      <c r="B645">
        <v>100</v>
      </c>
      <c r="C645">
        <v>0</v>
      </c>
      <c r="D645">
        <v>0</v>
      </c>
    </row>
    <row r="646" spans="1:4" x14ac:dyDescent="0.2">
      <c r="A646">
        <v>644</v>
      </c>
      <c r="B646">
        <v>100</v>
      </c>
      <c r="C646">
        <v>0</v>
      </c>
      <c r="D646">
        <v>0</v>
      </c>
    </row>
    <row r="647" spans="1:4" x14ac:dyDescent="0.2">
      <c r="A647">
        <v>645</v>
      </c>
      <c r="B647">
        <v>100</v>
      </c>
      <c r="C647">
        <v>0</v>
      </c>
      <c r="D647">
        <v>0</v>
      </c>
    </row>
    <row r="648" spans="1:4" x14ac:dyDescent="0.2">
      <c r="A648">
        <v>646</v>
      </c>
      <c r="B648">
        <v>100</v>
      </c>
      <c r="C648">
        <v>0</v>
      </c>
      <c r="D648">
        <v>0</v>
      </c>
    </row>
    <row r="649" spans="1:4" x14ac:dyDescent="0.2">
      <c r="A649">
        <v>647</v>
      </c>
      <c r="B649">
        <v>100</v>
      </c>
      <c r="C649">
        <v>0</v>
      </c>
      <c r="D649">
        <v>0</v>
      </c>
    </row>
    <row r="650" spans="1:4" x14ac:dyDescent="0.2">
      <c r="A650">
        <v>648</v>
      </c>
      <c r="B650">
        <v>100</v>
      </c>
      <c r="C650">
        <v>0</v>
      </c>
      <c r="D650">
        <v>0</v>
      </c>
    </row>
    <row r="651" spans="1:4" x14ac:dyDescent="0.2">
      <c r="A651">
        <v>649</v>
      </c>
      <c r="B651">
        <v>100</v>
      </c>
      <c r="C651">
        <v>0</v>
      </c>
      <c r="D651">
        <v>0</v>
      </c>
    </row>
    <row r="652" spans="1:4" x14ac:dyDescent="0.2">
      <c r="A652">
        <v>650</v>
      </c>
      <c r="B652">
        <v>100</v>
      </c>
      <c r="C652">
        <v>0</v>
      </c>
      <c r="D652">
        <v>0</v>
      </c>
    </row>
    <row r="653" spans="1:4" x14ac:dyDescent="0.2">
      <c r="A653">
        <v>651</v>
      </c>
      <c r="B653">
        <v>100</v>
      </c>
      <c r="C653">
        <v>0</v>
      </c>
      <c r="D653">
        <v>0</v>
      </c>
    </row>
    <row r="654" spans="1:4" x14ac:dyDescent="0.2">
      <c r="A654">
        <v>652</v>
      </c>
      <c r="B654">
        <v>100</v>
      </c>
      <c r="C654">
        <v>0</v>
      </c>
      <c r="D654">
        <v>0</v>
      </c>
    </row>
    <row r="655" spans="1:4" x14ac:dyDescent="0.2">
      <c r="A655">
        <v>653</v>
      </c>
      <c r="B655">
        <v>100</v>
      </c>
      <c r="C655">
        <v>0</v>
      </c>
      <c r="D655">
        <v>0</v>
      </c>
    </row>
    <row r="656" spans="1:4" x14ac:dyDescent="0.2">
      <c r="A656">
        <v>654</v>
      </c>
      <c r="B656">
        <v>100</v>
      </c>
      <c r="C656">
        <v>0</v>
      </c>
      <c r="D656">
        <v>0</v>
      </c>
    </row>
    <row r="657" spans="1:4" x14ac:dyDescent="0.2">
      <c r="A657">
        <v>655</v>
      </c>
      <c r="B657">
        <v>100</v>
      </c>
      <c r="C657">
        <v>0</v>
      </c>
      <c r="D657">
        <v>0</v>
      </c>
    </row>
    <row r="658" spans="1:4" x14ac:dyDescent="0.2">
      <c r="A658">
        <v>656</v>
      </c>
      <c r="B658">
        <v>100</v>
      </c>
      <c r="C658">
        <v>0</v>
      </c>
      <c r="D658">
        <v>0</v>
      </c>
    </row>
    <row r="659" spans="1:4" x14ac:dyDescent="0.2">
      <c r="A659">
        <v>657</v>
      </c>
      <c r="B659">
        <v>100</v>
      </c>
      <c r="C659">
        <v>0</v>
      </c>
      <c r="D659">
        <v>0</v>
      </c>
    </row>
    <row r="660" spans="1:4" x14ac:dyDescent="0.2">
      <c r="A660">
        <v>658</v>
      </c>
      <c r="B660">
        <v>100</v>
      </c>
      <c r="C660">
        <v>0</v>
      </c>
      <c r="D660">
        <v>0</v>
      </c>
    </row>
    <row r="661" spans="1:4" x14ac:dyDescent="0.2">
      <c r="A661">
        <v>659</v>
      </c>
      <c r="B661">
        <v>100</v>
      </c>
      <c r="C661">
        <v>0</v>
      </c>
      <c r="D661">
        <v>0</v>
      </c>
    </row>
    <row r="662" spans="1:4" x14ac:dyDescent="0.2">
      <c r="A662">
        <v>660</v>
      </c>
      <c r="B662">
        <v>100</v>
      </c>
      <c r="C662">
        <v>0</v>
      </c>
      <c r="D662">
        <v>0</v>
      </c>
    </row>
    <row r="663" spans="1:4" x14ac:dyDescent="0.2">
      <c r="A663">
        <v>661</v>
      </c>
      <c r="B663">
        <v>100</v>
      </c>
      <c r="C663">
        <v>0</v>
      </c>
      <c r="D663">
        <v>0</v>
      </c>
    </row>
    <row r="664" spans="1:4" x14ac:dyDescent="0.2">
      <c r="A664">
        <v>662</v>
      </c>
      <c r="B664">
        <v>100</v>
      </c>
      <c r="C664">
        <v>0</v>
      </c>
      <c r="D664">
        <v>0</v>
      </c>
    </row>
    <row r="665" spans="1:4" x14ac:dyDescent="0.2">
      <c r="A665">
        <v>663</v>
      </c>
      <c r="B665">
        <v>100</v>
      </c>
      <c r="C665">
        <v>0</v>
      </c>
      <c r="D665">
        <v>0</v>
      </c>
    </row>
    <row r="666" spans="1:4" x14ac:dyDescent="0.2">
      <c r="A666">
        <v>664</v>
      </c>
      <c r="B666">
        <v>100</v>
      </c>
      <c r="C666">
        <v>0</v>
      </c>
      <c r="D666">
        <v>0</v>
      </c>
    </row>
    <row r="667" spans="1:4" x14ac:dyDescent="0.2">
      <c r="A667">
        <v>665</v>
      </c>
      <c r="B667">
        <v>100</v>
      </c>
      <c r="C667">
        <v>0</v>
      </c>
      <c r="D667">
        <v>0</v>
      </c>
    </row>
    <row r="668" spans="1:4" x14ac:dyDescent="0.2">
      <c r="A668">
        <v>666</v>
      </c>
      <c r="B668">
        <v>100</v>
      </c>
      <c r="C668">
        <v>0</v>
      </c>
      <c r="D668">
        <v>0</v>
      </c>
    </row>
    <row r="669" spans="1:4" x14ac:dyDescent="0.2">
      <c r="A669">
        <v>667</v>
      </c>
      <c r="B669">
        <v>100</v>
      </c>
      <c r="C669">
        <v>0</v>
      </c>
      <c r="D669">
        <v>0</v>
      </c>
    </row>
    <row r="670" spans="1:4" x14ac:dyDescent="0.2">
      <c r="A670">
        <v>668</v>
      </c>
      <c r="B670">
        <v>100</v>
      </c>
      <c r="C670">
        <v>0</v>
      </c>
      <c r="D670">
        <v>0</v>
      </c>
    </row>
    <row r="671" spans="1:4" x14ac:dyDescent="0.2">
      <c r="A671">
        <v>669</v>
      </c>
      <c r="B671">
        <v>100</v>
      </c>
      <c r="C671">
        <v>0</v>
      </c>
      <c r="D671">
        <v>0</v>
      </c>
    </row>
    <row r="672" spans="1:4" x14ac:dyDescent="0.2">
      <c r="A672">
        <v>670</v>
      </c>
      <c r="B672">
        <v>100</v>
      </c>
      <c r="C672">
        <v>0</v>
      </c>
      <c r="D672">
        <v>0</v>
      </c>
    </row>
    <row r="673" spans="1:4" x14ac:dyDescent="0.2">
      <c r="A673">
        <v>671</v>
      </c>
      <c r="B673">
        <v>100</v>
      </c>
      <c r="C673">
        <v>0</v>
      </c>
      <c r="D673">
        <v>0</v>
      </c>
    </row>
    <row r="674" spans="1:4" x14ac:dyDescent="0.2">
      <c r="A674">
        <v>672</v>
      </c>
      <c r="B674">
        <v>100</v>
      </c>
      <c r="C674">
        <v>0</v>
      </c>
      <c r="D674">
        <v>0</v>
      </c>
    </row>
    <row r="675" spans="1:4" x14ac:dyDescent="0.2">
      <c r="A675">
        <v>673</v>
      </c>
      <c r="B675">
        <v>100</v>
      </c>
      <c r="C675">
        <v>0</v>
      </c>
      <c r="D675">
        <v>0</v>
      </c>
    </row>
    <row r="676" spans="1:4" x14ac:dyDescent="0.2">
      <c r="A676">
        <v>674</v>
      </c>
      <c r="B676">
        <v>100</v>
      </c>
      <c r="C676">
        <v>0</v>
      </c>
      <c r="D676">
        <v>0</v>
      </c>
    </row>
    <row r="677" spans="1:4" x14ac:dyDescent="0.2">
      <c r="A677">
        <v>675</v>
      </c>
      <c r="B677">
        <v>100</v>
      </c>
      <c r="C677">
        <v>0</v>
      </c>
      <c r="D677">
        <v>0</v>
      </c>
    </row>
    <row r="678" spans="1:4" x14ac:dyDescent="0.2">
      <c r="A678">
        <v>676</v>
      </c>
      <c r="B678">
        <v>100</v>
      </c>
      <c r="C678">
        <v>0</v>
      </c>
      <c r="D678">
        <v>0</v>
      </c>
    </row>
    <row r="679" spans="1:4" x14ac:dyDescent="0.2">
      <c r="A679">
        <v>677</v>
      </c>
      <c r="B679">
        <v>100</v>
      </c>
      <c r="C679">
        <v>0</v>
      </c>
      <c r="D679">
        <v>0</v>
      </c>
    </row>
    <row r="680" spans="1:4" x14ac:dyDescent="0.2">
      <c r="A680">
        <v>678</v>
      </c>
      <c r="B680">
        <v>100</v>
      </c>
      <c r="C680">
        <v>0</v>
      </c>
      <c r="D680">
        <v>0</v>
      </c>
    </row>
    <row r="681" spans="1:4" x14ac:dyDescent="0.2">
      <c r="A681">
        <v>679</v>
      </c>
      <c r="B681">
        <v>100</v>
      </c>
      <c r="C681">
        <v>0</v>
      </c>
      <c r="D681">
        <v>0</v>
      </c>
    </row>
    <row r="682" spans="1:4" x14ac:dyDescent="0.2">
      <c r="A682">
        <v>680</v>
      </c>
      <c r="B682">
        <v>100</v>
      </c>
      <c r="C682">
        <v>0</v>
      </c>
      <c r="D682">
        <v>0</v>
      </c>
    </row>
    <row r="683" spans="1:4" x14ac:dyDescent="0.2">
      <c r="A683">
        <v>681</v>
      </c>
      <c r="B683">
        <v>100</v>
      </c>
      <c r="C683">
        <v>0</v>
      </c>
      <c r="D683">
        <v>0</v>
      </c>
    </row>
    <row r="684" spans="1:4" x14ac:dyDescent="0.2">
      <c r="A684">
        <v>682</v>
      </c>
      <c r="B684">
        <v>100</v>
      </c>
      <c r="C684">
        <v>0</v>
      </c>
      <c r="D684">
        <v>0</v>
      </c>
    </row>
    <row r="685" spans="1:4" x14ac:dyDescent="0.2">
      <c r="A685">
        <v>683</v>
      </c>
      <c r="B685">
        <v>100</v>
      </c>
      <c r="C685">
        <v>0</v>
      </c>
      <c r="D685">
        <v>0</v>
      </c>
    </row>
    <row r="686" spans="1:4" x14ac:dyDescent="0.2">
      <c r="A686">
        <v>684</v>
      </c>
      <c r="B686">
        <v>100</v>
      </c>
      <c r="C686">
        <v>0</v>
      </c>
      <c r="D686">
        <v>0</v>
      </c>
    </row>
    <row r="687" spans="1:4" x14ac:dyDescent="0.2">
      <c r="A687">
        <v>685</v>
      </c>
      <c r="B687">
        <v>100</v>
      </c>
      <c r="C687">
        <v>0</v>
      </c>
      <c r="D687">
        <v>0</v>
      </c>
    </row>
    <row r="688" spans="1:4" x14ac:dyDescent="0.2">
      <c r="A688">
        <v>686</v>
      </c>
      <c r="B688">
        <v>100</v>
      </c>
      <c r="C688">
        <v>0</v>
      </c>
      <c r="D688">
        <v>0</v>
      </c>
    </row>
    <row r="689" spans="1:4" x14ac:dyDescent="0.2">
      <c r="A689">
        <v>687</v>
      </c>
      <c r="B689">
        <v>100</v>
      </c>
      <c r="C689">
        <v>0</v>
      </c>
      <c r="D689">
        <v>0</v>
      </c>
    </row>
    <row r="690" spans="1:4" x14ac:dyDescent="0.2">
      <c r="A690">
        <v>688</v>
      </c>
      <c r="B690">
        <v>100</v>
      </c>
      <c r="C690">
        <v>0</v>
      </c>
      <c r="D690">
        <v>0</v>
      </c>
    </row>
    <row r="691" spans="1:4" x14ac:dyDescent="0.2">
      <c r="A691">
        <v>689</v>
      </c>
      <c r="B691">
        <v>100</v>
      </c>
      <c r="C691">
        <v>0</v>
      </c>
      <c r="D691">
        <v>0</v>
      </c>
    </row>
    <row r="692" spans="1:4" x14ac:dyDescent="0.2">
      <c r="A692">
        <v>690</v>
      </c>
      <c r="B692">
        <v>100</v>
      </c>
      <c r="C692">
        <v>0</v>
      </c>
      <c r="D692">
        <v>0</v>
      </c>
    </row>
    <row r="693" spans="1:4" x14ac:dyDescent="0.2">
      <c r="A693">
        <v>691</v>
      </c>
      <c r="B693">
        <v>100</v>
      </c>
      <c r="C693">
        <v>0</v>
      </c>
      <c r="D693">
        <v>0</v>
      </c>
    </row>
    <row r="694" spans="1:4" x14ac:dyDescent="0.2">
      <c r="A694">
        <v>692</v>
      </c>
      <c r="B694">
        <v>100</v>
      </c>
      <c r="C694">
        <v>0</v>
      </c>
      <c r="D694">
        <v>0</v>
      </c>
    </row>
    <row r="695" spans="1:4" x14ac:dyDescent="0.2">
      <c r="A695">
        <v>693</v>
      </c>
      <c r="B695">
        <v>100</v>
      </c>
      <c r="C695">
        <v>0</v>
      </c>
      <c r="D695">
        <v>0</v>
      </c>
    </row>
    <row r="696" spans="1:4" x14ac:dyDescent="0.2">
      <c r="A696">
        <v>694</v>
      </c>
      <c r="B696">
        <v>100</v>
      </c>
      <c r="C696">
        <v>0</v>
      </c>
      <c r="D696">
        <v>0</v>
      </c>
    </row>
    <row r="697" spans="1:4" x14ac:dyDescent="0.2">
      <c r="A697">
        <v>695</v>
      </c>
      <c r="B697">
        <v>100</v>
      </c>
      <c r="C697">
        <v>0</v>
      </c>
      <c r="D697">
        <v>0</v>
      </c>
    </row>
    <row r="698" spans="1:4" x14ac:dyDescent="0.2">
      <c r="A698">
        <v>696</v>
      </c>
      <c r="B698">
        <v>100</v>
      </c>
      <c r="C698">
        <v>0</v>
      </c>
      <c r="D698">
        <v>0</v>
      </c>
    </row>
    <row r="699" spans="1:4" x14ac:dyDescent="0.2">
      <c r="A699">
        <v>697</v>
      </c>
      <c r="B699">
        <v>100</v>
      </c>
      <c r="C699">
        <v>0</v>
      </c>
      <c r="D699">
        <v>0</v>
      </c>
    </row>
    <row r="700" spans="1:4" x14ac:dyDescent="0.2">
      <c r="A700">
        <v>698</v>
      </c>
      <c r="B700">
        <v>100</v>
      </c>
      <c r="C700">
        <v>0</v>
      </c>
      <c r="D700">
        <v>0</v>
      </c>
    </row>
    <row r="701" spans="1:4" x14ac:dyDescent="0.2">
      <c r="A701">
        <v>699</v>
      </c>
      <c r="B701">
        <v>100</v>
      </c>
      <c r="C701">
        <v>0</v>
      </c>
      <c r="D701">
        <v>0</v>
      </c>
    </row>
    <row r="702" spans="1:4" x14ac:dyDescent="0.2">
      <c r="A702">
        <v>700</v>
      </c>
      <c r="B702">
        <v>100</v>
      </c>
      <c r="C702">
        <v>0</v>
      </c>
      <c r="D702">
        <v>0</v>
      </c>
    </row>
    <row r="703" spans="1:4" x14ac:dyDescent="0.2">
      <c r="A703">
        <v>701</v>
      </c>
      <c r="B703">
        <v>100</v>
      </c>
      <c r="C703">
        <v>0</v>
      </c>
      <c r="D703">
        <v>0</v>
      </c>
    </row>
    <row r="704" spans="1:4" x14ac:dyDescent="0.2">
      <c r="A704">
        <v>702</v>
      </c>
      <c r="B704">
        <v>100</v>
      </c>
      <c r="C704">
        <v>0</v>
      </c>
      <c r="D704">
        <v>0</v>
      </c>
    </row>
    <row r="705" spans="1:4" x14ac:dyDescent="0.2">
      <c r="A705">
        <v>703</v>
      </c>
      <c r="B705">
        <v>100</v>
      </c>
      <c r="C705">
        <v>0</v>
      </c>
      <c r="D705">
        <v>0</v>
      </c>
    </row>
    <row r="706" spans="1:4" x14ac:dyDescent="0.2">
      <c r="A706">
        <v>704</v>
      </c>
      <c r="B706">
        <v>100</v>
      </c>
      <c r="C706">
        <v>0</v>
      </c>
      <c r="D706">
        <v>0</v>
      </c>
    </row>
    <row r="707" spans="1:4" x14ac:dyDescent="0.2">
      <c r="A707">
        <v>705</v>
      </c>
      <c r="B707">
        <v>100</v>
      </c>
      <c r="C707">
        <v>0</v>
      </c>
      <c r="D707">
        <v>0</v>
      </c>
    </row>
    <row r="708" spans="1:4" x14ac:dyDescent="0.2">
      <c r="A708">
        <v>706</v>
      </c>
      <c r="B708">
        <v>100</v>
      </c>
      <c r="C708">
        <v>0</v>
      </c>
      <c r="D708">
        <v>0</v>
      </c>
    </row>
    <row r="709" spans="1:4" x14ac:dyDescent="0.2">
      <c r="A709">
        <v>707</v>
      </c>
      <c r="B709">
        <v>100</v>
      </c>
      <c r="C709">
        <v>0</v>
      </c>
      <c r="D709">
        <v>0</v>
      </c>
    </row>
    <row r="710" spans="1:4" x14ac:dyDescent="0.2">
      <c r="A710">
        <v>708</v>
      </c>
      <c r="B710">
        <v>100</v>
      </c>
      <c r="C710">
        <v>0</v>
      </c>
      <c r="D710">
        <v>0</v>
      </c>
    </row>
    <row r="711" spans="1:4" x14ac:dyDescent="0.2">
      <c r="A711">
        <v>709</v>
      </c>
      <c r="B711">
        <v>100</v>
      </c>
      <c r="C711">
        <v>0</v>
      </c>
      <c r="D711">
        <v>0</v>
      </c>
    </row>
    <row r="712" spans="1:4" x14ac:dyDescent="0.2">
      <c r="A712">
        <v>710</v>
      </c>
      <c r="B712">
        <v>100</v>
      </c>
      <c r="C712">
        <v>0</v>
      </c>
      <c r="D712">
        <v>0</v>
      </c>
    </row>
    <row r="713" spans="1:4" x14ac:dyDescent="0.2">
      <c r="A713">
        <v>711</v>
      </c>
      <c r="B713">
        <v>100</v>
      </c>
      <c r="C713">
        <v>0</v>
      </c>
      <c r="D713">
        <v>0</v>
      </c>
    </row>
    <row r="714" spans="1:4" x14ac:dyDescent="0.2">
      <c r="A714">
        <v>712</v>
      </c>
      <c r="B714">
        <v>100</v>
      </c>
      <c r="C714">
        <v>0</v>
      </c>
      <c r="D714">
        <v>0</v>
      </c>
    </row>
    <row r="715" spans="1:4" x14ac:dyDescent="0.2">
      <c r="A715">
        <v>713</v>
      </c>
      <c r="B715">
        <v>100</v>
      </c>
      <c r="C715">
        <v>0</v>
      </c>
      <c r="D715">
        <v>0</v>
      </c>
    </row>
    <row r="716" spans="1:4" x14ac:dyDescent="0.2">
      <c r="A716">
        <v>714</v>
      </c>
      <c r="B716">
        <v>100</v>
      </c>
      <c r="C716">
        <v>0</v>
      </c>
      <c r="D716">
        <v>0</v>
      </c>
    </row>
    <row r="717" spans="1:4" x14ac:dyDescent="0.2">
      <c r="A717">
        <v>715</v>
      </c>
      <c r="B717">
        <v>100</v>
      </c>
      <c r="C717">
        <v>0</v>
      </c>
      <c r="D717">
        <v>0</v>
      </c>
    </row>
    <row r="718" spans="1:4" x14ac:dyDescent="0.2">
      <c r="A718">
        <v>716</v>
      </c>
      <c r="B718">
        <v>100</v>
      </c>
      <c r="C718">
        <v>0</v>
      </c>
      <c r="D718">
        <v>0</v>
      </c>
    </row>
    <row r="719" spans="1:4" x14ac:dyDescent="0.2">
      <c r="A719">
        <v>717</v>
      </c>
      <c r="B719">
        <v>100</v>
      </c>
      <c r="C719">
        <v>0</v>
      </c>
      <c r="D719">
        <v>0</v>
      </c>
    </row>
    <row r="720" spans="1:4" x14ac:dyDescent="0.2">
      <c r="A720">
        <v>718</v>
      </c>
      <c r="B720">
        <v>100</v>
      </c>
      <c r="C720">
        <v>0</v>
      </c>
      <c r="D720">
        <v>0</v>
      </c>
    </row>
    <row r="721" spans="1:4" x14ac:dyDescent="0.2">
      <c r="A721">
        <v>719</v>
      </c>
      <c r="B721">
        <v>100</v>
      </c>
      <c r="C721">
        <v>0</v>
      </c>
      <c r="D721">
        <v>0</v>
      </c>
    </row>
    <row r="722" spans="1:4" x14ac:dyDescent="0.2">
      <c r="A722">
        <v>720</v>
      </c>
      <c r="B722">
        <v>100</v>
      </c>
      <c r="C722">
        <v>0</v>
      </c>
      <c r="D722">
        <v>0</v>
      </c>
    </row>
    <row r="723" spans="1:4" x14ac:dyDescent="0.2">
      <c r="A723">
        <v>721</v>
      </c>
      <c r="B723">
        <v>100</v>
      </c>
      <c r="C723">
        <v>0</v>
      </c>
      <c r="D723">
        <v>0</v>
      </c>
    </row>
    <row r="724" spans="1:4" x14ac:dyDescent="0.2">
      <c r="A724">
        <v>722</v>
      </c>
      <c r="B724">
        <v>100</v>
      </c>
      <c r="C724">
        <v>0</v>
      </c>
      <c r="D724">
        <v>0</v>
      </c>
    </row>
    <row r="725" spans="1:4" x14ac:dyDescent="0.2">
      <c r="A725">
        <v>723</v>
      </c>
      <c r="B725">
        <v>100</v>
      </c>
      <c r="C725">
        <v>0</v>
      </c>
      <c r="D725">
        <v>0</v>
      </c>
    </row>
    <row r="726" spans="1:4" x14ac:dyDescent="0.2">
      <c r="A726">
        <v>724</v>
      </c>
      <c r="B726">
        <v>100</v>
      </c>
      <c r="C726">
        <v>0</v>
      </c>
      <c r="D726">
        <v>0</v>
      </c>
    </row>
    <row r="727" spans="1:4" x14ac:dyDescent="0.2">
      <c r="A727">
        <v>725</v>
      </c>
      <c r="B727">
        <v>100</v>
      </c>
      <c r="C727">
        <v>0</v>
      </c>
      <c r="D727">
        <v>0</v>
      </c>
    </row>
    <row r="728" spans="1:4" x14ac:dyDescent="0.2">
      <c r="A728">
        <v>726</v>
      </c>
      <c r="B728">
        <v>100</v>
      </c>
      <c r="C728">
        <v>0</v>
      </c>
      <c r="D728">
        <v>0</v>
      </c>
    </row>
    <row r="729" spans="1:4" x14ac:dyDescent="0.2">
      <c r="A729">
        <v>727</v>
      </c>
      <c r="B729">
        <v>100</v>
      </c>
      <c r="C729">
        <v>0</v>
      </c>
      <c r="D729">
        <v>0</v>
      </c>
    </row>
    <row r="730" spans="1:4" x14ac:dyDescent="0.2">
      <c r="A730">
        <v>728</v>
      </c>
      <c r="B730">
        <v>100</v>
      </c>
      <c r="C730">
        <v>0</v>
      </c>
      <c r="D730">
        <v>0</v>
      </c>
    </row>
    <row r="731" spans="1:4" x14ac:dyDescent="0.2">
      <c r="A731">
        <v>729</v>
      </c>
      <c r="B731">
        <v>100</v>
      </c>
      <c r="C731">
        <v>0</v>
      </c>
      <c r="D731">
        <v>0</v>
      </c>
    </row>
    <row r="732" spans="1:4" x14ac:dyDescent="0.2">
      <c r="A732">
        <v>730</v>
      </c>
      <c r="B732">
        <v>100</v>
      </c>
      <c r="C732">
        <v>0</v>
      </c>
      <c r="D732">
        <v>0</v>
      </c>
    </row>
    <row r="733" spans="1:4" x14ac:dyDescent="0.2">
      <c r="A733">
        <v>731</v>
      </c>
      <c r="B733">
        <v>100</v>
      </c>
      <c r="C733">
        <v>0</v>
      </c>
      <c r="D733">
        <v>0</v>
      </c>
    </row>
    <row r="734" spans="1:4" x14ac:dyDescent="0.2">
      <c r="A734">
        <v>732</v>
      </c>
      <c r="B734">
        <v>100</v>
      </c>
      <c r="C734">
        <v>0</v>
      </c>
      <c r="D734">
        <v>0</v>
      </c>
    </row>
    <row r="735" spans="1:4" x14ac:dyDescent="0.2">
      <c r="A735">
        <v>733</v>
      </c>
      <c r="B735">
        <v>100</v>
      </c>
      <c r="C735">
        <v>0</v>
      </c>
      <c r="D735">
        <v>0</v>
      </c>
    </row>
    <row r="736" spans="1:4" x14ac:dyDescent="0.2">
      <c r="A736">
        <v>734</v>
      </c>
      <c r="B736">
        <v>100</v>
      </c>
      <c r="C736">
        <v>0</v>
      </c>
      <c r="D736">
        <v>0</v>
      </c>
    </row>
    <row r="737" spans="1:4" x14ac:dyDescent="0.2">
      <c r="A737">
        <v>735</v>
      </c>
      <c r="B737">
        <v>100</v>
      </c>
      <c r="C737">
        <v>0</v>
      </c>
      <c r="D737">
        <v>0</v>
      </c>
    </row>
    <row r="738" spans="1:4" x14ac:dyDescent="0.2">
      <c r="A738">
        <v>736</v>
      </c>
      <c r="B738">
        <v>100</v>
      </c>
      <c r="C738">
        <v>0</v>
      </c>
      <c r="D738">
        <v>0</v>
      </c>
    </row>
    <row r="739" spans="1:4" x14ac:dyDescent="0.2">
      <c r="A739">
        <v>737</v>
      </c>
      <c r="B739">
        <v>100</v>
      </c>
      <c r="C739">
        <v>0</v>
      </c>
      <c r="D739">
        <v>0</v>
      </c>
    </row>
    <row r="740" spans="1:4" x14ac:dyDescent="0.2">
      <c r="A740">
        <v>738</v>
      </c>
      <c r="B740">
        <v>100</v>
      </c>
      <c r="C740">
        <v>0</v>
      </c>
      <c r="D740">
        <v>0</v>
      </c>
    </row>
    <row r="741" spans="1:4" x14ac:dyDescent="0.2">
      <c r="A741">
        <v>739</v>
      </c>
      <c r="B741">
        <v>100</v>
      </c>
      <c r="C741">
        <v>0</v>
      </c>
      <c r="D741">
        <v>0</v>
      </c>
    </row>
    <row r="742" spans="1:4" x14ac:dyDescent="0.2">
      <c r="A742">
        <v>740</v>
      </c>
      <c r="B742">
        <v>100</v>
      </c>
      <c r="C742">
        <v>0</v>
      </c>
      <c r="D742">
        <v>0</v>
      </c>
    </row>
    <row r="743" spans="1:4" x14ac:dyDescent="0.2">
      <c r="A743">
        <v>741</v>
      </c>
      <c r="B743">
        <v>100</v>
      </c>
      <c r="C743">
        <v>0</v>
      </c>
      <c r="D743">
        <v>0</v>
      </c>
    </row>
    <row r="744" spans="1:4" x14ac:dyDescent="0.2">
      <c r="A744">
        <v>742</v>
      </c>
      <c r="B744">
        <v>100</v>
      </c>
      <c r="C744">
        <v>0</v>
      </c>
      <c r="D744">
        <v>0</v>
      </c>
    </row>
    <row r="745" spans="1:4" x14ac:dyDescent="0.2">
      <c r="A745">
        <v>743</v>
      </c>
      <c r="B745">
        <v>100</v>
      </c>
      <c r="C745">
        <v>0</v>
      </c>
      <c r="D745">
        <v>0</v>
      </c>
    </row>
    <row r="746" spans="1:4" x14ac:dyDescent="0.2">
      <c r="A746">
        <v>744</v>
      </c>
      <c r="B746">
        <v>100</v>
      </c>
      <c r="C746">
        <v>0</v>
      </c>
      <c r="D746">
        <v>0</v>
      </c>
    </row>
    <row r="747" spans="1:4" x14ac:dyDescent="0.2">
      <c r="A747">
        <v>745</v>
      </c>
      <c r="B747">
        <v>100</v>
      </c>
      <c r="C747">
        <v>0</v>
      </c>
      <c r="D747">
        <v>0</v>
      </c>
    </row>
    <row r="748" spans="1:4" x14ac:dyDescent="0.2">
      <c r="A748">
        <v>746</v>
      </c>
      <c r="B748">
        <v>100</v>
      </c>
      <c r="C748">
        <v>0</v>
      </c>
      <c r="D748">
        <v>0</v>
      </c>
    </row>
    <row r="749" spans="1:4" x14ac:dyDescent="0.2">
      <c r="A749">
        <v>747</v>
      </c>
      <c r="B749">
        <v>100</v>
      </c>
      <c r="C749">
        <v>0</v>
      </c>
      <c r="D749">
        <v>0</v>
      </c>
    </row>
    <row r="750" spans="1:4" x14ac:dyDescent="0.2">
      <c r="A750">
        <v>748</v>
      </c>
      <c r="B750">
        <v>100</v>
      </c>
      <c r="C750">
        <v>0</v>
      </c>
      <c r="D750">
        <v>0</v>
      </c>
    </row>
    <row r="751" spans="1:4" x14ac:dyDescent="0.2">
      <c r="A751">
        <v>749</v>
      </c>
      <c r="B751">
        <v>100</v>
      </c>
      <c r="C751">
        <v>0</v>
      </c>
      <c r="D751">
        <v>0</v>
      </c>
    </row>
    <row r="752" spans="1:4" x14ac:dyDescent="0.2">
      <c r="A752">
        <v>750</v>
      </c>
      <c r="B752">
        <v>100</v>
      </c>
      <c r="C752">
        <v>0</v>
      </c>
      <c r="D752">
        <v>0</v>
      </c>
    </row>
    <row r="753" spans="1:4" x14ac:dyDescent="0.2">
      <c r="A753">
        <v>751</v>
      </c>
      <c r="B753">
        <v>100</v>
      </c>
      <c r="C753">
        <v>0</v>
      </c>
      <c r="D753">
        <v>0</v>
      </c>
    </row>
    <row r="754" spans="1:4" x14ac:dyDescent="0.2">
      <c r="A754">
        <v>752</v>
      </c>
      <c r="B754">
        <v>100</v>
      </c>
      <c r="C754">
        <v>0</v>
      </c>
      <c r="D754">
        <v>0</v>
      </c>
    </row>
    <row r="755" spans="1:4" x14ac:dyDescent="0.2">
      <c r="A755">
        <v>753</v>
      </c>
      <c r="B755">
        <v>100</v>
      </c>
      <c r="C755">
        <v>0</v>
      </c>
      <c r="D755">
        <v>0</v>
      </c>
    </row>
    <row r="756" spans="1:4" x14ac:dyDescent="0.2">
      <c r="A756">
        <v>754</v>
      </c>
      <c r="B756">
        <v>100</v>
      </c>
      <c r="C756">
        <v>0</v>
      </c>
      <c r="D756">
        <v>0</v>
      </c>
    </row>
    <row r="757" spans="1:4" x14ac:dyDescent="0.2">
      <c r="A757">
        <v>755</v>
      </c>
      <c r="B757">
        <v>100</v>
      </c>
      <c r="C757">
        <v>0</v>
      </c>
      <c r="D757">
        <v>0</v>
      </c>
    </row>
    <row r="758" spans="1:4" x14ac:dyDescent="0.2">
      <c r="A758">
        <v>756</v>
      </c>
      <c r="B758">
        <v>100</v>
      </c>
      <c r="C758">
        <v>0</v>
      </c>
      <c r="D758">
        <v>0</v>
      </c>
    </row>
    <row r="759" spans="1:4" x14ac:dyDescent="0.2">
      <c r="A759">
        <v>757</v>
      </c>
      <c r="B759">
        <v>100</v>
      </c>
      <c r="C759">
        <v>0</v>
      </c>
      <c r="D759">
        <v>0</v>
      </c>
    </row>
    <row r="760" spans="1:4" x14ac:dyDescent="0.2">
      <c r="A760">
        <v>758</v>
      </c>
      <c r="B760">
        <v>100</v>
      </c>
      <c r="C760">
        <v>0</v>
      </c>
      <c r="D760">
        <v>0</v>
      </c>
    </row>
    <row r="761" spans="1:4" x14ac:dyDescent="0.2">
      <c r="A761">
        <v>759</v>
      </c>
      <c r="B761">
        <v>100</v>
      </c>
      <c r="C761">
        <v>0</v>
      </c>
      <c r="D761">
        <v>0</v>
      </c>
    </row>
    <row r="762" spans="1:4" x14ac:dyDescent="0.2">
      <c r="A762">
        <v>760</v>
      </c>
      <c r="B762">
        <v>100</v>
      </c>
      <c r="C762">
        <v>0</v>
      </c>
      <c r="D762">
        <v>0</v>
      </c>
    </row>
    <row r="763" spans="1:4" x14ac:dyDescent="0.2">
      <c r="A763">
        <v>761</v>
      </c>
      <c r="B763">
        <v>100</v>
      </c>
      <c r="C763">
        <v>0</v>
      </c>
      <c r="D763">
        <v>0</v>
      </c>
    </row>
    <row r="764" spans="1:4" x14ac:dyDescent="0.2">
      <c r="A764">
        <v>762</v>
      </c>
      <c r="B764">
        <v>100</v>
      </c>
      <c r="C764">
        <v>0</v>
      </c>
      <c r="D764">
        <v>0</v>
      </c>
    </row>
    <row r="765" spans="1:4" x14ac:dyDescent="0.2">
      <c r="A765">
        <v>763</v>
      </c>
      <c r="B765">
        <v>100</v>
      </c>
      <c r="C765">
        <v>0</v>
      </c>
      <c r="D765">
        <v>0</v>
      </c>
    </row>
    <row r="766" spans="1:4" x14ac:dyDescent="0.2">
      <c r="A766">
        <v>764</v>
      </c>
      <c r="B766">
        <v>100</v>
      </c>
      <c r="C766">
        <v>0</v>
      </c>
      <c r="D766">
        <v>0</v>
      </c>
    </row>
    <row r="767" spans="1:4" x14ac:dyDescent="0.2">
      <c r="A767">
        <v>765</v>
      </c>
      <c r="B767">
        <v>100</v>
      </c>
      <c r="C767">
        <v>0</v>
      </c>
      <c r="D767">
        <v>0</v>
      </c>
    </row>
    <row r="768" spans="1:4" x14ac:dyDescent="0.2">
      <c r="A768">
        <v>766</v>
      </c>
      <c r="B768">
        <v>100</v>
      </c>
      <c r="C768">
        <v>0</v>
      </c>
      <c r="D768">
        <v>0</v>
      </c>
    </row>
    <row r="769" spans="1:4" x14ac:dyDescent="0.2">
      <c r="A769">
        <v>767</v>
      </c>
      <c r="B769">
        <v>100</v>
      </c>
      <c r="C769">
        <v>0</v>
      </c>
      <c r="D769">
        <v>0</v>
      </c>
    </row>
    <row r="770" spans="1:4" x14ac:dyDescent="0.2">
      <c r="A770">
        <v>768</v>
      </c>
      <c r="B770">
        <v>100</v>
      </c>
      <c r="C770">
        <v>0</v>
      </c>
      <c r="D770">
        <v>0</v>
      </c>
    </row>
    <row r="771" spans="1:4" x14ac:dyDescent="0.2">
      <c r="A771">
        <v>769</v>
      </c>
      <c r="B771">
        <v>100</v>
      </c>
      <c r="C771">
        <v>0</v>
      </c>
      <c r="D771">
        <v>0</v>
      </c>
    </row>
    <row r="772" spans="1:4" x14ac:dyDescent="0.2">
      <c r="A772">
        <v>770</v>
      </c>
      <c r="B772">
        <v>100</v>
      </c>
      <c r="C772">
        <v>0</v>
      </c>
      <c r="D772">
        <v>0</v>
      </c>
    </row>
    <row r="773" spans="1:4" x14ac:dyDescent="0.2">
      <c r="A773">
        <v>771</v>
      </c>
      <c r="B773">
        <v>100</v>
      </c>
      <c r="C773">
        <v>0</v>
      </c>
      <c r="D773">
        <v>0</v>
      </c>
    </row>
    <row r="774" spans="1:4" x14ac:dyDescent="0.2">
      <c r="A774">
        <v>772</v>
      </c>
      <c r="B774">
        <v>100</v>
      </c>
      <c r="C774">
        <v>0</v>
      </c>
      <c r="D774">
        <v>0</v>
      </c>
    </row>
    <row r="775" spans="1:4" x14ac:dyDescent="0.2">
      <c r="A775">
        <v>773</v>
      </c>
      <c r="B775">
        <v>100</v>
      </c>
      <c r="C775">
        <v>0</v>
      </c>
      <c r="D775">
        <v>0</v>
      </c>
    </row>
    <row r="776" spans="1:4" x14ac:dyDescent="0.2">
      <c r="A776">
        <v>774</v>
      </c>
      <c r="B776">
        <v>100</v>
      </c>
      <c r="C776">
        <v>0</v>
      </c>
      <c r="D776">
        <v>0</v>
      </c>
    </row>
    <row r="777" spans="1:4" x14ac:dyDescent="0.2">
      <c r="A777">
        <v>775</v>
      </c>
      <c r="B777">
        <v>100</v>
      </c>
      <c r="C777">
        <v>0</v>
      </c>
      <c r="D777">
        <v>0</v>
      </c>
    </row>
    <row r="778" spans="1:4" x14ac:dyDescent="0.2">
      <c r="A778">
        <v>776</v>
      </c>
      <c r="B778">
        <v>100</v>
      </c>
      <c r="C778">
        <v>0</v>
      </c>
      <c r="D778">
        <v>0</v>
      </c>
    </row>
    <row r="779" spans="1:4" x14ac:dyDescent="0.2">
      <c r="A779">
        <v>777</v>
      </c>
      <c r="B779">
        <v>100</v>
      </c>
      <c r="C779">
        <v>0</v>
      </c>
      <c r="D779">
        <v>0</v>
      </c>
    </row>
    <row r="780" spans="1:4" x14ac:dyDescent="0.2">
      <c r="A780">
        <v>778</v>
      </c>
      <c r="B780">
        <v>100</v>
      </c>
      <c r="C780">
        <v>0</v>
      </c>
      <c r="D780">
        <v>0</v>
      </c>
    </row>
    <row r="781" spans="1:4" x14ac:dyDescent="0.2">
      <c r="A781">
        <v>779</v>
      </c>
      <c r="B781">
        <v>100</v>
      </c>
      <c r="C781">
        <v>0</v>
      </c>
      <c r="D781">
        <v>0</v>
      </c>
    </row>
    <row r="782" spans="1:4" x14ac:dyDescent="0.2">
      <c r="A782">
        <v>780</v>
      </c>
      <c r="B782">
        <v>100</v>
      </c>
      <c r="C782">
        <v>0</v>
      </c>
      <c r="D782">
        <v>0</v>
      </c>
    </row>
    <row r="783" spans="1:4" x14ac:dyDescent="0.2">
      <c r="A783">
        <v>781</v>
      </c>
      <c r="B783">
        <v>100</v>
      </c>
      <c r="C783">
        <v>0</v>
      </c>
      <c r="D783">
        <v>0</v>
      </c>
    </row>
    <row r="784" spans="1:4" x14ac:dyDescent="0.2">
      <c r="A784">
        <v>782</v>
      </c>
      <c r="B784">
        <v>100</v>
      </c>
      <c r="C784">
        <v>0</v>
      </c>
      <c r="D784">
        <v>0</v>
      </c>
    </row>
    <row r="785" spans="1:4" x14ac:dyDescent="0.2">
      <c r="A785">
        <v>783</v>
      </c>
      <c r="B785">
        <v>100</v>
      </c>
      <c r="C785">
        <v>0</v>
      </c>
      <c r="D785">
        <v>0</v>
      </c>
    </row>
    <row r="786" spans="1:4" x14ac:dyDescent="0.2">
      <c r="A786">
        <v>784</v>
      </c>
      <c r="B786">
        <v>100</v>
      </c>
      <c r="C786">
        <v>0</v>
      </c>
      <c r="D786">
        <v>0</v>
      </c>
    </row>
    <row r="787" spans="1:4" x14ac:dyDescent="0.2">
      <c r="A787">
        <v>785</v>
      </c>
      <c r="B787">
        <v>100</v>
      </c>
      <c r="C787">
        <v>0</v>
      </c>
      <c r="D787">
        <v>0</v>
      </c>
    </row>
    <row r="788" spans="1:4" x14ac:dyDescent="0.2">
      <c r="A788">
        <v>786</v>
      </c>
      <c r="B788">
        <v>100</v>
      </c>
      <c r="C788">
        <v>0</v>
      </c>
      <c r="D788">
        <v>0</v>
      </c>
    </row>
    <row r="789" spans="1:4" x14ac:dyDescent="0.2">
      <c r="A789">
        <v>787</v>
      </c>
      <c r="B789">
        <v>100</v>
      </c>
      <c r="C789">
        <v>0</v>
      </c>
      <c r="D789">
        <v>0</v>
      </c>
    </row>
    <row r="790" spans="1:4" x14ac:dyDescent="0.2">
      <c r="A790">
        <v>788</v>
      </c>
      <c r="B790">
        <v>100</v>
      </c>
      <c r="C790">
        <v>0</v>
      </c>
      <c r="D790">
        <v>0</v>
      </c>
    </row>
    <row r="791" spans="1:4" x14ac:dyDescent="0.2">
      <c r="A791">
        <v>789</v>
      </c>
      <c r="B791">
        <v>100</v>
      </c>
      <c r="C791">
        <v>0</v>
      </c>
      <c r="D791">
        <v>0</v>
      </c>
    </row>
    <row r="792" spans="1:4" x14ac:dyDescent="0.2">
      <c r="A792">
        <v>790</v>
      </c>
      <c r="B792">
        <v>100</v>
      </c>
      <c r="C792">
        <v>0</v>
      </c>
      <c r="D792">
        <v>0</v>
      </c>
    </row>
    <row r="793" spans="1:4" x14ac:dyDescent="0.2">
      <c r="A793">
        <v>791</v>
      </c>
      <c r="B793">
        <v>100</v>
      </c>
      <c r="C793">
        <v>0</v>
      </c>
      <c r="D793">
        <v>0</v>
      </c>
    </row>
    <row r="794" spans="1:4" x14ac:dyDescent="0.2">
      <c r="A794">
        <v>792</v>
      </c>
      <c r="B794">
        <v>100</v>
      </c>
      <c r="C794">
        <v>0</v>
      </c>
      <c r="D794">
        <v>0</v>
      </c>
    </row>
    <row r="795" spans="1:4" x14ac:dyDescent="0.2">
      <c r="A795">
        <v>793</v>
      </c>
      <c r="B795">
        <v>100</v>
      </c>
      <c r="C795">
        <v>0</v>
      </c>
      <c r="D795">
        <v>0</v>
      </c>
    </row>
    <row r="796" spans="1:4" x14ac:dyDescent="0.2">
      <c r="A796">
        <v>794</v>
      </c>
      <c r="B796">
        <v>100</v>
      </c>
      <c r="C796">
        <v>0</v>
      </c>
      <c r="D796">
        <v>0</v>
      </c>
    </row>
    <row r="797" spans="1:4" x14ac:dyDescent="0.2">
      <c r="A797">
        <v>795</v>
      </c>
      <c r="B797">
        <v>100</v>
      </c>
      <c r="C797">
        <v>0</v>
      </c>
      <c r="D797">
        <v>0</v>
      </c>
    </row>
    <row r="798" spans="1:4" x14ac:dyDescent="0.2">
      <c r="A798">
        <v>796</v>
      </c>
      <c r="B798">
        <v>100</v>
      </c>
      <c r="C798">
        <v>0</v>
      </c>
      <c r="D798">
        <v>0</v>
      </c>
    </row>
    <row r="799" spans="1:4" x14ac:dyDescent="0.2">
      <c r="A799">
        <v>797</v>
      </c>
      <c r="B799">
        <v>100</v>
      </c>
      <c r="C799">
        <v>0</v>
      </c>
      <c r="D799">
        <v>0</v>
      </c>
    </row>
    <row r="800" spans="1:4" x14ac:dyDescent="0.2">
      <c r="A800">
        <v>798</v>
      </c>
      <c r="B800">
        <v>100</v>
      </c>
      <c r="C800">
        <v>0</v>
      </c>
      <c r="D800">
        <v>0</v>
      </c>
    </row>
    <row r="801" spans="1:4" x14ac:dyDescent="0.2">
      <c r="A801">
        <v>799</v>
      </c>
      <c r="B801">
        <v>100</v>
      </c>
      <c r="C801">
        <v>0</v>
      </c>
      <c r="D801">
        <v>0</v>
      </c>
    </row>
    <row r="802" spans="1:4" x14ac:dyDescent="0.2">
      <c r="A802">
        <v>800</v>
      </c>
      <c r="B802">
        <v>100</v>
      </c>
      <c r="C802">
        <v>0</v>
      </c>
      <c r="D802">
        <v>0</v>
      </c>
    </row>
    <row r="803" spans="1:4" x14ac:dyDescent="0.2">
      <c r="A803">
        <v>801</v>
      </c>
      <c r="B803">
        <v>100</v>
      </c>
      <c r="C803">
        <v>0</v>
      </c>
      <c r="D803">
        <v>0</v>
      </c>
    </row>
    <row r="804" spans="1:4" x14ac:dyDescent="0.2">
      <c r="A804">
        <v>802</v>
      </c>
      <c r="B804">
        <v>100</v>
      </c>
      <c r="C804">
        <v>0</v>
      </c>
      <c r="D804">
        <v>0</v>
      </c>
    </row>
    <row r="805" spans="1:4" x14ac:dyDescent="0.2">
      <c r="A805">
        <v>803</v>
      </c>
      <c r="B805">
        <v>100</v>
      </c>
      <c r="C805">
        <v>0</v>
      </c>
      <c r="D805">
        <v>0</v>
      </c>
    </row>
    <row r="806" spans="1:4" x14ac:dyDescent="0.2">
      <c r="A806">
        <v>804</v>
      </c>
      <c r="B806">
        <v>100</v>
      </c>
      <c r="C806">
        <v>0</v>
      </c>
      <c r="D806">
        <v>0</v>
      </c>
    </row>
    <row r="807" spans="1:4" x14ac:dyDescent="0.2">
      <c r="A807">
        <v>805</v>
      </c>
      <c r="B807">
        <v>100</v>
      </c>
      <c r="C807">
        <v>0</v>
      </c>
      <c r="D807">
        <v>0</v>
      </c>
    </row>
    <row r="808" spans="1:4" x14ac:dyDescent="0.2">
      <c r="A808">
        <v>806</v>
      </c>
      <c r="B808">
        <v>100</v>
      </c>
      <c r="C808">
        <v>0</v>
      </c>
      <c r="D808">
        <v>0</v>
      </c>
    </row>
    <row r="809" spans="1:4" x14ac:dyDescent="0.2">
      <c r="A809">
        <v>807</v>
      </c>
      <c r="B809">
        <v>100</v>
      </c>
      <c r="C809">
        <v>0</v>
      </c>
      <c r="D809">
        <v>0</v>
      </c>
    </row>
    <row r="810" spans="1:4" x14ac:dyDescent="0.2">
      <c r="A810">
        <v>808</v>
      </c>
      <c r="B810">
        <v>100</v>
      </c>
      <c r="C810">
        <v>0</v>
      </c>
      <c r="D810">
        <v>0</v>
      </c>
    </row>
    <row r="811" spans="1:4" x14ac:dyDescent="0.2">
      <c r="A811">
        <v>809</v>
      </c>
      <c r="B811">
        <v>100</v>
      </c>
      <c r="C811">
        <v>0</v>
      </c>
      <c r="D811">
        <v>0</v>
      </c>
    </row>
    <row r="812" spans="1:4" x14ac:dyDescent="0.2">
      <c r="A812">
        <v>810</v>
      </c>
      <c r="B812">
        <v>100</v>
      </c>
      <c r="C812">
        <v>0</v>
      </c>
      <c r="D812">
        <v>0</v>
      </c>
    </row>
    <row r="813" spans="1:4" x14ac:dyDescent="0.2">
      <c r="A813">
        <v>811</v>
      </c>
      <c r="B813">
        <v>100</v>
      </c>
      <c r="C813">
        <v>0</v>
      </c>
      <c r="D813">
        <v>0</v>
      </c>
    </row>
    <row r="814" spans="1:4" x14ac:dyDescent="0.2">
      <c r="A814">
        <v>812</v>
      </c>
      <c r="B814">
        <v>100</v>
      </c>
      <c r="C814">
        <v>0</v>
      </c>
      <c r="D814">
        <v>0</v>
      </c>
    </row>
    <row r="815" spans="1:4" x14ac:dyDescent="0.2">
      <c r="A815">
        <v>813</v>
      </c>
      <c r="B815">
        <v>100</v>
      </c>
      <c r="C815">
        <v>0</v>
      </c>
      <c r="D815">
        <v>0</v>
      </c>
    </row>
    <row r="816" spans="1:4" x14ac:dyDescent="0.2">
      <c r="A816">
        <v>814</v>
      </c>
      <c r="B816">
        <v>100</v>
      </c>
      <c r="C816">
        <v>0</v>
      </c>
      <c r="D816">
        <v>0</v>
      </c>
    </row>
    <row r="817" spans="1:4" x14ac:dyDescent="0.2">
      <c r="A817">
        <v>815</v>
      </c>
      <c r="B817">
        <v>100</v>
      </c>
      <c r="C817">
        <v>0</v>
      </c>
      <c r="D817">
        <v>0</v>
      </c>
    </row>
    <row r="818" spans="1:4" x14ac:dyDescent="0.2">
      <c r="A818">
        <v>816</v>
      </c>
      <c r="B818">
        <v>100</v>
      </c>
      <c r="C818">
        <v>0</v>
      </c>
      <c r="D818">
        <v>0</v>
      </c>
    </row>
    <row r="819" spans="1:4" x14ac:dyDescent="0.2">
      <c r="A819">
        <v>817</v>
      </c>
      <c r="B819">
        <v>100</v>
      </c>
      <c r="C819">
        <v>0</v>
      </c>
      <c r="D819">
        <v>0</v>
      </c>
    </row>
    <row r="820" spans="1:4" x14ac:dyDescent="0.2">
      <c r="A820">
        <v>818</v>
      </c>
      <c r="B820">
        <v>100</v>
      </c>
      <c r="C820">
        <v>0</v>
      </c>
      <c r="D820">
        <v>0</v>
      </c>
    </row>
    <row r="821" spans="1:4" x14ac:dyDescent="0.2">
      <c r="A821">
        <v>819</v>
      </c>
      <c r="B821">
        <v>100</v>
      </c>
      <c r="C821">
        <v>0</v>
      </c>
      <c r="D821">
        <v>0</v>
      </c>
    </row>
    <row r="822" spans="1:4" x14ac:dyDescent="0.2">
      <c r="A822">
        <v>820</v>
      </c>
      <c r="B822">
        <v>100</v>
      </c>
      <c r="C822">
        <v>0</v>
      </c>
      <c r="D822">
        <v>0</v>
      </c>
    </row>
    <row r="823" spans="1:4" x14ac:dyDescent="0.2">
      <c r="A823">
        <v>821</v>
      </c>
      <c r="B823">
        <v>100</v>
      </c>
      <c r="C823">
        <v>0</v>
      </c>
      <c r="D823">
        <v>0</v>
      </c>
    </row>
    <row r="824" spans="1:4" x14ac:dyDescent="0.2">
      <c r="A824">
        <v>822</v>
      </c>
      <c r="B824">
        <v>100</v>
      </c>
      <c r="C824">
        <v>0</v>
      </c>
      <c r="D824">
        <v>0</v>
      </c>
    </row>
    <row r="825" spans="1:4" x14ac:dyDescent="0.2">
      <c r="A825">
        <v>823</v>
      </c>
      <c r="B825">
        <v>100</v>
      </c>
      <c r="C825">
        <v>0</v>
      </c>
      <c r="D825">
        <v>0</v>
      </c>
    </row>
    <row r="826" spans="1:4" x14ac:dyDescent="0.2">
      <c r="A826">
        <v>824</v>
      </c>
      <c r="B826">
        <v>100</v>
      </c>
      <c r="C826">
        <v>0</v>
      </c>
      <c r="D826">
        <v>0</v>
      </c>
    </row>
    <row r="827" spans="1:4" x14ac:dyDescent="0.2">
      <c r="A827">
        <v>825</v>
      </c>
      <c r="B827">
        <v>100</v>
      </c>
      <c r="C827">
        <v>0</v>
      </c>
      <c r="D827">
        <v>0</v>
      </c>
    </row>
    <row r="828" spans="1:4" x14ac:dyDescent="0.2">
      <c r="A828">
        <v>826</v>
      </c>
      <c r="B828">
        <v>100</v>
      </c>
      <c r="C828">
        <v>0</v>
      </c>
      <c r="D828">
        <v>0</v>
      </c>
    </row>
    <row r="829" spans="1:4" x14ac:dyDescent="0.2">
      <c r="A829">
        <v>827</v>
      </c>
      <c r="B829">
        <v>100</v>
      </c>
      <c r="C829">
        <v>0</v>
      </c>
      <c r="D829">
        <v>0</v>
      </c>
    </row>
    <row r="830" spans="1:4" x14ac:dyDescent="0.2">
      <c r="A830">
        <v>828</v>
      </c>
      <c r="B830">
        <v>100</v>
      </c>
      <c r="C830">
        <v>0</v>
      </c>
      <c r="D830">
        <v>0</v>
      </c>
    </row>
    <row r="831" spans="1:4" x14ac:dyDescent="0.2">
      <c r="A831">
        <v>829</v>
      </c>
      <c r="B831">
        <v>100</v>
      </c>
      <c r="C831">
        <v>0</v>
      </c>
      <c r="D831">
        <v>0</v>
      </c>
    </row>
    <row r="832" spans="1:4" x14ac:dyDescent="0.2">
      <c r="A832">
        <v>830</v>
      </c>
      <c r="B832">
        <v>100</v>
      </c>
      <c r="C832">
        <v>0</v>
      </c>
      <c r="D832">
        <v>0</v>
      </c>
    </row>
    <row r="833" spans="1:4" x14ac:dyDescent="0.2">
      <c r="A833">
        <v>831</v>
      </c>
      <c r="B833">
        <v>100</v>
      </c>
      <c r="C833">
        <v>0</v>
      </c>
      <c r="D833">
        <v>0</v>
      </c>
    </row>
    <row r="834" spans="1:4" x14ac:dyDescent="0.2">
      <c r="A834">
        <v>832</v>
      </c>
      <c r="B834">
        <v>100</v>
      </c>
      <c r="C834">
        <v>0</v>
      </c>
      <c r="D834">
        <v>0</v>
      </c>
    </row>
    <row r="835" spans="1:4" x14ac:dyDescent="0.2">
      <c r="A835">
        <v>833</v>
      </c>
      <c r="B835">
        <v>100</v>
      </c>
      <c r="C835">
        <v>0</v>
      </c>
      <c r="D835">
        <v>0</v>
      </c>
    </row>
    <row r="836" spans="1:4" x14ac:dyDescent="0.2">
      <c r="A836">
        <v>834</v>
      </c>
      <c r="B836">
        <v>100</v>
      </c>
      <c r="C836">
        <v>0</v>
      </c>
      <c r="D836">
        <v>0</v>
      </c>
    </row>
    <row r="837" spans="1:4" x14ac:dyDescent="0.2">
      <c r="A837">
        <v>835</v>
      </c>
      <c r="B837">
        <v>100</v>
      </c>
      <c r="C837">
        <v>0</v>
      </c>
      <c r="D837">
        <v>0</v>
      </c>
    </row>
    <row r="838" spans="1:4" x14ac:dyDescent="0.2">
      <c r="A838">
        <v>836</v>
      </c>
      <c r="B838">
        <v>100</v>
      </c>
      <c r="C838">
        <v>0</v>
      </c>
      <c r="D838">
        <v>0</v>
      </c>
    </row>
    <row r="839" spans="1:4" x14ac:dyDescent="0.2">
      <c r="A839">
        <v>837</v>
      </c>
      <c r="B839">
        <v>100</v>
      </c>
      <c r="C839">
        <v>0</v>
      </c>
      <c r="D839">
        <v>0</v>
      </c>
    </row>
    <row r="840" spans="1:4" x14ac:dyDescent="0.2">
      <c r="A840">
        <v>838</v>
      </c>
      <c r="B840">
        <v>100</v>
      </c>
      <c r="C840">
        <v>0</v>
      </c>
      <c r="D840">
        <v>0</v>
      </c>
    </row>
    <row r="841" spans="1:4" x14ac:dyDescent="0.2">
      <c r="A841">
        <v>839</v>
      </c>
      <c r="B841">
        <v>100</v>
      </c>
      <c r="C841">
        <v>0</v>
      </c>
      <c r="D841">
        <v>0</v>
      </c>
    </row>
    <row r="842" spans="1:4" x14ac:dyDescent="0.2">
      <c r="A842">
        <v>840</v>
      </c>
      <c r="B842">
        <v>100</v>
      </c>
      <c r="C842">
        <v>0</v>
      </c>
      <c r="D842">
        <v>0</v>
      </c>
    </row>
    <row r="843" spans="1:4" x14ac:dyDescent="0.2">
      <c r="A843">
        <v>841</v>
      </c>
      <c r="B843">
        <v>100</v>
      </c>
      <c r="C843">
        <v>0</v>
      </c>
      <c r="D843">
        <v>0</v>
      </c>
    </row>
    <row r="844" spans="1:4" x14ac:dyDescent="0.2">
      <c r="A844">
        <v>842</v>
      </c>
      <c r="B844">
        <v>100</v>
      </c>
      <c r="C844">
        <v>0</v>
      </c>
      <c r="D844">
        <v>0</v>
      </c>
    </row>
    <row r="845" spans="1:4" x14ac:dyDescent="0.2">
      <c r="A845">
        <v>843</v>
      </c>
      <c r="B845">
        <v>100</v>
      </c>
      <c r="C845">
        <v>0</v>
      </c>
      <c r="D845">
        <v>0</v>
      </c>
    </row>
    <row r="846" spans="1:4" x14ac:dyDescent="0.2">
      <c r="A846">
        <v>844</v>
      </c>
      <c r="B846">
        <v>100</v>
      </c>
      <c r="C846">
        <v>0</v>
      </c>
      <c r="D846">
        <v>0</v>
      </c>
    </row>
    <row r="847" spans="1:4" x14ac:dyDescent="0.2">
      <c r="A847">
        <v>845</v>
      </c>
      <c r="B847">
        <v>100</v>
      </c>
      <c r="C847">
        <v>0</v>
      </c>
      <c r="D847">
        <v>0</v>
      </c>
    </row>
    <row r="848" spans="1:4" x14ac:dyDescent="0.2">
      <c r="A848">
        <v>846</v>
      </c>
      <c r="B848">
        <v>100</v>
      </c>
      <c r="C848">
        <v>0</v>
      </c>
      <c r="D848">
        <v>0</v>
      </c>
    </row>
    <row r="849" spans="1:4" x14ac:dyDescent="0.2">
      <c r="A849">
        <v>847</v>
      </c>
      <c r="B849">
        <v>100</v>
      </c>
      <c r="C849">
        <v>0</v>
      </c>
      <c r="D849">
        <v>0</v>
      </c>
    </row>
    <row r="850" spans="1:4" x14ac:dyDescent="0.2">
      <c r="A850">
        <v>848</v>
      </c>
      <c r="B850">
        <v>100</v>
      </c>
      <c r="C850">
        <v>0</v>
      </c>
      <c r="D850">
        <v>0</v>
      </c>
    </row>
    <row r="851" spans="1:4" x14ac:dyDescent="0.2">
      <c r="A851">
        <v>849</v>
      </c>
      <c r="B851">
        <v>100</v>
      </c>
      <c r="C851">
        <v>0</v>
      </c>
      <c r="D851">
        <v>0</v>
      </c>
    </row>
    <row r="852" spans="1:4" x14ac:dyDescent="0.2">
      <c r="A852">
        <v>850</v>
      </c>
      <c r="B852">
        <v>100</v>
      </c>
      <c r="C852">
        <v>0</v>
      </c>
      <c r="D852">
        <v>0</v>
      </c>
    </row>
    <row r="853" spans="1:4" x14ac:dyDescent="0.2">
      <c r="A853">
        <v>851</v>
      </c>
      <c r="B853">
        <v>100</v>
      </c>
      <c r="C853">
        <v>0</v>
      </c>
      <c r="D853">
        <v>0</v>
      </c>
    </row>
    <row r="854" spans="1:4" x14ac:dyDescent="0.2">
      <c r="A854">
        <v>852</v>
      </c>
      <c r="B854">
        <v>100</v>
      </c>
      <c r="C854">
        <v>0</v>
      </c>
      <c r="D854">
        <v>0</v>
      </c>
    </row>
    <row r="855" spans="1:4" x14ac:dyDescent="0.2">
      <c r="A855">
        <v>853</v>
      </c>
      <c r="B855">
        <v>100</v>
      </c>
      <c r="C855">
        <v>0</v>
      </c>
      <c r="D855">
        <v>0</v>
      </c>
    </row>
    <row r="856" spans="1:4" x14ac:dyDescent="0.2">
      <c r="A856">
        <v>854</v>
      </c>
      <c r="B856">
        <v>100</v>
      </c>
      <c r="C856">
        <v>0</v>
      </c>
      <c r="D856">
        <v>0</v>
      </c>
    </row>
    <row r="857" spans="1:4" x14ac:dyDescent="0.2">
      <c r="A857">
        <v>855</v>
      </c>
      <c r="B857">
        <v>100</v>
      </c>
      <c r="C857">
        <v>0</v>
      </c>
      <c r="D857">
        <v>0</v>
      </c>
    </row>
    <row r="858" spans="1:4" x14ac:dyDescent="0.2">
      <c r="A858">
        <v>856</v>
      </c>
      <c r="B858">
        <v>100</v>
      </c>
      <c r="C858">
        <v>0</v>
      </c>
      <c r="D858">
        <v>0</v>
      </c>
    </row>
    <row r="859" spans="1:4" x14ac:dyDescent="0.2">
      <c r="A859">
        <v>857</v>
      </c>
      <c r="B859">
        <v>100</v>
      </c>
      <c r="C859">
        <v>0</v>
      </c>
      <c r="D859">
        <v>0</v>
      </c>
    </row>
    <row r="860" spans="1:4" x14ac:dyDescent="0.2">
      <c r="A860">
        <v>858</v>
      </c>
      <c r="B860">
        <v>100</v>
      </c>
      <c r="C860">
        <v>0</v>
      </c>
      <c r="D860">
        <v>0</v>
      </c>
    </row>
    <row r="861" spans="1:4" x14ac:dyDescent="0.2">
      <c r="A861">
        <v>859</v>
      </c>
      <c r="B861">
        <v>100</v>
      </c>
      <c r="C861">
        <v>0</v>
      </c>
      <c r="D861">
        <v>0</v>
      </c>
    </row>
    <row r="862" spans="1:4" x14ac:dyDescent="0.2">
      <c r="A862">
        <v>860</v>
      </c>
      <c r="B862">
        <v>100</v>
      </c>
      <c r="C862">
        <v>0</v>
      </c>
      <c r="D862">
        <v>0</v>
      </c>
    </row>
    <row r="863" spans="1:4" x14ac:dyDescent="0.2">
      <c r="A863">
        <v>861</v>
      </c>
      <c r="B863">
        <v>100</v>
      </c>
      <c r="C863">
        <v>0</v>
      </c>
      <c r="D863">
        <v>0</v>
      </c>
    </row>
    <row r="864" spans="1:4" x14ac:dyDescent="0.2">
      <c r="A864">
        <v>862</v>
      </c>
      <c r="B864">
        <v>100</v>
      </c>
      <c r="C864">
        <v>0</v>
      </c>
      <c r="D864">
        <v>0</v>
      </c>
    </row>
    <row r="865" spans="1:4" x14ac:dyDescent="0.2">
      <c r="A865">
        <v>863</v>
      </c>
      <c r="B865">
        <v>100</v>
      </c>
      <c r="C865">
        <v>0</v>
      </c>
      <c r="D865">
        <v>0</v>
      </c>
    </row>
    <row r="866" spans="1:4" x14ac:dyDescent="0.2">
      <c r="A866">
        <v>864</v>
      </c>
      <c r="B866">
        <v>100</v>
      </c>
      <c r="C866">
        <v>0</v>
      </c>
      <c r="D866">
        <v>0</v>
      </c>
    </row>
    <row r="867" spans="1:4" x14ac:dyDescent="0.2">
      <c r="A867">
        <v>865</v>
      </c>
      <c r="B867">
        <v>100</v>
      </c>
      <c r="C867">
        <v>0</v>
      </c>
      <c r="D867">
        <v>0</v>
      </c>
    </row>
    <row r="868" spans="1:4" x14ac:dyDescent="0.2">
      <c r="A868">
        <v>866</v>
      </c>
      <c r="B868">
        <v>100</v>
      </c>
      <c r="C868">
        <v>0</v>
      </c>
      <c r="D868">
        <v>0</v>
      </c>
    </row>
    <row r="869" spans="1:4" x14ac:dyDescent="0.2">
      <c r="A869">
        <v>867</v>
      </c>
      <c r="B869">
        <v>100</v>
      </c>
      <c r="C869">
        <v>0</v>
      </c>
      <c r="D869">
        <v>0</v>
      </c>
    </row>
    <row r="870" spans="1:4" x14ac:dyDescent="0.2">
      <c r="A870">
        <v>868</v>
      </c>
      <c r="B870">
        <v>100</v>
      </c>
      <c r="C870">
        <v>0</v>
      </c>
      <c r="D870">
        <v>0</v>
      </c>
    </row>
    <row r="871" spans="1:4" x14ac:dyDescent="0.2">
      <c r="A871">
        <v>869</v>
      </c>
      <c r="B871">
        <v>100</v>
      </c>
      <c r="C871">
        <v>0</v>
      </c>
      <c r="D871">
        <v>0</v>
      </c>
    </row>
    <row r="872" spans="1:4" x14ac:dyDescent="0.2">
      <c r="A872">
        <v>870</v>
      </c>
      <c r="B872">
        <v>100</v>
      </c>
      <c r="C872">
        <v>0</v>
      </c>
      <c r="D872">
        <v>0</v>
      </c>
    </row>
    <row r="873" spans="1:4" x14ac:dyDescent="0.2">
      <c r="A873">
        <v>871</v>
      </c>
      <c r="B873">
        <v>100</v>
      </c>
      <c r="C873">
        <v>0</v>
      </c>
      <c r="D873">
        <v>0</v>
      </c>
    </row>
    <row r="874" spans="1:4" x14ac:dyDescent="0.2">
      <c r="A874">
        <v>872</v>
      </c>
      <c r="B874">
        <v>100</v>
      </c>
      <c r="C874">
        <v>0</v>
      </c>
      <c r="D874">
        <v>0</v>
      </c>
    </row>
    <row r="875" spans="1:4" x14ac:dyDescent="0.2">
      <c r="A875">
        <v>873</v>
      </c>
      <c r="B875">
        <v>100</v>
      </c>
      <c r="C875">
        <v>0</v>
      </c>
      <c r="D875">
        <v>0</v>
      </c>
    </row>
    <row r="876" spans="1:4" x14ac:dyDescent="0.2">
      <c r="A876">
        <v>874</v>
      </c>
      <c r="B876">
        <v>100</v>
      </c>
      <c r="C876">
        <v>0</v>
      </c>
      <c r="D876">
        <v>0</v>
      </c>
    </row>
    <row r="877" spans="1:4" x14ac:dyDescent="0.2">
      <c r="A877">
        <v>875</v>
      </c>
      <c r="B877">
        <v>100</v>
      </c>
      <c r="C877">
        <v>0</v>
      </c>
      <c r="D877">
        <v>0</v>
      </c>
    </row>
    <row r="878" spans="1:4" x14ac:dyDescent="0.2">
      <c r="A878">
        <v>876</v>
      </c>
      <c r="B878">
        <v>100</v>
      </c>
      <c r="C878">
        <v>0</v>
      </c>
      <c r="D878">
        <v>0</v>
      </c>
    </row>
    <row r="879" spans="1:4" x14ac:dyDescent="0.2">
      <c r="A879">
        <v>877</v>
      </c>
      <c r="B879">
        <v>100</v>
      </c>
      <c r="C879">
        <v>0</v>
      </c>
      <c r="D879">
        <v>0</v>
      </c>
    </row>
    <row r="880" spans="1:4" x14ac:dyDescent="0.2">
      <c r="A880">
        <v>878</v>
      </c>
      <c r="B880">
        <v>100</v>
      </c>
      <c r="C880">
        <v>0</v>
      </c>
      <c r="D880">
        <v>0</v>
      </c>
    </row>
    <row r="881" spans="1:4" x14ac:dyDescent="0.2">
      <c r="A881">
        <v>879</v>
      </c>
      <c r="B881">
        <v>100</v>
      </c>
      <c r="C881">
        <v>0</v>
      </c>
      <c r="D881">
        <v>0</v>
      </c>
    </row>
    <row r="882" spans="1:4" x14ac:dyDescent="0.2">
      <c r="A882">
        <v>880</v>
      </c>
      <c r="B882">
        <v>100</v>
      </c>
      <c r="C882">
        <v>0</v>
      </c>
      <c r="D882">
        <v>0</v>
      </c>
    </row>
    <row r="883" spans="1:4" x14ac:dyDescent="0.2">
      <c r="A883">
        <v>881</v>
      </c>
      <c r="B883">
        <v>100</v>
      </c>
      <c r="C883">
        <v>0</v>
      </c>
      <c r="D883">
        <v>0</v>
      </c>
    </row>
    <row r="884" spans="1:4" x14ac:dyDescent="0.2">
      <c r="A884">
        <v>882</v>
      </c>
      <c r="B884">
        <v>100</v>
      </c>
      <c r="C884">
        <v>0</v>
      </c>
      <c r="D884">
        <v>0</v>
      </c>
    </row>
    <row r="885" spans="1:4" x14ac:dyDescent="0.2">
      <c r="A885">
        <v>883</v>
      </c>
      <c r="B885">
        <v>100</v>
      </c>
      <c r="C885">
        <v>0</v>
      </c>
      <c r="D885">
        <v>0</v>
      </c>
    </row>
    <row r="886" spans="1:4" x14ac:dyDescent="0.2">
      <c r="A886">
        <v>884</v>
      </c>
      <c r="B886">
        <v>100</v>
      </c>
      <c r="C886">
        <v>0</v>
      </c>
      <c r="D886">
        <v>0</v>
      </c>
    </row>
    <row r="887" spans="1:4" x14ac:dyDescent="0.2">
      <c r="A887">
        <v>885</v>
      </c>
      <c r="B887">
        <v>100</v>
      </c>
      <c r="C887">
        <v>0</v>
      </c>
      <c r="D887">
        <v>0</v>
      </c>
    </row>
    <row r="888" spans="1:4" x14ac:dyDescent="0.2">
      <c r="A888">
        <v>886</v>
      </c>
      <c r="B888">
        <v>100</v>
      </c>
      <c r="C888">
        <v>0</v>
      </c>
      <c r="D888">
        <v>0</v>
      </c>
    </row>
    <row r="889" spans="1:4" x14ac:dyDescent="0.2">
      <c r="A889">
        <v>887</v>
      </c>
      <c r="B889">
        <v>100</v>
      </c>
      <c r="C889">
        <v>0</v>
      </c>
      <c r="D889">
        <v>0</v>
      </c>
    </row>
    <row r="890" spans="1:4" x14ac:dyDescent="0.2">
      <c r="A890">
        <v>888</v>
      </c>
      <c r="B890">
        <v>100</v>
      </c>
      <c r="C890">
        <v>0</v>
      </c>
      <c r="D890">
        <v>0</v>
      </c>
    </row>
    <row r="891" spans="1:4" x14ac:dyDescent="0.2">
      <c r="A891">
        <v>889</v>
      </c>
      <c r="B891">
        <v>100</v>
      </c>
      <c r="C891">
        <v>0</v>
      </c>
      <c r="D891">
        <v>0</v>
      </c>
    </row>
    <row r="892" spans="1:4" x14ac:dyDescent="0.2">
      <c r="A892">
        <v>890</v>
      </c>
      <c r="B892">
        <v>100</v>
      </c>
      <c r="C892">
        <v>0</v>
      </c>
      <c r="D892">
        <v>0</v>
      </c>
    </row>
    <row r="893" spans="1:4" x14ac:dyDescent="0.2">
      <c r="A893">
        <v>891</v>
      </c>
      <c r="B893">
        <v>100</v>
      </c>
      <c r="C893">
        <v>0</v>
      </c>
      <c r="D893">
        <v>0</v>
      </c>
    </row>
    <row r="894" spans="1:4" x14ac:dyDescent="0.2">
      <c r="A894">
        <v>892</v>
      </c>
      <c r="B894">
        <v>100</v>
      </c>
      <c r="C894">
        <v>0</v>
      </c>
      <c r="D894">
        <v>0</v>
      </c>
    </row>
    <row r="895" spans="1:4" x14ac:dyDescent="0.2">
      <c r="A895">
        <v>893</v>
      </c>
      <c r="B895">
        <v>100</v>
      </c>
      <c r="C895">
        <v>0</v>
      </c>
      <c r="D895">
        <v>0</v>
      </c>
    </row>
    <row r="896" spans="1:4" x14ac:dyDescent="0.2">
      <c r="A896">
        <v>894</v>
      </c>
      <c r="B896">
        <v>100</v>
      </c>
      <c r="C896">
        <v>0</v>
      </c>
      <c r="D896">
        <v>0</v>
      </c>
    </row>
    <row r="897" spans="1:4" x14ac:dyDescent="0.2">
      <c r="A897">
        <v>895</v>
      </c>
      <c r="B897">
        <v>100</v>
      </c>
      <c r="C897">
        <v>0</v>
      </c>
      <c r="D897">
        <v>0</v>
      </c>
    </row>
    <row r="898" spans="1:4" x14ac:dyDescent="0.2">
      <c r="A898">
        <v>896</v>
      </c>
      <c r="B898">
        <v>100</v>
      </c>
      <c r="C898">
        <v>0</v>
      </c>
      <c r="D898">
        <v>0</v>
      </c>
    </row>
    <row r="899" spans="1:4" x14ac:dyDescent="0.2">
      <c r="A899">
        <v>897</v>
      </c>
      <c r="B899">
        <v>100</v>
      </c>
      <c r="C899">
        <v>0</v>
      </c>
      <c r="D899">
        <v>0</v>
      </c>
    </row>
    <row r="900" spans="1:4" x14ac:dyDescent="0.2">
      <c r="A900">
        <v>898</v>
      </c>
      <c r="B900">
        <v>100</v>
      </c>
      <c r="C900">
        <v>0</v>
      </c>
      <c r="D900">
        <v>0</v>
      </c>
    </row>
    <row r="901" spans="1:4" x14ac:dyDescent="0.2">
      <c r="A901">
        <v>899</v>
      </c>
      <c r="B901">
        <v>100</v>
      </c>
      <c r="C901">
        <v>0</v>
      </c>
      <c r="D901">
        <v>0</v>
      </c>
    </row>
    <row r="902" spans="1:4" x14ac:dyDescent="0.2">
      <c r="A902">
        <v>900</v>
      </c>
      <c r="B902">
        <v>100</v>
      </c>
      <c r="C902">
        <v>0</v>
      </c>
      <c r="D902">
        <v>0</v>
      </c>
    </row>
    <row r="903" spans="1:4" x14ac:dyDescent="0.2">
      <c r="A903">
        <v>901</v>
      </c>
      <c r="B903">
        <v>100</v>
      </c>
      <c r="C903">
        <v>0</v>
      </c>
      <c r="D903">
        <v>0</v>
      </c>
    </row>
    <row r="904" spans="1:4" x14ac:dyDescent="0.2">
      <c r="A904">
        <v>902</v>
      </c>
      <c r="B904">
        <v>100</v>
      </c>
      <c r="C904">
        <v>0</v>
      </c>
      <c r="D904">
        <v>0</v>
      </c>
    </row>
    <row r="905" spans="1:4" x14ac:dyDescent="0.2">
      <c r="A905">
        <v>903</v>
      </c>
      <c r="B905">
        <v>100</v>
      </c>
      <c r="C905">
        <v>0</v>
      </c>
      <c r="D905">
        <v>0</v>
      </c>
    </row>
    <row r="906" spans="1:4" x14ac:dyDescent="0.2">
      <c r="A906">
        <v>904</v>
      </c>
      <c r="B906">
        <v>100</v>
      </c>
      <c r="C906">
        <v>0</v>
      </c>
      <c r="D906">
        <v>0</v>
      </c>
    </row>
    <row r="907" spans="1:4" x14ac:dyDescent="0.2">
      <c r="A907">
        <v>905</v>
      </c>
      <c r="B907">
        <v>100</v>
      </c>
      <c r="C907">
        <v>0</v>
      </c>
      <c r="D907">
        <v>0</v>
      </c>
    </row>
    <row r="908" spans="1:4" x14ac:dyDescent="0.2">
      <c r="A908">
        <v>906</v>
      </c>
      <c r="B908">
        <v>100</v>
      </c>
      <c r="C908">
        <v>0</v>
      </c>
      <c r="D908">
        <v>0</v>
      </c>
    </row>
    <row r="909" spans="1:4" x14ac:dyDescent="0.2">
      <c r="A909">
        <v>907</v>
      </c>
      <c r="B909">
        <v>100</v>
      </c>
      <c r="C909">
        <v>0</v>
      </c>
      <c r="D909">
        <v>0</v>
      </c>
    </row>
    <row r="910" spans="1:4" x14ac:dyDescent="0.2">
      <c r="A910">
        <v>908</v>
      </c>
      <c r="B910">
        <v>100</v>
      </c>
      <c r="C910">
        <v>0</v>
      </c>
      <c r="D910">
        <v>0</v>
      </c>
    </row>
    <row r="911" spans="1:4" x14ac:dyDescent="0.2">
      <c r="A911">
        <v>909</v>
      </c>
      <c r="B911">
        <v>100</v>
      </c>
      <c r="C911">
        <v>0</v>
      </c>
      <c r="D911">
        <v>0</v>
      </c>
    </row>
    <row r="912" spans="1:4" x14ac:dyDescent="0.2">
      <c r="A912">
        <v>910</v>
      </c>
      <c r="B912">
        <v>100</v>
      </c>
      <c r="C912">
        <v>0</v>
      </c>
      <c r="D912">
        <v>0</v>
      </c>
    </row>
    <row r="913" spans="1:4" x14ac:dyDescent="0.2">
      <c r="A913">
        <v>911</v>
      </c>
      <c r="B913">
        <v>100</v>
      </c>
      <c r="C913">
        <v>0</v>
      </c>
      <c r="D913">
        <v>0</v>
      </c>
    </row>
    <row r="914" spans="1:4" x14ac:dyDescent="0.2">
      <c r="A914">
        <v>912</v>
      </c>
      <c r="B914">
        <v>100</v>
      </c>
      <c r="C914">
        <v>0</v>
      </c>
      <c r="D914">
        <v>0</v>
      </c>
    </row>
    <row r="915" spans="1:4" x14ac:dyDescent="0.2">
      <c r="A915">
        <v>913</v>
      </c>
      <c r="B915">
        <v>100</v>
      </c>
      <c r="C915">
        <v>0</v>
      </c>
      <c r="D915">
        <v>0</v>
      </c>
    </row>
    <row r="916" spans="1:4" x14ac:dyDescent="0.2">
      <c r="A916">
        <v>914</v>
      </c>
      <c r="B916">
        <v>100</v>
      </c>
      <c r="C916">
        <v>0</v>
      </c>
      <c r="D916">
        <v>0</v>
      </c>
    </row>
    <row r="917" spans="1:4" x14ac:dyDescent="0.2">
      <c r="A917">
        <v>915</v>
      </c>
      <c r="B917">
        <v>100</v>
      </c>
      <c r="C917">
        <v>0</v>
      </c>
      <c r="D917">
        <v>0</v>
      </c>
    </row>
    <row r="918" spans="1:4" x14ac:dyDescent="0.2">
      <c r="A918">
        <v>916</v>
      </c>
      <c r="B918">
        <v>100</v>
      </c>
      <c r="C918">
        <v>0</v>
      </c>
      <c r="D918">
        <v>0</v>
      </c>
    </row>
    <row r="919" spans="1:4" x14ac:dyDescent="0.2">
      <c r="A919">
        <v>917</v>
      </c>
      <c r="B919">
        <v>100</v>
      </c>
      <c r="C919">
        <v>0</v>
      </c>
      <c r="D919">
        <v>0</v>
      </c>
    </row>
    <row r="920" spans="1:4" x14ac:dyDescent="0.2">
      <c r="A920">
        <v>918</v>
      </c>
      <c r="B920">
        <v>100</v>
      </c>
      <c r="C920">
        <v>0</v>
      </c>
      <c r="D920">
        <v>0</v>
      </c>
    </row>
    <row r="921" spans="1:4" x14ac:dyDescent="0.2">
      <c r="A921">
        <v>919</v>
      </c>
      <c r="B921">
        <v>100</v>
      </c>
      <c r="C921">
        <v>0</v>
      </c>
      <c r="D921">
        <v>0</v>
      </c>
    </row>
    <row r="922" spans="1:4" x14ac:dyDescent="0.2">
      <c r="A922">
        <v>920</v>
      </c>
      <c r="B922">
        <v>100</v>
      </c>
      <c r="C922">
        <v>0</v>
      </c>
      <c r="D922">
        <v>0</v>
      </c>
    </row>
    <row r="923" spans="1:4" x14ac:dyDescent="0.2">
      <c r="A923">
        <v>921</v>
      </c>
      <c r="B923">
        <v>100</v>
      </c>
      <c r="C923">
        <v>0</v>
      </c>
      <c r="D923">
        <v>0</v>
      </c>
    </row>
    <row r="924" spans="1:4" x14ac:dyDescent="0.2">
      <c r="A924">
        <v>922</v>
      </c>
      <c r="B924">
        <v>100</v>
      </c>
      <c r="C924">
        <v>0</v>
      </c>
      <c r="D924">
        <v>0</v>
      </c>
    </row>
    <row r="925" spans="1:4" x14ac:dyDescent="0.2">
      <c r="A925">
        <v>923</v>
      </c>
      <c r="B925">
        <v>100</v>
      </c>
      <c r="C925">
        <v>0</v>
      </c>
      <c r="D925">
        <v>0</v>
      </c>
    </row>
    <row r="926" spans="1:4" x14ac:dyDescent="0.2">
      <c r="A926">
        <v>924</v>
      </c>
      <c r="B926">
        <v>100</v>
      </c>
      <c r="C926">
        <v>0</v>
      </c>
      <c r="D926">
        <v>0</v>
      </c>
    </row>
    <row r="927" spans="1:4" x14ac:dyDescent="0.2">
      <c r="A927">
        <v>925</v>
      </c>
      <c r="B927">
        <v>100</v>
      </c>
      <c r="C927">
        <v>0</v>
      </c>
      <c r="D927">
        <v>0</v>
      </c>
    </row>
    <row r="928" spans="1:4" x14ac:dyDescent="0.2">
      <c r="A928">
        <v>926</v>
      </c>
      <c r="B928">
        <v>100</v>
      </c>
      <c r="C928">
        <v>0</v>
      </c>
      <c r="D928">
        <v>0</v>
      </c>
    </row>
    <row r="929" spans="1:4" x14ac:dyDescent="0.2">
      <c r="A929">
        <v>927</v>
      </c>
      <c r="B929">
        <v>100</v>
      </c>
      <c r="C929">
        <v>0</v>
      </c>
      <c r="D929">
        <v>0</v>
      </c>
    </row>
    <row r="930" spans="1:4" x14ac:dyDescent="0.2">
      <c r="A930">
        <v>928</v>
      </c>
      <c r="B930">
        <v>100</v>
      </c>
      <c r="C930">
        <v>0</v>
      </c>
      <c r="D930">
        <v>0</v>
      </c>
    </row>
    <row r="931" spans="1:4" x14ac:dyDescent="0.2">
      <c r="A931">
        <v>929</v>
      </c>
      <c r="B931">
        <v>100</v>
      </c>
      <c r="C931">
        <v>0</v>
      </c>
      <c r="D931">
        <v>0</v>
      </c>
    </row>
    <row r="932" spans="1:4" x14ac:dyDescent="0.2">
      <c r="A932">
        <v>930</v>
      </c>
      <c r="B932">
        <v>100</v>
      </c>
      <c r="C932">
        <v>0</v>
      </c>
      <c r="D932">
        <v>0</v>
      </c>
    </row>
    <row r="933" spans="1:4" x14ac:dyDescent="0.2">
      <c r="A933">
        <v>931</v>
      </c>
      <c r="B933">
        <v>100</v>
      </c>
      <c r="C933">
        <v>0</v>
      </c>
      <c r="D933">
        <v>0</v>
      </c>
    </row>
    <row r="934" spans="1:4" x14ac:dyDescent="0.2">
      <c r="A934">
        <v>932</v>
      </c>
      <c r="B934">
        <v>100</v>
      </c>
      <c r="C934">
        <v>0</v>
      </c>
      <c r="D934">
        <v>0</v>
      </c>
    </row>
    <row r="935" spans="1:4" x14ac:dyDescent="0.2">
      <c r="A935">
        <v>933</v>
      </c>
      <c r="B935">
        <v>100</v>
      </c>
      <c r="C935">
        <v>0</v>
      </c>
      <c r="D935">
        <v>0</v>
      </c>
    </row>
    <row r="936" spans="1:4" x14ac:dyDescent="0.2">
      <c r="A936">
        <v>934</v>
      </c>
      <c r="B936">
        <v>100</v>
      </c>
      <c r="C936">
        <v>0</v>
      </c>
      <c r="D936">
        <v>0</v>
      </c>
    </row>
    <row r="937" spans="1:4" x14ac:dyDescent="0.2">
      <c r="A937">
        <v>935</v>
      </c>
      <c r="B937">
        <v>100</v>
      </c>
      <c r="C937">
        <v>0</v>
      </c>
      <c r="D937">
        <v>0</v>
      </c>
    </row>
    <row r="938" spans="1:4" x14ac:dyDescent="0.2">
      <c r="A938">
        <v>936</v>
      </c>
      <c r="B938">
        <v>100</v>
      </c>
      <c r="C938">
        <v>0</v>
      </c>
      <c r="D938">
        <v>0</v>
      </c>
    </row>
    <row r="939" spans="1:4" x14ac:dyDescent="0.2">
      <c r="A939">
        <v>937</v>
      </c>
      <c r="B939">
        <v>100</v>
      </c>
      <c r="C939">
        <v>0</v>
      </c>
      <c r="D939">
        <v>0</v>
      </c>
    </row>
    <row r="940" spans="1:4" x14ac:dyDescent="0.2">
      <c r="A940">
        <v>938</v>
      </c>
      <c r="B940">
        <v>100</v>
      </c>
      <c r="C940">
        <v>0</v>
      </c>
      <c r="D940">
        <v>0</v>
      </c>
    </row>
    <row r="941" spans="1:4" x14ac:dyDescent="0.2">
      <c r="A941">
        <v>939</v>
      </c>
      <c r="B941">
        <v>100</v>
      </c>
      <c r="C941">
        <v>0</v>
      </c>
      <c r="D941">
        <v>0</v>
      </c>
    </row>
    <row r="942" spans="1:4" x14ac:dyDescent="0.2">
      <c r="A942">
        <v>940</v>
      </c>
      <c r="B942">
        <v>100</v>
      </c>
      <c r="C942">
        <v>0</v>
      </c>
      <c r="D942">
        <v>0</v>
      </c>
    </row>
    <row r="943" spans="1:4" x14ac:dyDescent="0.2">
      <c r="A943">
        <v>941</v>
      </c>
      <c r="B943">
        <v>100</v>
      </c>
      <c r="C943">
        <v>0</v>
      </c>
      <c r="D943">
        <v>0</v>
      </c>
    </row>
    <row r="944" spans="1:4" x14ac:dyDescent="0.2">
      <c r="A944">
        <v>942</v>
      </c>
      <c r="B944">
        <v>100</v>
      </c>
      <c r="C944">
        <v>0</v>
      </c>
      <c r="D944">
        <v>0</v>
      </c>
    </row>
    <row r="945" spans="1:4" x14ac:dyDescent="0.2">
      <c r="A945">
        <v>943</v>
      </c>
      <c r="B945">
        <v>100</v>
      </c>
      <c r="C945">
        <v>0</v>
      </c>
      <c r="D945">
        <v>0</v>
      </c>
    </row>
    <row r="946" spans="1:4" x14ac:dyDescent="0.2">
      <c r="A946">
        <v>944</v>
      </c>
      <c r="B946">
        <v>100</v>
      </c>
      <c r="C946">
        <v>0</v>
      </c>
      <c r="D946">
        <v>0</v>
      </c>
    </row>
    <row r="947" spans="1:4" x14ac:dyDescent="0.2">
      <c r="A947">
        <v>945</v>
      </c>
      <c r="B947">
        <v>100</v>
      </c>
      <c r="C947">
        <v>0</v>
      </c>
      <c r="D947">
        <v>0</v>
      </c>
    </row>
    <row r="948" spans="1:4" x14ac:dyDescent="0.2">
      <c r="A948">
        <v>946</v>
      </c>
      <c r="B948">
        <v>100</v>
      </c>
      <c r="C948">
        <v>0</v>
      </c>
      <c r="D948">
        <v>0</v>
      </c>
    </row>
    <row r="949" spans="1:4" x14ac:dyDescent="0.2">
      <c r="A949">
        <v>947</v>
      </c>
      <c r="B949">
        <v>100</v>
      </c>
      <c r="C949">
        <v>0</v>
      </c>
      <c r="D949">
        <v>0</v>
      </c>
    </row>
    <row r="950" spans="1:4" x14ac:dyDescent="0.2">
      <c r="A950">
        <v>948</v>
      </c>
      <c r="B950">
        <v>100</v>
      </c>
      <c r="C950">
        <v>0</v>
      </c>
      <c r="D950">
        <v>0</v>
      </c>
    </row>
    <row r="951" spans="1:4" x14ac:dyDescent="0.2">
      <c r="A951">
        <v>949</v>
      </c>
      <c r="B951">
        <v>100</v>
      </c>
      <c r="C951">
        <v>0</v>
      </c>
      <c r="D951">
        <v>0</v>
      </c>
    </row>
    <row r="952" spans="1:4" x14ac:dyDescent="0.2">
      <c r="A952">
        <v>950</v>
      </c>
      <c r="B952">
        <v>100</v>
      </c>
      <c r="C952">
        <v>0</v>
      </c>
      <c r="D952">
        <v>0</v>
      </c>
    </row>
    <row r="953" spans="1:4" x14ac:dyDescent="0.2">
      <c r="A953">
        <v>951</v>
      </c>
      <c r="B953">
        <v>100</v>
      </c>
      <c r="C953">
        <v>0</v>
      </c>
      <c r="D953">
        <v>0</v>
      </c>
    </row>
    <row r="954" spans="1:4" x14ac:dyDescent="0.2">
      <c r="A954">
        <v>952</v>
      </c>
      <c r="B954">
        <v>100</v>
      </c>
      <c r="C954">
        <v>0</v>
      </c>
      <c r="D954">
        <v>0</v>
      </c>
    </row>
    <row r="955" spans="1:4" x14ac:dyDescent="0.2">
      <c r="A955">
        <v>953</v>
      </c>
      <c r="B955">
        <v>100</v>
      </c>
      <c r="C955">
        <v>0</v>
      </c>
      <c r="D955">
        <v>0</v>
      </c>
    </row>
    <row r="956" spans="1:4" x14ac:dyDescent="0.2">
      <c r="A956">
        <v>954</v>
      </c>
      <c r="B956">
        <v>100</v>
      </c>
      <c r="C956">
        <v>0</v>
      </c>
      <c r="D956">
        <v>0</v>
      </c>
    </row>
    <row r="957" spans="1:4" x14ac:dyDescent="0.2">
      <c r="A957">
        <v>955</v>
      </c>
      <c r="B957">
        <v>100</v>
      </c>
      <c r="C957">
        <v>0</v>
      </c>
      <c r="D957">
        <v>0</v>
      </c>
    </row>
    <row r="958" spans="1:4" x14ac:dyDescent="0.2">
      <c r="A958">
        <v>956</v>
      </c>
      <c r="B958">
        <v>100</v>
      </c>
      <c r="C958">
        <v>0</v>
      </c>
      <c r="D958">
        <v>0</v>
      </c>
    </row>
    <row r="959" spans="1:4" x14ac:dyDescent="0.2">
      <c r="A959">
        <v>957</v>
      </c>
      <c r="B959">
        <v>100</v>
      </c>
      <c r="C959">
        <v>0</v>
      </c>
      <c r="D959">
        <v>0</v>
      </c>
    </row>
    <row r="960" spans="1:4" x14ac:dyDescent="0.2">
      <c r="A960">
        <v>958</v>
      </c>
      <c r="B960">
        <v>100</v>
      </c>
      <c r="C960">
        <v>0</v>
      </c>
      <c r="D960">
        <v>0</v>
      </c>
    </row>
    <row r="961" spans="1:4" x14ac:dyDescent="0.2">
      <c r="A961">
        <v>959</v>
      </c>
      <c r="B961">
        <v>100</v>
      </c>
      <c r="C961">
        <v>0</v>
      </c>
      <c r="D961">
        <v>0</v>
      </c>
    </row>
    <row r="962" spans="1:4" x14ac:dyDescent="0.2">
      <c r="A962">
        <v>960</v>
      </c>
      <c r="B962">
        <v>100</v>
      </c>
      <c r="C962">
        <v>0</v>
      </c>
      <c r="D962">
        <v>0</v>
      </c>
    </row>
    <row r="963" spans="1:4" x14ac:dyDescent="0.2">
      <c r="A963">
        <v>961</v>
      </c>
      <c r="B963">
        <v>100</v>
      </c>
      <c r="C963">
        <v>0</v>
      </c>
      <c r="D963">
        <v>0</v>
      </c>
    </row>
    <row r="964" spans="1:4" x14ac:dyDescent="0.2">
      <c r="A964">
        <v>962</v>
      </c>
      <c r="B964">
        <v>100</v>
      </c>
      <c r="C964">
        <v>0</v>
      </c>
      <c r="D964">
        <v>0</v>
      </c>
    </row>
    <row r="965" spans="1:4" x14ac:dyDescent="0.2">
      <c r="A965">
        <v>963</v>
      </c>
      <c r="B965">
        <v>100</v>
      </c>
      <c r="C965">
        <v>0</v>
      </c>
      <c r="D965">
        <v>0</v>
      </c>
    </row>
    <row r="966" spans="1:4" x14ac:dyDescent="0.2">
      <c r="A966">
        <v>964</v>
      </c>
      <c r="B966">
        <v>100</v>
      </c>
      <c r="C966">
        <v>0</v>
      </c>
      <c r="D966">
        <v>0</v>
      </c>
    </row>
    <row r="967" spans="1:4" x14ac:dyDescent="0.2">
      <c r="A967">
        <v>965</v>
      </c>
      <c r="B967">
        <v>100</v>
      </c>
      <c r="C967">
        <v>0</v>
      </c>
      <c r="D967">
        <v>0</v>
      </c>
    </row>
    <row r="968" spans="1:4" x14ac:dyDescent="0.2">
      <c r="A968">
        <v>966</v>
      </c>
      <c r="B968">
        <v>100</v>
      </c>
      <c r="C968">
        <v>0</v>
      </c>
      <c r="D968">
        <v>0</v>
      </c>
    </row>
    <row r="969" spans="1:4" x14ac:dyDescent="0.2">
      <c r="A969">
        <v>967</v>
      </c>
      <c r="B969">
        <v>100</v>
      </c>
      <c r="C969">
        <v>0</v>
      </c>
      <c r="D969">
        <v>0</v>
      </c>
    </row>
    <row r="970" spans="1:4" x14ac:dyDescent="0.2">
      <c r="A970">
        <v>968</v>
      </c>
      <c r="B970">
        <v>100</v>
      </c>
      <c r="C970">
        <v>0</v>
      </c>
      <c r="D970">
        <v>0</v>
      </c>
    </row>
    <row r="971" spans="1:4" x14ac:dyDescent="0.2">
      <c r="A971">
        <v>969</v>
      </c>
      <c r="B971">
        <v>100</v>
      </c>
      <c r="C971">
        <v>0</v>
      </c>
      <c r="D971">
        <v>0</v>
      </c>
    </row>
    <row r="972" spans="1:4" x14ac:dyDescent="0.2">
      <c r="A972">
        <v>970</v>
      </c>
      <c r="B972">
        <v>100</v>
      </c>
      <c r="C972">
        <v>0</v>
      </c>
      <c r="D972">
        <v>0</v>
      </c>
    </row>
    <row r="973" spans="1:4" x14ac:dyDescent="0.2">
      <c r="A973">
        <v>971</v>
      </c>
      <c r="B973">
        <v>100</v>
      </c>
      <c r="C973">
        <v>0</v>
      </c>
      <c r="D973">
        <v>0</v>
      </c>
    </row>
    <row r="974" spans="1:4" x14ac:dyDescent="0.2">
      <c r="A974">
        <v>972</v>
      </c>
      <c r="B974">
        <v>100</v>
      </c>
      <c r="C974">
        <v>0</v>
      </c>
      <c r="D974">
        <v>0</v>
      </c>
    </row>
    <row r="975" spans="1:4" x14ac:dyDescent="0.2">
      <c r="A975">
        <v>973</v>
      </c>
      <c r="B975">
        <v>100</v>
      </c>
      <c r="C975">
        <v>0</v>
      </c>
      <c r="D975">
        <v>0</v>
      </c>
    </row>
    <row r="976" spans="1:4" x14ac:dyDescent="0.2">
      <c r="A976">
        <v>974</v>
      </c>
      <c r="B976">
        <v>100</v>
      </c>
      <c r="C976">
        <v>0</v>
      </c>
      <c r="D976">
        <v>0</v>
      </c>
    </row>
    <row r="977" spans="1:4" x14ac:dyDescent="0.2">
      <c r="A977">
        <v>975</v>
      </c>
      <c r="B977">
        <v>100</v>
      </c>
      <c r="C977">
        <v>0</v>
      </c>
      <c r="D977">
        <v>0</v>
      </c>
    </row>
    <row r="978" spans="1:4" x14ac:dyDescent="0.2">
      <c r="A978">
        <v>976</v>
      </c>
      <c r="B978">
        <v>100</v>
      </c>
      <c r="C978">
        <v>0</v>
      </c>
      <c r="D978">
        <v>0</v>
      </c>
    </row>
    <row r="979" spans="1:4" x14ac:dyDescent="0.2">
      <c r="A979">
        <v>977</v>
      </c>
      <c r="B979">
        <v>100</v>
      </c>
      <c r="C979">
        <v>0</v>
      </c>
      <c r="D979">
        <v>0</v>
      </c>
    </row>
    <row r="980" spans="1:4" x14ac:dyDescent="0.2">
      <c r="A980">
        <v>978</v>
      </c>
      <c r="B980">
        <v>100</v>
      </c>
      <c r="C980">
        <v>0</v>
      </c>
      <c r="D980">
        <v>0</v>
      </c>
    </row>
    <row r="981" spans="1:4" x14ac:dyDescent="0.2">
      <c r="A981">
        <v>979</v>
      </c>
      <c r="B981">
        <v>100</v>
      </c>
      <c r="C981">
        <v>0</v>
      </c>
      <c r="D981">
        <v>0</v>
      </c>
    </row>
    <row r="982" spans="1:4" x14ac:dyDescent="0.2">
      <c r="A982">
        <v>980</v>
      </c>
      <c r="B982">
        <v>100</v>
      </c>
      <c r="C982">
        <v>0</v>
      </c>
      <c r="D982">
        <v>0</v>
      </c>
    </row>
    <row r="983" spans="1:4" x14ac:dyDescent="0.2">
      <c r="A983">
        <v>981</v>
      </c>
      <c r="B983">
        <v>100</v>
      </c>
      <c r="C983">
        <v>0</v>
      </c>
      <c r="D983">
        <v>0</v>
      </c>
    </row>
    <row r="984" spans="1:4" x14ac:dyDescent="0.2">
      <c r="A984">
        <v>982</v>
      </c>
      <c r="B984">
        <v>100</v>
      </c>
      <c r="C984">
        <v>0</v>
      </c>
      <c r="D984">
        <v>0</v>
      </c>
    </row>
    <row r="985" spans="1:4" x14ac:dyDescent="0.2">
      <c r="A985">
        <v>983</v>
      </c>
      <c r="B985">
        <v>100</v>
      </c>
      <c r="C985">
        <v>0</v>
      </c>
      <c r="D985">
        <v>0</v>
      </c>
    </row>
    <row r="986" spans="1:4" x14ac:dyDescent="0.2">
      <c r="A986">
        <v>984</v>
      </c>
      <c r="B986">
        <v>100</v>
      </c>
      <c r="C986">
        <v>0</v>
      </c>
      <c r="D986">
        <v>0</v>
      </c>
    </row>
    <row r="987" spans="1:4" x14ac:dyDescent="0.2">
      <c r="A987">
        <v>985</v>
      </c>
      <c r="B987">
        <v>100</v>
      </c>
      <c r="C987">
        <v>0</v>
      </c>
      <c r="D987">
        <v>0</v>
      </c>
    </row>
    <row r="988" spans="1:4" x14ac:dyDescent="0.2">
      <c r="A988">
        <v>986</v>
      </c>
      <c r="B988">
        <v>100</v>
      </c>
      <c r="C988">
        <v>0</v>
      </c>
      <c r="D988">
        <v>0</v>
      </c>
    </row>
    <row r="989" spans="1:4" x14ac:dyDescent="0.2">
      <c r="A989">
        <v>987</v>
      </c>
      <c r="B989">
        <v>100</v>
      </c>
      <c r="C989">
        <v>0</v>
      </c>
      <c r="D989">
        <v>0</v>
      </c>
    </row>
    <row r="990" spans="1:4" x14ac:dyDescent="0.2">
      <c r="A990">
        <v>988</v>
      </c>
      <c r="B990">
        <v>100</v>
      </c>
      <c r="C990">
        <v>0</v>
      </c>
      <c r="D990">
        <v>0</v>
      </c>
    </row>
    <row r="991" spans="1:4" x14ac:dyDescent="0.2">
      <c r="A991">
        <v>989</v>
      </c>
      <c r="B991">
        <v>100</v>
      </c>
      <c r="C991">
        <v>0</v>
      </c>
      <c r="D991">
        <v>0</v>
      </c>
    </row>
    <row r="992" spans="1:4" x14ac:dyDescent="0.2">
      <c r="A992">
        <v>990</v>
      </c>
      <c r="B992">
        <v>100</v>
      </c>
      <c r="C992">
        <v>0</v>
      </c>
      <c r="D992">
        <v>0</v>
      </c>
    </row>
    <row r="993" spans="1:4" x14ac:dyDescent="0.2">
      <c r="A993">
        <v>991</v>
      </c>
      <c r="B993">
        <v>100</v>
      </c>
      <c r="C993">
        <v>0</v>
      </c>
      <c r="D993">
        <v>0</v>
      </c>
    </row>
    <row r="994" spans="1:4" x14ac:dyDescent="0.2">
      <c r="A994">
        <v>992</v>
      </c>
      <c r="B994">
        <v>100</v>
      </c>
      <c r="C994">
        <v>0</v>
      </c>
      <c r="D994">
        <v>0</v>
      </c>
    </row>
    <row r="995" spans="1:4" x14ac:dyDescent="0.2">
      <c r="A995">
        <v>993</v>
      </c>
      <c r="B995">
        <v>100</v>
      </c>
      <c r="C995">
        <v>0</v>
      </c>
      <c r="D995">
        <v>0</v>
      </c>
    </row>
    <row r="996" spans="1:4" x14ac:dyDescent="0.2">
      <c r="A996">
        <v>994</v>
      </c>
      <c r="B996">
        <v>100</v>
      </c>
      <c r="C996">
        <v>0</v>
      </c>
      <c r="D996">
        <v>0</v>
      </c>
    </row>
    <row r="997" spans="1:4" x14ac:dyDescent="0.2">
      <c r="A997">
        <v>995</v>
      </c>
      <c r="B997">
        <v>100</v>
      </c>
      <c r="C997">
        <v>0</v>
      </c>
      <c r="D997">
        <v>0</v>
      </c>
    </row>
    <row r="998" spans="1:4" x14ac:dyDescent="0.2">
      <c r="A998">
        <v>996</v>
      </c>
      <c r="B998">
        <v>100</v>
      </c>
      <c r="C998">
        <v>0</v>
      </c>
      <c r="D998">
        <v>0</v>
      </c>
    </row>
    <row r="999" spans="1:4" x14ac:dyDescent="0.2">
      <c r="A999">
        <v>997</v>
      </c>
      <c r="B999">
        <v>100</v>
      </c>
      <c r="C999">
        <v>0</v>
      </c>
      <c r="D999">
        <v>0</v>
      </c>
    </row>
    <row r="1000" spans="1:4" x14ac:dyDescent="0.2">
      <c r="A1000">
        <v>998</v>
      </c>
      <c r="B1000">
        <v>100</v>
      </c>
      <c r="C1000">
        <v>0</v>
      </c>
      <c r="D1000">
        <v>0</v>
      </c>
    </row>
    <row r="1001" spans="1:4" x14ac:dyDescent="0.2">
      <c r="A1001">
        <v>999</v>
      </c>
      <c r="B1001">
        <v>100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5AD0-CACC-E041-B33B-CC795102264B}">
  <dimension ref="A1:D1001"/>
  <sheetViews>
    <sheetView workbookViewId="0">
      <selection activeCell="J25" sqref="J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0.5</v>
      </c>
      <c r="C3">
        <v>0.84983699999999995</v>
      </c>
      <c r="D3">
        <v>0.59879400000000005</v>
      </c>
    </row>
    <row r="4" spans="1:4" x14ac:dyDescent="0.2">
      <c r="A4">
        <v>2</v>
      </c>
      <c r="B4">
        <v>1</v>
      </c>
      <c r="C4">
        <v>1.4142140000000001</v>
      </c>
      <c r="D4">
        <v>0.99645399999999995</v>
      </c>
    </row>
    <row r="5" spans="1:4" x14ac:dyDescent="0.2">
      <c r="A5">
        <v>3</v>
      </c>
      <c r="B5">
        <v>1.7</v>
      </c>
      <c r="C5">
        <v>2.1108189999999998</v>
      </c>
      <c r="D5">
        <v>1.487282</v>
      </c>
    </row>
    <row r="6" spans="1:4" x14ac:dyDescent="0.2">
      <c r="A6">
        <v>4</v>
      </c>
      <c r="B6">
        <v>2.8</v>
      </c>
      <c r="C6">
        <v>2.2010100000000001</v>
      </c>
      <c r="D6">
        <v>1.5508299999999999</v>
      </c>
    </row>
    <row r="7" spans="1:4" x14ac:dyDescent="0.2">
      <c r="A7">
        <v>5</v>
      </c>
      <c r="B7">
        <v>4.0999999999999996</v>
      </c>
      <c r="C7">
        <v>2.558211</v>
      </c>
      <c r="D7">
        <v>1.8025139999999999</v>
      </c>
    </row>
    <row r="8" spans="1:4" x14ac:dyDescent="0.2">
      <c r="A8">
        <v>6</v>
      </c>
      <c r="B8">
        <v>5.3</v>
      </c>
      <c r="C8">
        <v>3.4334950000000002</v>
      </c>
      <c r="D8">
        <v>2.4192390000000001</v>
      </c>
    </row>
    <row r="9" spans="1:4" x14ac:dyDescent="0.2">
      <c r="A9">
        <v>7</v>
      </c>
      <c r="B9">
        <v>6.7</v>
      </c>
      <c r="C9">
        <v>3.9735230000000001</v>
      </c>
      <c r="D9">
        <v>2.7997420000000002</v>
      </c>
    </row>
    <row r="10" spans="1:4" x14ac:dyDescent="0.2">
      <c r="A10">
        <v>8</v>
      </c>
      <c r="B10">
        <v>8</v>
      </c>
      <c r="C10">
        <v>4.5215529999999999</v>
      </c>
      <c r="D10">
        <v>3.1858840000000002</v>
      </c>
    </row>
    <row r="11" spans="1:4" x14ac:dyDescent="0.2">
      <c r="A11">
        <v>9</v>
      </c>
      <c r="B11">
        <v>9.1</v>
      </c>
      <c r="C11">
        <v>4.9988890000000001</v>
      </c>
      <c r="D11">
        <v>3.522214</v>
      </c>
    </row>
    <row r="12" spans="1:4" x14ac:dyDescent="0.2">
      <c r="A12">
        <v>10</v>
      </c>
      <c r="B12">
        <v>10.199999999999999</v>
      </c>
      <c r="C12">
        <v>6.1967730000000003</v>
      </c>
      <c r="D12">
        <v>4.3662429999999999</v>
      </c>
    </row>
    <row r="13" spans="1:4" x14ac:dyDescent="0.2">
      <c r="A13">
        <v>11</v>
      </c>
      <c r="B13">
        <v>11.8</v>
      </c>
      <c r="C13">
        <v>7.3151289999999998</v>
      </c>
      <c r="D13">
        <v>5.1542349999999999</v>
      </c>
    </row>
    <row r="14" spans="1:4" x14ac:dyDescent="0.2">
      <c r="A14">
        <v>12</v>
      </c>
      <c r="B14">
        <v>12.9</v>
      </c>
      <c r="C14">
        <v>7.9923570000000002</v>
      </c>
      <c r="D14">
        <v>5.6314099999999998</v>
      </c>
    </row>
    <row r="15" spans="1:4" x14ac:dyDescent="0.2">
      <c r="A15">
        <v>13</v>
      </c>
      <c r="B15">
        <v>14.2</v>
      </c>
      <c r="C15">
        <v>7.7430969999999997</v>
      </c>
      <c r="D15">
        <v>5.455781</v>
      </c>
    </row>
    <row r="16" spans="1:4" x14ac:dyDescent="0.2">
      <c r="A16">
        <v>14</v>
      </c>
      <c r="B16">
        <v>15.5</v>
      </c>
      <c r="C16">
        <v>8.1137739999999994</v>
      </c>
      <c r="D16">
        <v>5.7169600000000003</v>
      </c>
    </row>
    <row r="17" spans="1:4" x14ac:dyDescent="0.2">
      <c r="A17">
        <v>15</v>
      </c>
      <c r="B17">
        <v>16.600000000000001</v>
      </c>
      <c r="C17">
        <v>8.126773</v>
      </c>
      <c r="D17">
        <v>5.7261189999999997</v>
      </c>
    </row>
    <row r="18" spans="1:4" x14ac:dyDescent="0.2">
      <c r="A18">
        <v>16</v>
      </c>
      <c r="B18">
        <v>18.8</v>
      </c>
      <c r="C18">
        <v>8.651268</v>
      </c>
      <c r="D18">
        <v>6.0956780000000004</v>
      </c>
    </row>
    <row r="19" spans="1:4" x14ac:dyDescent="0.2">
      <c r="A19">
        <v>17</v>
      </c>
      <c r="B19">
        <v>20.3</v>
      </c>
      <c r="C19">
        <v>8.9573060000000009</v>
      </c>
      <c r="D19">
        <v>6.311312</v>
      </c>
    </row>
    <row r="20" spans="1:4" x14ac:dyDescent="0.2">
      <c r="A20">
        <v>18</v>
      </c>
      <c r="B20">
        <v>21.3</v>
      </c>
      <c r="C20">
        <v>8.8825669999999999</v>
      </c>
      <c r="D20">
        <v>6.2586510000000004</v>
      </c>
    </row>
    <row r="21" spans="1:4" x14ac:dyDescent="0.2">
      <c r="A21">
        <v>19</v>
      </c>
      <c r="B21">
        <v>23.1</v>
      </c>
      <c r="C21">
        <v>9.5388099999999998</v>
      </c>
      <c r="D21">
        <v>6.7210390000000002</v>
      </c>
    </row>
    <row r="22" spans="1:4" x14ac:dyDescent="0.2">
      <c r="A22">
        <v>20</v>
      </c>
      <c r="B22">
        <v>24.9</v>
      </c>
      <c r="C22">
        <v>10.365005</v>
      </c>
      <c r="D22">
        <v>7.3031759999999997</v>
      </c>
    </row>
    <row r="23" spans="1:4" x14ac:dyDescent="0.2">
      <c r="A23">
        <v>21</v>
      </c>
      <c r="B23">
        <v>25.6</v>
      </c>
      <c r="C23">
        <v>10.167486</v>
      </c>
      <c r="D23">
        <v>7.1640040000000003</v>
      </c>
    </row>
    <row r="24" spans="1:4" x14ac:dyDescent="0.2">
      <c r="A24">
        <v>22</v>
      </c>
      <c r="B24">
        <v>28.1</v>
      </c>
      <c r="C24">
        <v>9.9269549999999995</v>
      </c>
      <c r="D24">
        <v>6.9945269999999997</v>
      </c>
    </row>
    <row r="25" spans="1:4" x14ac:dyDescent="0.2">
      <c r="A25">
        <v>23</v>
      </c>
      <c r="B25">
        <v>29.9</v>
      </c>
      <c r="C25">
        <v>9.9827630000000003</v>
      </c>
      <c r="D25">
        <v>7.0338479999999999</v>
      </c>
    </row>
    <row r="26" spans="1:4" x14ac:dyDescent="0.2">
      <c r="A26">
        <v>24</v>
      </c>
      <c r="B26">
        <v>31.5</v>
      </c>
      <c r="C26">
        <v>9.6522880000000004</v>
      </c>
      <c r="D26">
        <v>6.8009959999999996</v>
      </c>
    </row>
    <row r="27" spans="1:4" x14ac:dyDescent="0.2">
      <c r="A27">
        <v>25</v>
      </c>
      <c r="B27">
        <v>32.799999999999997</v>
      </c>
      <c r="C27">
        <v>10.042133</v>
      </c>
      <c r="D27">
        <v>7.0756810000000003</v>
      </c>
    </row>
    <row r="28" spans="1:4" x14ac:dyDescent="0.2">
      <c r="A28">
        <v>26</v>
      </c>
      <c r="B28">
        <v>34.9</v>
      </c>
      <c r="C28">
        <v>10.928556</v>
      </c>
      <c r="D28">
        <v>7.7002540000000002</v>
      </c>
    </row>
    <row r="29" spans="1:4" x14ac:dyDescent="0.2">
      <c r="A29">
        <v>27</v>
      </c>
      <c r="B29">
        <v>36.299999999999997</v>
      </c>
      <c r="C29">
        <v>11.106054</v>
      </c>
      <c r="D29">
        <v>7.8253190000000004</v>
      </c>
    </row>
    <row r="30" spans="1:4" x14ac:dyDescent="0.2">
      <c r="A30">
        <v>28</v>
      </c>
      <c r="B30">
        <v>38.4</v>
      </c>
      <c r="C30">
        <v>11.432896</v>
      </c>
      <c r="D30">
        <v>8.0556110000000007</v>
      </c>
    </row>
    <row r="31" spans="1:4" x14ac:dyDescent="0.2">
      <c r="A31">
        <v>29</v>
      </c>
      <c r="B31">
        <v>40.299999999999997</v>
      </c>
      <c r="C31">
        <v>11.324016</v>
      </c>
      <c r="D31">
        <v>7.9788940000000004</v>
      </c>
    </row>
    <row r="32" spans="1:4" x14ac:dyDescent="0.2">
      <c r="A32">
        <v>30</v>
      </c>
      <c r="B32">
        <v>41.7</v>
      </c>
      <c r="C32">
        <v>12.320263000000001</v>
      </c>
      <c r="D32">
        <v>8.6808499999999995</v>
      </c>
    </row>
    <row r="33" spans="1:4" x14ac:dyDescent="0.2">
      <c r="A33">
        <v>31</v>
      </c>
      <c r="B33">
        <v>43.4</v>
      </c>
      <c r="C33">
        <v>12.946042</v>
      </c>
      <c r="D33">
        <v>9.1217729999999992</v>
      </c>
    </row>
    <row r="34" spans="1:4" x14ac:dyDescent="0.2">
      <c r="A34">
        <v>32</v>
      </c>
      <c r="B34">
        <v>44.8</v>
      </c>
      <c r="C34">
        <v>13.381579</v>
      </c>
      <c r="D34">
        <v>9.4286519999999996</v>
      </c>
    </row>
    <row r="35" spans="1:4" x14ac:dyDescent="0.2">
      <c r="A35">
        <v>33</v>
      </c>
      <c r="B35">
        <v>47.4</v>
      </c>
      <c r="C35">
        <v>14.354248</v>
      </c>
      <c r="D35">
        <v>10.113994</v>
      </c>
    </row>
    <row r="36" spans="1:4" x14ac:dyDescent="0.2">
      <c r="A36">
        <v>34</v>
      </c>
      <c r="B36">
        <v>49.2</v>
      </c>
      <c r="C36">
        <v>15.866106</v>
      </c>
      <c r="D36">
        <v>11.179249</v>
      </c>
    </row>
    <row r="37" spans="1:4" x14ac:dyDescent="0.2">
      <c r="A37">
        <v>35</v>
      </c>
      <c r="B37">
        <v>51.1</v>
      </c>
      <c r="C37">
        <v>15.877656999999999</v>
      </c>
      <c r="D37">
        <v>11.187386999999999</v>
      </c>
    </row>
    <row r="38" spans="1:4" x14ac:dyDescent="0.2">
      <c r="A38">
        <v>36</v>
      </c>
      <c r="B38">
        <v>53.3</v>
      </c>
      <c r="C38">
        <v>15.442005999999999</v>
      </c>
      <c r="D38">
        <v>10.880428</v>
      </c>
    </row>
    <row r="39" spans="1:4" x14ac:dyDescent="0.2">
      <c r="A39">
        <v>37</v>
      </c>
      <c r="B39">
        <v>55.7</v>
      </c>
      <c r="C39">
        <v>15.677656000000001</v>
      </c>
      <c r="D39">
        <v>11.046466000000001</v>
      </c>
    </row>
    <row r="40" spans="1:4" x14ac:dyDescent="0.2">
      <c r="A40">
        <v>38</v>
      </c>
      <c r="B40">
        <v>57</v>
      </c>
      <c r="C40">
        <v>15.463217999999999</v>
      </c>
      <c r="D40">
        <v>10.895374</v>
      </c>
    </row>
    <row r="41" spans="1:4" x14ac:dyDescent="0.2">
      <c r="A41">
        <v>39</v>
      </c>
      <c r="B41">
        <v>59.8</v>
      </c>
      <c r="C41">
        <v>15.640404</v>
      </c>
      <c r="D41">
        <v>11.020218</v>
      </c>
    </row>
    <row r="42" spans="1:4" x14ac:dyDescent="0.2">
      <c r="A42">
        <v>40</v>
      </c>
      <c r="B42">
        <v>61.7</v>
      </c>
      <c r="C42">
        <v>14.757671999999999</v>
      </c>
      <c r="D42">
        <v>10.398247</v>
      </c>
    </row>
    <row r="43" spans="1:4" x14ac:dyDescent="0.2">
      <c r="A43">
        <v>41</v>
      </c>
      <c r="B43">
        <v>64.2</v>
      </c>
      <c r="C43">
        <v>15.215489</v>
      </c>
      <c r="D43">
        <v>10.720824</v>
      </c>
    </row>
    <row r="44" spans="1:4" x14ac:dyDescent="0.2">
      <c r="A44">
        <v>42</v>
      </c>
      <c r="B44">
        <v>65.400000000000006</v>
      </c>
      <c r="C44">
        <v>15.17454</v>
      </c>
      <c r="D44">
        <v>10.691971000000001</v>
      </c>
    </row>
    <row r="45" spans="1:4" x14ac:dyDescent="0.2">
      <c r="A45">
        <v>43</v>
      </c>
      <c r="B45">
        <v>68.2</v>
      </c>
      <c r="C45">
        <v>16.376134</v>
      </c>
      <c r="D45">
        <v>11.538614000000001</v>
      </c>
    </row>
    <row r="46" spans="1:4" x14ac:dyDescent="0.2">
      <c r="A46">
        <v>44</v>
      </c>
      <c r="B46">
        <v>69.8</v>
      </c>
      <c r="C46">
        <v>16.9758</v>
      </c>
      <c r="D46">
        <v>11.961138</v>
      </c>
    </row>
    <row r="47" spans="1:4" x14ac:dyDescent="0.2">
      <c r="A47">
        <v>45</v>
      </c>
      <c r="B47">
        <v>72.099999999999994</v>
      </c>
      <c r="C47">
        <v>17.533777000000001</v>
      </c>
      <c r="D47">
        <v>12.354288</v>
      </c>
    </row>
    <row r="48" spans="1:4" x14ac:dyDescent="0.2">
      <c r="A48">
        <v>46</v>
      </c>
      <c r="B48">
        <v>73.599999999999994</v>
      </c>
      <c r="C48">
        <v>17.620695000000001</v>
      </c>
      <c r="D48">
        <v>12.415531</v>
      </c>
    </row>
    <row r="49" spans="1:4" x14ac:dyDescent="0.2">
      <c r="A49">
        <v>47</v>
      </c>
      <c r="B49">
        <v>75.5</v>
      </c>
      <c r="C49">
        <v>17.908719000000001</v>
      </c>
      <c r="D49">
        <v>12.618472000000001</v>
      </c>
    </row>
    <row r="50" spans="1:4" x14ac:dyDescent="0.2">
      <c r="A50">
        <v>48</v>
      </c>
      <c r="B50">
        <v>77.900000000000006</v>
      </c>
      <c r="C50">
        <v>17.891338999999999</v>
      </c>
      <c r="D50">
        <v>12.606225999999999</v>
      </c>
    </row>
    <row r="51" spans="1:4" x14ac:dyDescent="0.2">
      <c r="A51">
        <v>49</v>
      </c>
      <c r="B51">
        <v>80.400000000000006</v>
      </c>
      <c r="C51">
        <v>18.099723999999998</v>
      </c>
      <c r="D51">
        <v>12.753054000000001</v>
      </c>
    </row>
    <row r="52" spans="1:4" x14ac:dyDescent="0.2">
      <c r="A52">
        <v>50</v>
      </c>
      <c r="B52">
        <v>82.4</v>
      </c>
      <c r="C52">
        <v>16.984960999999998</v>
      </c>
      <c r="D52">
        <v>11.967593000000001</v>
      </c>
    </row>
    <row r="53" spans="1:4" x14ac:dyDescent="0.2">
      <c r="A53">
        <v>51</v>
      </c>
      <c r="B53">
        <v>84.7</v>
      </c>
      <c r="C53">
        <v>17.994135</v>
      </c>
      <c r="D53">
        <v>12.678656</v>
      </c>
    </row>
    <row r="54" spans="1:4" x14ac:dyDescent="0.2">
      <c r="A54">
        <v>52</v>
      </c>
      <c r="B54">
        <v>86.4</v>
      </c>
      <c r="C54">
        <v>18.025907</v>
      </c>
      <c r="D54">
        <v>12.701043</v>
      </c>
    </row>
    <row r="55" spans="1:4" x14ac:dyDescent="0.2">
      <c r="A55">
        <v>53</v>
      </c>
      <c r="B55">
        <v>88.2</v>
      </c>
      <c r="C55">
        <v>18.831416000000001</v>
      </c>
      <c r="D55">
        <v>13.268604</v>
      </c>
    </row>
    <row r="56" spans="1:4" x14ac:dyDescent="0.2">
      <c r="A56">
        <v>54</v>
      </c>
      <c r="B56">
        <v>90.6</v>
      </c>
      <c r="C56">
        <v>19.704483</v>
      </c>
      <c r="D56">
        <v>13.883767000000001</v>
      </c>
    </row>
    <row r="57" spans="1:4" x14ac:dyDescent="0.2">
      <c r="A57">
        <v>55</v>
      </c>
      <c r="B57">
        <v>92.8</v>
      </c>
      <c r="C57">
        <v>19.736035999999999</v>
      </c>
      <c r="D57">
        <v>13.905998</v>
      </c>
    </row>
    <row r="58" spans="1:4" x14ac:dyDescent="0.2">
      <c r="A58">
        <v>56</v>
      </c>
      <c r="B58">
        <v>95.1</v>
      </c>
      <c r="C58">
        <v>19.779057000000002</v>
      </c>
      <c r="D58">
        <v>13.936311</v>
      </c>
    </row>
    <row r="59" spans="1:4" x14ac:dyDescent="0.2">
      <c r="A59">
        <v>57</v>
      </c>
      <c r="B59">
        <v>97.1</v>
      </c>
      <c r="C59">
        <v>20.206983999999999</v>
      </c>
      <c r="D59">
        <v>14.237829</v>
      </c>
    </row>
    <row r="60" spans="1:4" x14ac:dyDescent="0.2">
      <c r="A60">
        <v>58</v>
      </c>
      <c r="B60">
        <v>99.2</v>
      </c>
      <c r="C60">
        <v>20.767496000000001</v>
      </c>
      <c r="D60">
        <v>14.632764999999999</v>
      </c>
    </row>
    <row r="61" spans="1:4" x14ac:dyDescent="0.2">
      <c r="A61">
        <v>59</v>
      </c>
      <c r="B61">
        <v>101.3</v>
      </c>
      <c r="C61">
        <v>21.103186000000001</v>
      </c>
      <c r="D61">
        <v>14.869291</v>
      </c>
    </row>
    <row r="62" spans="1:4" x14ac:dyDescent="0.2">
      <c r="A62">
        <v>60</v>
      </c>
      <c r="B62">
        <v>103.8</v>
      </c>
      <c r="C62">
        <v>21.451754999999999</v>
      </c>
      <c r="D62">
        <v>15.114893</v>
      </c>
    </row>
    <row r="63" spans="1:4" x14ac:dyDescent="0.2">
      <c r="A63">
        <v>61</v>
      </c>
      <c r="B63">
        <v>106.6</v>
      </c>
      <c r="C63">
        <v>22.301967999999999</v>
      </c>
      <c r="D63">
        <v>15.713953</v>
      </c>
    </row>
    <row r="64" spans="1:4" x14ac:dyDescent="0.2">
      <c r="A64">
        <v>62</v>
      </c>
      <c r="B64">
        <v>109.3</v>
      </c>
      <c r="C64">
        <v>22.141213</v>
      </c>
      <c r="D64">
        <v>15.600685</v>
      </c>
    </row>
    <row r="65" spans="1:4" x14ac:dyDescent="0.2">
      <c r="A65">
        <v>63</v>
      </c>
      <c r="B65">
        <v>111.1</v>
      </c>
      <c r="C65">
        <v>21.850248000000001</v>
      </c>
      <c r="D65">
        <v>15.395671</v>
      </c>
    </row>
    <row r="66" spans="1:4" x14ac:dyDescent="0.2">
      <c r="A66">
        <v>64</v>
      </c>
      <c r="B66">
        <v>112.7</v>
      </c>
      <c r="C66">
        <v>22.101030999999999</v>
      </c>
      <c r="D66">
        <v>15.572372</v>
      </c>
    </row>
    <row r="67" spans="1:4" x14ac:dyDescent="0.2">
      <c r="A67">
        <v>65</v>
      </c>
      <c r="B67">
        <v>114.8</v>
      </c>
      <c r="C67">
        <v>21.112397999999999</v>
      </c>
      <c r="D67">
        <v>14.875781999999999</v>
      </c>
    </row>
    <row r="68" spans="1:4" x14ac:dyDescent="0.2">
      <c r="A68">
        <v>66</v>
      </c>
      <c r="B68">
        <v>115.8</v>
      </c>
      <c r="C68">
        <v>21.212156</v>
      </c>
      <c r="D68">
        <v>14.946071999999999</v>
      </c>
    </row>
    <row r="69" spans="1:4" x14ac:dyDescent="0.2">
      <c r="A69">
        <v>67</v>
      </c>
      <c r="B69">
        <v>117.7</v>
      </c>
      <c r="C69">
        <v>21.082115000000002</v>
      </c>
      <c r="D69">
        <v>14.854445</v>
      </c>
    </row>
    <row r="70" spans="1:4" x14ac:dyDescent="0.2">
      <c r="A70">
        <v>68</v>
      </c>
      <c r="B70">
        <v>119.6</v>
      </c>
      <c r="C70">
        <v>20.839065999999999</v>
      </c>
      <c r="D70">
        <v>14.683192999999999</v>
      </c>
    </row>
    <row r="71" spans="1:4" x14ac:dyDescent="0.2">
      <c r="A71">
        <v>69</v>
      </c>
      <c r="B71">
        <v>122.2</v>
      </c>
      <c r="C71">
        <v>20.820930000000001</v>
      </c>
      <c r="D71">
        <v>14.670413999999999</v>
      </c>
    </row>
    <row r="72" spans="1:4" x14ac:dyDescent="0.2">
      <c r="A72">
        <v>70</v>
      </c>
      <c r="B72">
        <v>124.7</v>
      </c>
      <c r="C72">
        <v>21.679739999999999</v>
      </c>
      <c r="D72">
        <v>15.275531000000001</v>
      </c>
    </row>
    <row r="73" spans="1:4" x14ac:dyDescent="0.2">
      <c r="A73">
        <v>71</v>
      </c>
      <c r="B73">
        <v>126.3</v>
      </c>
      <c r="C73">
        <v>22.276295000000001</v>
      </c>
      <c r="D73">
        <v>15.695864</v>
      </c>
    </row>
    <row r="74" spans="1:4" x14ac:dyDescent="0.2">
      <c r="A74">
        <v>72</v>
      </c>
      <c r="B74">
        <v>128.19999999999999</v>
      </c>
      <c r="C74">
        <v>22.660784</v>
      </c>
      <c r="D74">
        <v>15.966773999999999</v>
      </c>
    </row>
    <row r="75" spans="1:4" x14ac:dyDescent="0.2">
      <c r="A75">
        <v>73</v>
      </c>
      <c r="B75">
        <v>130</v>
      </c>
      <c r="C75">
        <v>22.740076999999999</v>
      </c>
      <c r="D75">
        <v>16.022644</v>
      </c>
    </row>
    <row r="76" spans="1:4" x14ac:dyDescent="0.2">
      <c r="A76">
        <v>74</v>
      </c>
      <c r="B76">
        <v>132.1</v>
      </c>
      <c r="C76">
        <v>22.747160999999998</v>
      </c>
      <c r="D76">
        <v>16.027635</v>
      </c>
    </row>
    <row r="77" spans="1:4" x14ac:dyDescent="0.2">
      <c r="A77">
        <v>75</v>
      </c>
      <c r="B77">
        <v>134.1</v>
      </c>
      <c r="C77">
        <v>23.501536999999999</v>
      </c>
      <c r="D77">
        <v>16.559168</v>
      </c>
    </row>
    <row r="78" spans="1:4" x14ac:dyDescent="0.2">
      <c r="A78">
        <v>76</v>
      </c>
      <c r="B78">
        <v>136.6</v>
      </c>
      <c r="C78">
        <v>24.322828999999999</v>
      </c>
      <c r="D78">
        <v>17.13785</v>
      </c>
    </row>
    <row r="79" spans="1:4" x14ac:dyDescent="0.2">
      <c r="A79">
        <v>77</v>
      </c>
      <c r="B79">
        <v>139</v>
      </c>
      <c r="C79">
        <v>24.814869999999999</v>
      </c>
      <c r="D79">
        <v>17.484542000000001</v>
      </c>
    </row>
    <row r="80" spans="1:4" x14ac:dyDescent="0.2">
      <c r="A80">
        <v>78</v>
      </c>
      <c r="B80">
        <v>141.19999999999999</v>
      </c>
      <c r="C80">
        <v>24.688279000000001</v>
      </c>
      <c r="D80">
        <v>17.395346</v>
      </c>
    </row>
    <row r="81" spans="1:4" x14ac:dyDescent="0.2">
      <c r="A81">
        <v>79</v>
      </c>
      <c r="B81">
        <v>143.30000000000001</v>
      </c>
      <c r="C81">
        <v>24.653375</v>
      </c>
      <c r="D81">
        <v>17.370752</v>
      </c>
    </row>
    <row r="82" spans="1:4" x14ac:dyDescent="0.2">
      <c r="A82">
        <v>80</v>
      </c>
      <c r="B82">
        <v>146</v>
      </c>
      <c r="C82">
        <v>25.802669999999999</v>
      </c>
      <c r="D82">
        <v>18.180544999999999</v>
      </c>
    </row>
    <row r="83" spans="1:4" x14ac:dyDescent="0.2">
      <c r="A83">
        <v>81</v>
      </c>
      <c r="B83">
        <v>148.9</v>
      </c>
      <c r="C83">
        <v>25.365988000000002</v>
      </c>
      <c r="D83">
        <v>17.872858999999998</v>
      </c>
    </row>
    <row r="84" spans="1:4" x14ac:dyDescent="0.2">
      <c r="A84">
        <v>82</v>
      </c>
      <c r="B84">
        <v>151.69999999999999</v>
      </c>
      <c r="C84">
        <v>24.747838999999999</v>
      </c>
      <c r="D84">
        <v>17.437311999999999</v>
      </c>
    </row>
    <row r="85" spans="1:4" x14ac:dyDescent="0.2">
      <c r="A85">
        <v>83</v>
      </c>
      <c r="B85">
        <v>152.4</v>
      </c>
      <c r="C85">
        <v>24.824719000000002</v>
      </c>
      <c r="D85">
        <v>17.491481</v>
      </c>
    </row>
    <row r="86" spans="1:4" x14ac:dyDescent="0.2">
      <c r="A86">
        <v>84</v>
      </c>
      <c r="B86">
        <v>154.4</v>
      </c>
      <c r="C86">
        <v>24.685578</v>
      </c>
      <c r="D86">
        <v>17.393443000000001</v>
      </c>
    </row>
    <row r="87" spans="1:4" x14ac:dyDescent="0.2">
      <c r="A87">
        <v>85</v>
      </c>
      <c r="B87">
        <v>157.19999999999999</v>
      </c>
      <c r="C87">
        <v>24.229458999999999</v>
      </c>
      <c r="D87">
        <v>17.072061000000001</v>
      </c>
    </row>
    <row r="88" spans="1:4" x14ac:dyDescent="0.2">
      <c r="A88">
        <v>86</v>
      </c>
      <c r="B88">
        <v>159.80000000000001</v>
      </c>
      <c r="C88">
        <v>24.321000999999999</v>
      </c>
      <c r="D88">
        <v>17.136562000000001</v>
      </c>
    </row>
    <row r="89" spans="1:4" x14ac:dyDescent="0.2">
      <c r="A89">
        <v>87</v>
      </c>
      <c r="B89">
        <v>161.4</v>
      </c>
      <c r="C89">
        <v>24.267949000000002</v>
      </c>
      <c r="D89">
        <v>17.099181000000002</v>
      </c>
    </row>
    <row r="90" spans="1:4" x14ac:dyDescent="0.2">
      <c r="A90">
        <v>88</v>
      </c>
      <c r="B90">
        <v>163.80000000000001</v>
      </c>
      <c r="C90">
        <v>24.453130000000002</v>
      </c>
      <c r="D90">
        <v>17.229659999999999</v>
      </c>
    </row>
    <row r="91" spans="1:4" x14ac:dyDescent="0.2">
      <c r="A91">
        <v>89</v>
      </c>
      <c r="B91">
        <v>166.2</v>
      </c>
      <c r="C91">
        <v>24.284426</v>
      </c>
      <c r="D91">
        <v>17.110790999999999</v>
      </c>
    </row>
    <row r="92" spans="1:4" x14ac:dyDescent="0.2">
      <c r="A92">
        <v>90</v>
      </c>
      <c r="B92">
        <v>168</v>
      </c>
      <c r="C92">
        <v>23.893281000000002</v>
      </c>
      <c r="D92">
        <v>16.835190999999998</v>
      </c>
    </row>
    <row r="93" spans="1:4" x14ac:dyDescent="0.2">
      <c r="A93">
        <v>91</v>
      </c>
      <c r="B93">
        <v>169.9</v>
      </c>
      <c r="C93">
        <v>24.446995000000001</v>
      </c>
      <c r="D93">
        <v>17.225337</v>
      </c>
    </row>
    <row r="94" spans="1:4" x14ac:dyDescent="0.2">
      <c r="A94">
        <v>92</v>
      </c>
      <c r="B94">
        <v>172.4</v>
      </c>
      <c r="C94">
        <v>24.945273</v>
      </c>
      <c r="D94">
        <v>17.576423999999999</v>
      </c>
    </row>
    <row r="95" spans="1:4" x14ac:dyDescent="0.2">
      <c r="A95">
        <v>93</v>
      </c>
      <c r="B95">
        <v>174.6</v>
      </c>
      <c r="C95">
        <v>25.674025</v>
      </c>
      <c r="D95">
        <v>18.089901999999999</v>
      </c>
    </row>
    <row r="96" spans="1:4" x14ac:dyDescent="0.2">
      <c r="A96">
        <v>94</v>
      </c>
      <c r="B96">
        <v>176.7</v>
      </c>
      <c r="C96">
        <v>26.737614000000001</v>
      </c>
      <c r="D96">
        <v>18.839306000000001</v>
      </c>
    </row>
    <row r="97" spans="1:4" x14ac:dyDescent="0.2">
      <c r="A97">
        <v>95</v>
      </c>
      <c r="B97">
        <v>178.8</v>
      </c>
      <c r="C97">
        <v>26.678331</v>
      </c>
      <c r="D97">
        <v>18.797535</v>
      </c>
    </row>
    <row r="98" spans="1:4" x14ac:dyDescent="0.2">
      <c r="A98">
        <v>96</v>
      </c>
      <c r="B98">
        <v>181.3</v>
      </c>
      <c r="C98">
        <v>26.094061</v>
      </c>
      <c r="D98">
        <v>18.385859</v>
      </c>
    </row>
    <row r="99" spans="1:4" x14ac:dyDescent="0.2">
      <c r="A99">
        <v>97</v>
      </c>
      <c r="B99">
        <v>182.7</v>
      </c>
      <c r="C99">
        <v>26.140858000000001</v>
      </c>
      <c r="D99">
        <v>18.418831999999998</v>
      </c>
    </row>
    <row r="100" spans="1:4" x14ac:dyDescent="0.2">
      <c r="A100">
        <v>98</v>
      </c>
      <c r="B100">
        <v>183.9</v>
      </c>
      <c r="C100">
        <v>26.345777999999999</v>
      </c>
      <c r="D100">
        <v>18.563217999999999</v>
      </c>
    </row>
    <row r="101" spans="1:4" x14ac:dyDescent="0.2">
      <c r="A101">
        <v>99</v>
      </c>
      <c r="B101">
        <v>186.2</v>
      </c>
      <c r="C101">
        <v>26.532160999999999</v>
      </c>
      <c r="D101">
        <v>18.694544</v>
      </c>
    </row>
    <row r="102" spans="1:4" x14ac:dyDescent="0.2">
      <c r="A102">
        <v>100</v>
      </c>
      <c r="B102">
        <v>187.6</v>
      </c>
      <c r="C102">
        <v>25.983756</v>
      </c>
      <c r="D102">
        <v>18.308138</v>
      </c>
    </row>
    <row r="103" spans="1:4" x14ac:dyDescent="0.2">
      <c r="A103">
        <v>101</v>
      </c>
      <c r="B103">
        <v>189</v>
      </c>
      <c r="C103">
        <v>26.012816999999998</v>
      </c>
      <c r="D103">
        <v>18.328614999999999</v>
      </c>
    </row>
    <row r="104" spans="1:4" x14ac:dyDescent="0.2">
      <c r="A104">
        <v>102</v>
      </c>
      <c r="B104">
        <v>191.8</v>
      </c>
      <c r="C104">
        <v>25.827634</v>
      </c>
      <c r="D104">
        <v>18.198135000000001</v>
      </c>
    </row>
    <row r="105" spans="1:4" x14ac:dyDescent="0.2">
      <c r="A105">
        <v>103</v>
      </c>
      <c r="B105">
        <v>193.7</v>
      </c>
      <c r="C105">
        <v>25.447330999999998</v>
      </c>
      <c r="D105">
        <v>17.930174000000001</v>
      </c>
    </row>
    <row r="106" spans="1:4" x14ac:dyDescent="0.2">
      <c r="A106">
        <v>104</v>
      </c>
      <c r="B106">
        <v>195.2</v>
      </c>
      <c r="C106">
        <v>25.402536999999999</v>
      </c>
      <c r="D106">
        <v>17.898612</v>
      </c>
    </row>
    <row r="107" spans="1:4" x14ac:dyDescent="0.2">
      <c r="A107">
        <v>105</v>
      </c>
      <c r="B107">
        <v>197.3</v>
      </c>
      <c r="C107">
        <v>24.810616</v>
      </c>
      <c r="D107">
        <v>17.481544</v>
      </c>
    </row>
    <row r="108" spans="1:4" x14ac:dyDescent="0.2">
      <c r="A108">
        <v>106</v>
      </c>
      <c r="B108">
        <v>199.3</v>
      </c>
      <c r="C108">
        <v>25.175163999999999</v>
      </c>
      <c r="D108">
        <v>17.738405</v>
      </c>
    </row>
    <row r="109" spans="1:4" x14ac:dyDescent="0.2">
      <c r="A109">
        <v>107</v>
      </c>
      <c r="B109">
        <v>201.8</v>
      </c>
      <c r="C109">
        <v>25.507297000000001</v>
      </c>
      <c r="D109">
        <v>17.972425999999999</v>
      </c>
    </row>
    <row r="110" spans="1:4" x14ac:dyDescent="0.2">
      <c r="A110">
        <v>108</v>
      </c>
      <c r="B110">
        <v>204.4</v>
      </c>
      <c r="C110">
        <v>25.556908</v>
      </c>
      <c r="D110">
        <v>18.007380999999999</v>
      </c>
    </row>
    <row r="111" spans="1:4" x14ac:dyDescent="0.2">
      <c r="A111">
        <v>109</v>
      </c>
      <c r="B111">
        <v>205.6</v>
      </c>
      <c r="C111">
        <v>25.730224</v>
      </c>
      <c r="D111">
        <v>18.1295</v>
      </c>
    </row>
    <row r="112" spans="1:4" x14ac:dyDescent="0.2">
      <c r="A112">
        <v>110</v>
      </c>
      <c r="B112">
        <v>208.2</v>
      </c>
      <c r="C112">
        <v>25.711217000000001</v>
      </c>
      <c r="D112">
        <v>18.116107</v>
      </c>
    </row>
    <row r="113" spans="1:4" x14ac:dyDescent="0.2">
      <c r="A113">
        <v>111</v>
      </c>
      <c r="B113">
        <v>211.2</v>
      </c>
      <c r="C113">
        <v>25.602951000000001</v>
      </c>
      <c r="D113">
        <v>18.039822999999998</v>
      </c>
    </row>
    <row r="114" spans="1:4" x14ac:dyDescent="0.2">
      <c r="A114">
        <v>112</v>
      </c>
      <c r="B114">
        <v>213.1</v>
      </c>
      <c r="C114">
        <v>26.476195000000001</v>
      </c>
      <c r="D114">
        <v>18.655110000000001</v>
      </c>
    </row>
    <row r="115" spans="1:4" x14ac:dyDescent="0.2">
      <c r="A115">
        <v>113</v>
      </c>
      <c r="B115">
        <v>215</v>
      </c>
      <c r="C115">
        <v>26.599916</v>
      </c>
      <c r="D115">
        <v>18.742284000000001</v>
      </c>
    </row>
    <row r="116" spans="1:4" x14ac:dyDescent="0.2">
      <c r="A116">
        <v>114</v>
      </c>
      <c r="B116">
        <v>216.6</v>
      </c>
      <c r="C116">
        <v>25.704301000000001</v>
      </c>
      <c r="D116">
        <v>18.111235000000001</v>
      </c>
    </row>
    <row r="117" spans="1:4" x14ac:dyDescent="0.2">
      <c r="A117">
        <v>115</v>
      </c>
      <c r="B117">
        <v>219.9</v>
      </c>
      <c r="C117">
        <v>25.984825000000001</v>
      </c>
      <c r="D117">
        <v>18.308890999999999</v>
      </c>
    </row>
    <row r="118" spans="1:4" x14ac:dyDescent="0.2">
      <c r="A118">
        <v>116</v>
      </c>
      <c r="B118">
        <v>221.7</v>
      </c>
      <c r="C118">
        <v>25.569296000000001</v>
      </c>
      <c r="D118">
        <v>18.016110000000001</v>
      </c>
    </row>
    <row r="119" spans="1:4" x14ac:dyDescent="0.2">
      <c r="A119">
        <v>117</v>
      </c>
      <c r="B119">
        <v>223.3</v>
      </c>
      <c r="C119">
        <v>25.464791000000002</v>
      </c>
      <c r="D119">
        <v>17.942475000000002</v>
      </c>
    </row>
    <row r="120" spans="1:4" x14ac:dyDescent="0.2">
      <c r="A120">
        <v>118</v>
      </c>
      <c r="B120">
        <v>226.2</v>
      </c>
      <c r="C120">
        <v>25.585585999999999</v>
      </c>
      <c r="D120">
        <v>18.027588000000002</v>
      </c>
    </row>
    <row r="121" spans="1:4" x14ac:dyDescent="0.2">
      <c r="A121">
        <v>119</v>
      </c>
      <c r="B121">
        <v>228.4</v>
      </c>
      <c r="C121">
        <v>25.158166000000001</v>
      </c>
      <c r="D121">
        <v>17.726427999999999</v>
      </c>
    </row>
    <row r="122" spans="1:4" x14ac:dyDescent="0.2">
      <c r="A122">
        <v>120</v>
      </c>
      <c r="B122">
        <v>230.2</v>
      </c>
      <c r="C122">
        <v>24.589067</v>
      </c>
      <c r="D122">
        <v>17.325441000000001</v>
      </c>
    </row>
    <row r="123" spans="1:4" x14ac:dyDescent="0.2">
      <c r="A123">
        <v>121</v>
      </c>
      <c r="B123">
        <v>232.4</v>
      </c>
      <c r="C123">
        <v>23.991665000000001</v>
      </c>
      <c r="D123">
        <v>16.904512</v>
      </c>
    </row>
    <row r="124" spans="1:4" x14ac:dyDescent="0.2">
      <c r="A124">
        <v>122</v>
      </c>
      <c r="B124">
        <v>234.4</v>
      </c>
      <c r="C124">
        <v>23.721533000000001</v>
      </c>
      <c r="D124">
        <v>16.714176999999999</v>
      </c>
    </row>
    <row r="125" spans="1:4" x14ac:dyDescent="0.2">
      <c r="A125">
        <v>123</v>
      </c>
      <c r="B125">
        <v>236.7</v>
      </c>
      <c r="C125">
        <v>23.113488</v>
      </c>
      <c r="D125">
        <v>16.285748999999999</v>
      </c>
    </row>
    <row r="126" spans="1:4" x14ac:dyDescent="0.2">
      <c r="A126">
        <v>124</v>
      </c>
      <c r="B126">
        <v>238.9</v>
      </c>
      <c r="C126">
        <v>23.718019000000002</v>
      </c>
      <c r="D126">
        <v>16.711701999999999</v>
      </c>
    </row>
    <row r="127" spans="1:4" x14ac:dyDescent="0.2">
      <c r="A127">
        <v>125</v>
      </c>
      <c r="B127">
        <v>241.1</v>
      </c>
      <c r="C127">
        <v>24.378724999999999</v>
      </c>
      <c r="D127">
        <v>17.177233999999999</v>
      </c>
    </row>
    <row r="128" spans="1:4" x14ac:dyDescent="0.2">
      <c r="A128">
        <v>126</v>
      </c>
      <c r="B128">
        <v>243.3</v>
      </c>
      <c r="C128">
        <v>24.846416999999999</v>
      </c>
      <c r="D128">
        <v>17.506769999999999</v>
      </c>
    </row>
    <row r="129" spans="1:4" x14ac:dyDescent="0.2">
      <c r="A129">
        <v>127</v>
      </c>
      <c r="B129">
        <v>246.2</v>
      </c>
      <c r="C129">
        <v>25.209346</v>
      </c>
      <c r="D129">
        <v>17.762488999999999</v>
      </c>
    </row>
    <row r="130" spans="1:4" x14ac:dyDescent="0.2">
      <c r="A130">
        <v>128</v>
      </c>
      <c r="B130">
        <v>248.5</v>
      </c>
      <c r="C130">
        <v>24.010414000000001</v>
      </c>
      <c r="D130">
        <v>16.917722999999999</v>
      </c>
    </row>
    <row r="131" spans="1:4" x14ac:dyDescent="0.2">
      <c r="A131">
        <v>129</v>
      </c>
      <c r="B131">
        <v>250.6</v>
      </c>
      <c r="C131">
        <v>23.660563</v>
      </c>
      <c r="D131">
        <v>16.671218</v>
      </c>
    </row>
    <row r="132" spans="1:4" x14ac:dyDescent="0.2">
      <c r="A132">
        <v>130</v>
      </c>
      <c r="B132">
        <v>252.4</v>
      </c>
      <c r="C132">
        <v>23.627666999999999</v>
      </c>
      <c r="D132">
        <v>16.648040000000002</v>
      </c>
    </row>
    <row r="133" spans="1:4" x14ac:dyDescent="0.2">
      <c r="A133">
        <v>131</v>
      </c>
      <c r="B133">
        <v>255</v>
      </c>
      <c r="C133">
        <v>23.257017999999999</v>
      </c>
      <c r="D133">
        <v>16.386880000000001</v>
      </c>
    </row>
    <row r="134" spans="1:4" x14ac:dyDescent="0.2">
      <c r="A134">
        <v>132</v>
      </c>
      <c r="B134">
        <v>257.39999999999998</v>
      </c>
      <c r="C134">
        <v>23.267526</v>
      </c>
      <c r="D134">
        <v>16.394283999999999</v>
      </c>
    </row>
    <row r="135" spans="1:4" x14ac:dyDescent="0.2">
      <c r="A135">
        <v>133</v>
      </c>
      <c r="B135">
        <v>260</v>
      </c>
      <c r="C135">
        <v>22.700953999999999</v>
      </c>
      <c r="D135">
        <v>15.995077999999999</v>
      </c>
    </row>
    <row r="136" spans="1:4" x14ac:dyDescent="0.2">
      <c r="A136">
        <v>134</v>
      </c>
      <c r="B136">
        <v>263</v>
      </c>
      <c r="C136">
        <v>22.642143999999998</v>
      </c>
      <c r="D136">
        <v>15.95364</v>
      </c>
    </row>
    <row r="137" spans="1:4" x14ac:dyDescent="0.2">
      <c r="A137">
        <v>135</v>
      </c>
      <c r="B137">
        <v>265</v>
      </c>
      <c r="C137">
        <v>22.715633</v>
      </c>
      <c r="D137">
        <v>16.005420999999998</v>
      </c>
    </row>
    <row r="138" spans="1:4" x14ac:dyDescent="0.2">
      <c r="A138">
        <v>136</v>
      </c>
      <c r="B138">
        <v>267.60000000000002</v>
      </c>
      <c r="C138">
        <v>21.904845000000002</v>
      </c>
      <c r="D138">
        <v>15.434139999999999</v>
      </c>
    </row>
    <row r="139" spans="1:4" x14ac:dyDescent="0.2">
      <c r="A139">
        <v>137</v>
      </c>
      <c r="B139">
        <v>270.39999999999998</v>
      </c>
      <c r="C139">
        <v>22.277042999999999</v>
      </c>
      <c r="D139">
        <v>15.696391</v>
      </c>
    </row>
    <row r="140" spans="1:4" x14ac:dyDescent="0.2">
      <c r="A140">
        <v>138</v>
      </c>
      <c r="B140">
        <v>272.89999999999998</v>
      </c>
      <c r="C140">
        <v>23.482617999999999</v>
      </c>
      <c r="D140">
        <v>16.545838</v>
      </c>
    </row>
    <row r="141" spans="1:4" x14ac:dyDescent="0.2">
      <c r="A141">
        <v>139</v>
      </c>
      <c r="B141">
        <v>274.8</v>
      </c>
      <c r="C141">
        <v>23.573996999999999</v>
      </c>
      <c r="D141">
        <v>16.610223000000001</v>
      </c>
    </row>
    <row r="142" spans="1:4" x14ac:dyDescent="0.2">
      <c r="A142">
        <v>140</v>
      </c>
      <c r="B142">
        <v>277.8</v>
      </c>
      <c r="C142">
        <v>24.334703000000001</v>
      </c>
      <c r="D142">
        <v>17.146217</v>
      </c>
    </row>
    <row r="143" spans="1:4" x14ac:dyDescent="0.2">
      <c r="A143">
        <v>141</v>
      </c>
      <c r="B143">
        <v>280.10000000000002</v>
      </c>
      <c r="C143">
        <v>24.510542000000001</v>
      </c>
      <c r="D143">
        <v>17.270112000000001</v>
      </c>
    </row>
    <row r="144" spans="1:4" x14ac:dyDescent="0.2">
      <c r="A144">
        <v>142</v>
      </c>
      <c r="B144">
        <v>282.5</v>
      </c>
      <c r="C144">
        <v>24.820466</v>
      </c>
      <c r="D144">
        <v>17.488485000000001</v>
      </c>
    </row>
    <row r="145" spans="1:4" x14ac:dyDescent="0.2">
      <c r="A145">
        <v>143</v>
      </c>
      <c r="B145">
        <v>285</v>
      </c>
      <c r="C145">
        <v>24.476745999999999</v>
      </c>
      <c r="D145">
        <v>17.246300000000002</v>
      </c>
    </row>
    <row r="146" spans="1:4" x14ac:dyDescent="0.2">
      <c r="A146">
        <v>144</v>
      </c>
      <c r="B146">
        <v>286.8</v>
      </c>
      <c r="C146">
        <v>24.939036999999999</v>
      </c>
      <c r="D146">
        <v>17.572030000000002</v>
      </c>
    </row>
    <row r="147" spans="1:4" x14ac:dyDescent="0.2">
      <c r="A147">
        <v>145</v>
      </c>
      <c r="B147">
        <v>288.3</v>
      </c>
      <c r="C147">
        <v>24.567594</v>
      </c>
      <c r="D147">
        <v>17.310310999999999</v>
      </c>
    </row>
    <row r="148" spans="1:4" x14ac:dyDescent="0.2">
      <c r="A148">
        <v>146</v>
      </c>
      <c r="B148">
        <v>289.7</v>
      </c>
      <c r="C148">
        <v>24.931239000000001</v>
      </c>
      <c r="D148">
        <v>17.566534999999998</v>
      </c>
    </row>
    <row r="149" spans="1:4" x14ac:dyDescent="0.2">
      <c r="A149">
        <v>147</v>
      </c>
      <c r="B149">
        <v>292.3</v>
      </c>
      <c r="C149">
        <v>25.845911000000001</v>
      </c>
      <c r="D149">
        <v>18.211013000000001</v>
      </c>
    </row>
    <row r="150" spans="1:4" x14ac:dyDescent="0.2">
      <c r="A150">
        <v>148</v>
      </c>
      <c r="B150">
        <v>295.7</v>
      </c>
      <c r="C150">
        <v>25.064582999999999</v>
      </c>
      <c r="D150">
        <v>17.660489999999999</v>
      </c>
    </row>
    <row r="151" spans="1:4" x14ac:dyDescent="0.2">
      <c r="A151">
        <v>149</v>
      </c>
      <c r="B151">
        <v>297.2</v>
      </c>
      <c r="C151">
        <v>25.529067999999999</v>
      </c>
      <c r="D151">
        <v>17.987766000000001</v>
      </c>
    </row>
    <row r="152" spans="1:4" x14ac:dyDescent="0.2">
      <c r="A152">
        <v>150</v>
      </c>
      <c r="B152">
        <v>299.2</v>
      </c>
      <c r="C152">
        <v>26.321937999999999</v>
      </c>
      <c r="D152">
        <v>18.546420999999999</v>
      </c>
    </row>
    <row r="153" spans="1:4" x14ac:dyDescent="0.2">
      <c r="A153">
        <v>151</v>
      </c>
      <c r="B153">
        <v>302.3</v>
      </c>
      <c r="C153">
        <v>25.966003000000001</v>
      </c>
      <c r="D153">
        <v>18.295629999999999</v>
      </c>
    </row>
    <row r="154" spans="1:4" x14ac:dyDescent="0.2">
      <c r="A154">
        <v>152</v>
      </c>
      <c r="B154">
        <v>305.3</v>
      </c>
      <c r="C154">
        <v>26.654371999999999</v>
      </c>
      <c r="D154">
        <v>18.780653999999998</v>
      </c>
    </row>
    <row r="155" spans="1:4" x14ac:dyDescent="0.2">
      <c r="A155">
        <v>153</v>
      </c>
      <c r="B155">
        <v>307</v>
      </c>
      <c r="C155">
        <v>26.758175999999999</v>
      </c>
      <c r="D155">
        <v>18.853794000000001</v>
      </c>
    </row>
    <row r="156" spans="1:4" x14ac:dyDescent="0.2">
      <c r="A156">
        <v>154</v>
      </c>
      <c r="B156">
        <v>309</v>
      </c>
      <c r="C156">
        <v>27.121127000000001</v>
      </c>
      <c r="D156">
        <v>19.109528999999998</v>
      </c>
    </row>
    <row r="157" spans="1:4" x14ac:dyDescent="0.2">
      <c r="A157">
        <v>155</v>
      </c>
      <c r="B157">
        <v>311</v>
      </c>
      <c r="C157">
        <v>27.828842000000002</v>
      </c>
      <c r="D157">
        <v>19.608184999999999</v>
      </c>
    </row>
    <row r="158" spans="1:4" x14ac:dyDescent="0.2">
      <c r="A158">
        <v>156</v>
      </c>
      <c r="B158">
        <v>313</v>
      </c>
      <c r="C158">
        <v>28.284271</v>
      </c>
      <c r="D158">
        <v>19.929079999999999</v>
      </c>
    </row>
    <row r="159" spans="1:4" x14ac:dyDescent="0.2">
      <c r="A159">
        <v>157</v>
      </c>
      <c r="B159">
        <v>315.2</v>
      </c>
      <c r="C159">
        <v>28.228432999999999</v>
      </c>
      <c r="D159">
        <v>19.889735999999999</v>
      </c>
    </row>
    <row r="160" spans="1:4" x14ac:dyDescent="0.2">
      <c r="A160">
        <v>158</v>
      </c>
      <c r="B160">
        <v>317.5</v>
      </c>
      <c r="C160">
        <v>28.135584000000001</v>
      </c>
      <c r="D160">
        <v>19.824314999999999</v>
      </c>
    </row>
    <row r="161" spans="1:4" x14ac:dyDescent="0.2">
      <c r="A161">
        <v>159</v>
      </c>
      <c r="B161">
        <v>319.7</v>
      </c>
      <c r="C161">
        <v>27.544105999999999</v>
      </c>
      <c r="D161">
        <v>19.40756</v>
      </c>
    </row>
    <row r="162" spans="1:4" x14ac:dyDescent="0.2">
      <c r="A162">
        <v>160</v>
      </c>
      <c r="B162">
        <v>321.2</v>
      </c>
      <c r="C162">
        <v>27.539062999999999</v>
      </c>
      <c r="D162">
        <v>19.404007</v>
      </c>
    </row>
    <row r="163" spans="1:4" x14ac:dyDescent="0.2">
      <c r="A163">
        <v>161</v>
      </c>
      <c r="B163">
        <v>323.5</v>
      </c>
      <c r="C163">
        <v>27.419578999999999</v>
      </c>
      <c r="D163">
        <v>19.319818000000001</v>
      </c>
    </row>
    <row r="164" spans="1:4" x14ac:dyDescent="0.2">
      <c r="A164">
        <v>162</v>
      </c>
      <c r="B164">
        <v>325.3</v>
      </c>
      <c r="C164">
        <v>27.349792000000001</v>
      </c>
      <c r="D164">
        <v>19.270645999999999</v>
      </c>
    </row>
    <row r="165" spans="1:4" x14ac:dyDescent="0.2">
      <c r="A165">
        <v>163</v>
      </c>
      <c r="B165">
        <v>327</v>
      </c>
      <c r="C165">
        <v>27.828842000000002</v>
      </c>
      <c r="D165">
        <v>19.608184999999999</v>
      </c>
    </row>
    <row r="166" spans="1:4" x14ac:dyDescent="0.2">
      <c r="A166">
        <v>164</v>
      </c>
      <c r="B166">
        <v>329.6</v>
      </c>
      <c r="C166">
        <v>27.203758000000001</v>
      </c>
      <c r="D166">
        <v>19.167750999999999</v>
      </c>
    </row>
    <row r="167" spans="1:4" x14ac:dyDescent="0.2">
      <c r="A167">
        <v>165</v>
      </c>
      <c r="B167">
        <v>331.4</v>
      </c>
      <c r="C167">
        <v>27.443680000000001</v>
      </c>
      <c r="D167">
        <v>19.336798999999999</v>
      </c>
    </row>
    <row r="168" spans="1:4" x14ac:dyDescent="0.2">
      <c r="A168">
        <v>166</v>
      </c>
      <c r="B168">
        <v>333.2</v>
      </c>
      <c r="C168">
        <v>27.360962000000001</v>
      </c>
      <c r="D168">
        <v>19.278516</v>
      </c>
    </row>
    <row r="169" spans="1:4" x14ac:dyDescent="0.2">
      <c r="A169">
        <v>167</v>
      </c>
      <c r="B169">
        <v>334.3</v>
      </c>
      <c r="C169">
        <v>27.789086999999999</v>
      </c>
      <c r="D169">
        <v>19.580172999999998</v>
      </c>
    </row>
    <row r="170" spans="1:4" x14ac:dyDescent="0.2">
      <c r="A170">
        <v>168</v>
      </c>
      <c r="B170">
        <v>336.4</v>
      </c>
      <c r="C170">
        <v>27.861563</v>
      </c>
      <c r="D170">
        <v>19.631239000000001</v>
      </c>
    </row>
    <row r="171" spans="1:4" x14ac:dyDescent="0.2">
      <c r="A171">
        <v>169</v>
      </c>
      <c r="B171">
        <v>338.5</v>
      </c>
      <c r="C171">
        <v>27.532809</v>
      </c>
      <c r="D171">
        <v>19.3996</v>
      </c>
    </row>
    <row r="172" spans="1:4" x14ac:dyDescent="0.2">
      <c r="A172">
        <v>170</v>
      </c>
      <c r="B172">
        <v>341.1</v>
      </c>
      <c r="C172">
        <v>27.666466</v>
      </c>
      <c r="D172">
        <v>19.493773999999998</v>
      </c>
    </row>
    <row r="173" spans="1:4" x14ac:dyDescent="0.2">
      <c r="A173">
        <v>171</v>
      </c>
      <c r="B173">
        <v>343.2</v>
      </c>
      <c r="C173">
        <v>27.518882000000001</v>
      </c>
      <c r="D173">
        <v>19.389786999999998</v>
      </c>
    </row>
    <row r="174" spans="1:4" x14ac:dyDescent="0.2">
      <c r="A174">
        <v>172</v>
      </c>
      <c r="B174">
        <v>345.6</v>
      </c>
      <c r="C174">
        <v>27.244571000000001</v>
      </c>
      <c r="D174">
        <v>19.196508000000001</v>
      </c>
    </row>
    <row r="175" spans="1:4" x14ac:dyDescent="0.2">
      <c r="A175">
        <v>173</v>
      </c>
      <c r="B175">
        <v>347.3</v>
      </c>
      <c r="C175">
        <v>27.729046</v>
      </c>
      <c r="D175">
        <v>19.537868</v>
      </c>
    </row>
    <row r="176" spans="1:4" x14ac:dyDescent="0.2">
      <c r="A176">
        <v>174</v>
      </c>
      <c r="B176">
        <v>350.2</v>
      </c>
      <c r="C176">
        <v>27.005348999999999</v>
      </c>
      <c r="D176">
        <v>19.027951999999999</v>
      </c>
    </row>
    <row r="177" spans="1:4" x14ac:dyDescent="0.2">
      <c r="A177">
        <v>175</v>
      </c>
      <c r="B177">
        <v>351.9</v>
      </c>
      <c r="C177">
        <v>27.261899</v>
      </c>
      <c r="D177">
        <v>19.208717</v>
      </c>
    </row>
    <row r="178" spans="1:4" x14ac:dyDescent="0.2">
      <c r="A178">
        <v>176</v>
      </c>
      <c r="B178">
        <v>353.7</v>
      </c>
      <c r="C178">
        <v>27.080333</v>
      </c>
      <c r="D178">
        <v>19.080786</v>
      </c>
    </row>
    <row r="179" spans="1:4" x14ac:dyDescent="0.2">
      <c r="A179">
        <v>177</v>
      </c>
      <c r="B179">
        <v>356.3</v>
      </c>
      <c r="C179">
        <v>27.260268</v>
      </c>
      <c r="D179">
        <v>19.207567999999998</v>
      </c>
    </row>
    <row r="180" spans="1:4" x14ac:dyDescent="0.2">
      <c r="A180">
        <v>178</v>
      </c>
      <c r="B180">
        <v>359.5</v>
      </c>
      <c r="C180">
        <v>26.986622000000001</v>
      </c>
      <c r="D180">
        <v>19.014756999999999</v>
      </c>
    </row>
    <row r="181" spans="1:4" x14ac:dyDescent="0.2">
      <c r="A181">
        <v>179</v>
      </c>
      <c r="B181">
        <v>361.8</v>
      </c>
      <c r="C181">
        <v>27.103915000000001</v>
      </c>
      <c r="D181">
        <v>19.097401999999999</v>
      </c>
    </row>
    <row r="182" spans="1:4" x14ac:dyDescent="0.2">
      <c r="A182">
        <v>180</v>
      </c>
      <c r="B182">
        <v>365.3</v>
      </c>
      <c r="C182">
        <v>26.570869999999999</v>
      </c>
      <c r="D182">
        <v>18.721817999999999</v>
      </c>
    </row>
    <row r="183" spans="1:4" x14ac:dyDescent="0.2">
      <c r="A183">
        <v>181</v>
      </c>
      <c r="B183">
        <v>367.4</v>
      </c>
      <c r="C183">
        <v>25.855152</v>
      </c>
      <c r="D183">
        <v>18.217524000000001</v>
      </c>
    </row>
    <row r="184" spans="1:4" x14ac:dyDescent="0.2">
      <c r="A184">
        <v>182</v>
      </c>
      <c r="B184">
        <v>368.5</v>
      </c>
      <c r="C184">
        <v>26.162951</v>
      </c>
      <c r="D184">
        <v>18.434398999999999</v>
      </c>
    </row>
    <row r="185" spans="1:4" x14ac:dyDescent="0.2">
      <c r="A185">
        <v>183</v>
      </c>
      <c r="B185">
        <v>370.8</v>
      </c>
      <c r="C185">
        <v>25.879207000000001</v>
      </c>
      <c r="D185">
        <v>18.234473000000001</v>
      </c>
    </row>
    <row r="186" spans="1:4" x14ac:dyDescent="0.2">
      <c r="A186">
        <v>184</v>
      </c>
      <c r="B186">
        <v>372.4</v>
      </c>
      <c r="C186">
        <v>25.373652</v>
      </c>
      <c r="D186">
        <v>17.878259</v>
      </c>
    </row>
    <row r="187" spans="1:4" x14ac:dyDescent="0.2">
      <c r="A187">
        <v>185</v>
      </c>
      <c r="B187">
        <v>374.3</v>
      </c>
      <c r="C187">
        <v>24.846416999999999</v>
      </c>
      <c r="D187">
        <v>17.506769999999999</v>
      </c>
    </row>
    <row r="188" spans="1:4" x14ac:dyDescent="0.2">
      <c r="A188">
        <v>186</v>
      </c>
      <c r="B188">
        <v>376.8</v>
      </c>
      <c r="C188">
        <v>24.086880000000001</v>
      </c>
      <c r="D188">
        <v>16.971599999999999</v>
      </c>
    </row>
    <row r="189" spans="1:4" x14ac:dyDescent="0.2">
      <c r="A189">
        <v>187</v>
      </c>
      <c r="B189">
        <v>379.6</v>
      </c>
      <c r="C189">
        <v>23.405601999999998</v>
      </c>
      <c r="D189">
        <v>16.491572999999999</v>
      </c>
    </row>
    <row r="190" spans="1:4" x14ac:dyDescent="0.2">
      <c r="A190">
        <v>188</v>
      </c>
      <c r="B190">
        <v>381.7</v>
      </c>
      <c r="C190">
        <v>22.519373999999999</v>
      </c>
      <c r="D190">
        <v>15.867137</v>
      </c>
    </row>
    <row r="191" spans="1:4" x14ac:dyDescent="0.2">
      <c r="A191">
        <v>189</v>
      </c>
      <c r="B191">
        <v>382.8</v>
      </c>
      <c r="C191">
        <v>22.787911000000001</v>
      </c>
      <c r="D191">
        <v>16.056348</v>
      </c>
    </row>
    <row r="192" spans="1:4" x14ac:dyDescent="0.2">
      <c r="A192">
        <v>190</v>
      </c>
      <c r="B192">
        <v>384.8</v>
      </c>
      <c r="C192">
        <v>22.982119000000001</v>
      </c>
      <c r="D192">
        <v>16.193186000000001</v>
      </c>
    </row>
    <row r="193" spans="1:4" x14ac:dyDescent="0.2">
      <c r="A193">
        <v>191</v>
      </c>
      <c r="B193">
        <v>387.9</v>
      </c>
      <c r="C193">
        <v>24.112929000000001</v>
      </c>
      <c r="D193">
        <v>16.989954000000001</v>
      </c>
    </row>
    <row r="194" spans="1:4" x14ac:dyDescent="0.2">
      <c r="A194">
        <v>192</v>
      </c>
      <c r="B194">
        <v>389.9</v>
      </c>
      <c r="C194">
        <v>24.269093000000002</v>
      </c>
      <c r="D194">
        <v>17.099988</v>
      </c>
    </row>
    <row r="195" spans="1:4" x14ac:dyDescent="0.2">
      <c r="A195">
        <v>193</v>
      </c>
      <c r="B195">
        <v>391.7</v>
      </c>
      <c r="C195">
        <v>24.372343000000001</v>
      </c>
      <c r="D195">
        <v>17.172737999999999</v>
      </c>
    </row>
    <row r="196" spans="1:4" x14ac:dyDescent="0.2">
      <c r="A196">
        <v>194</v>
      </c>
      <c r="B196">
        <v>394.8</v>
      </c>
      <c r="C196">
        <v>23.203448000000002</v>
      </c>
      <c r="D196">
        <v>16.349135</v>
      </c>
    </row>
    <row r="197" spans="1:4" x14ac:dyDescent="0.2">
      <c r="A197">
        <v>195</v>
      </c>
      <c r="B197">
        <v>396.2</v>
      </c>
      <c r="C197">
        <v>23.432172000000001</v>
      </c>
      <c r="D197">
        <v>16.510293000000001</v>
      </c>
    </row>
    <row r="198" spans="1:4" x14ac:dyDescent="0.2">
      <c r="A198">
        <v>196</v>
      </c>
      <c r="B198">
        <v>398.3</v>
      </c>
      <c r="C198">
        <v>24.027992999999999</v>
      </c>
      <c r="D198">
        <v>16.930109000000002</v>
      </c>
    </row>
    <row r="199" spans="1:4" x14ac:dyDescent="0.2">
      <c r="A199">
        <v>197</v>
      </c>
      <c r="B199">
        <v>400.2</v>
      </c>
      <c r="C199">
        <v>23.446393</v>
      </c>
      <c r="D199">
        <v>16.520313999999999</v>
      </c>
    </row>
    <row r="200" spans="1:4" x14ac:dyDescent="0.2">
      <c r="A200">
        <v>198</v>
      </c>
      <c r="B200">
        <v>403.2</v>
      </c>
      <c r="C200">
        <v>24.063804000000001</v>
      </c>
      <c r="D200">
        <v>16.955341000000001</v>
      </c>
    </row>
    <row r="201" spans="1:4" x14ac:dyDescent="0.2">
      <c r="A201">
        <v>199</v>
      </c>
      <c r="B201">
        <v>405.5</v>
      </c>
      <c r="C201">
        <v>24.199403</v>
      </c>
      <c r="D201">
        <v>17.050884</v>
      </c>
    </row>
    <row r="202" spans="1:4" x14ac:dyDescent="0.2">
      <c r="A202">
        <v>200</v>
      </c>
      <c r="B202">
        <v>407.2</v>
      </c>
      <c r="C202">
        <v>24.114540999999999</v>
      </c>
      <c r="D202">
        <v>16.991091000000001</v>
      </c>
    </row>
    <row r="203" spans="1:4" x14ac:dyDescent="0.2">
      <c r="A203">
        <v>201</v>
      </c>
      <c r="B203">
        <v>409.1</v>
      </c>
      <c r="C203">
        <v>24.374167</v>
      </c>
      <c r="D203">
        <v>17.174022999999998</v>
      </c>
    </row>
    <row r="204" spans="1:4" x14ac:dyDescent="0.2">
      <c r="A204">
        <v>202</v>
      </c>
      <c r="B204">
        <v>411.4</v>
      </c>
      <c r="C204">
        <v>23.688721999999999</v>
      </c>
      <c r="D204">
        <v>16.691058999999999</v>
      </c>
    </row>
    <row r="205" spans="1:4" x14ac:dyDescent="0.2">
      <c r="A205">
        <v>203</v>
      </c>
      <c r="B205">
        <v>413.5</v>
      </c>
      <c r="C205">
        <v>23.528942000000001</v>
      </c>
      <c r="D205">
        <v>16.578478</v>
      </c>
    </row>
    <row r="206" spans="1:4" x14ac:dyDescent="0.2">
      <c r="A206">
        <v>204</v>
      </c>
      <c r="B206">
        <v>415.4</v>
      </c>
      <c r="C206">
        <v>23.627666999999999</v>
      </c>
      <c r="D206">
        <v>16.648040000000002</v>
      </c>
    </row>
    <row r="207" spans="1:4" x14ac:dyDescent="0.2">
      <c r="A207">
        <v>205</v>
      </c>
      <c r="B207">
        <v>416.9</v>
      </c>
      <c r="C207">
        <v>23.454211000000001</v>
      </c>
      <c r="D207">
        <v>16.525822000000002</v>
      </c>
    </row>
    <row r="208" spans="1:4" x14ac:dyDescent="0.2">
      <c r="A208">
        <v>206</v>
      </c>
      <c r="B208">
        <v>418.2</v>
      </c>
      <c r="C208">
        <v>23.165108</v>
      </c>
      <c r="D208">
        <v>16.322120000000002</v>
      </c>
    </row>
    <row r="209" spans="1:4" x14ac:dyDescent="0.2">
      <c r="A209">
        <v>207</v>
      </c>
      <c r="B209">
        <v>419.3</v>
      </c>
      <c r="C209">
        <v>23.532720000000001</v>
      </c>
      <c r="D209">
        <v>16.581139</v>
      </c>
    </row>
    <row r="210" spans="1:4" x14ac:dyDescent="0.2">
      <c r="A210">
        <v>208</v>
      </c>
      <c r="B210">
        <v>421.4</v>
      </c>
      <c r="C210">
        <v>22.672547999999999</v>
      </c>
      <c r="D210">
        <v>15.975063</v>
      </c>
    </row>
    <row r="211" spans="1:4" x14ac:dyDescent="0.2">
      <c r="A211">
        <v>209</v>
      </c>
      <c r="B211">
        <v>423.7</v>
      </c>
      <c r="C211">
        <v>21.602726000000001</v>
      </c>
      <c r="D211">
        <v>15.221266999999999</v>
      </c>
    </row>
    <row r="212" spans="1:4" x14ac:dyDescent="0.2">
      <c r="A212">
        <v>210</v>
      </c>
      <c r="B212">
        <v>426</v>
      </c>
      <c r="C212">
        <v>21.581885</v>
      </c>
      <c r="D212">
        <v>15.206583</v>
      </c>
    </row>
    <row r="213" spans="1:4" x14ac:dyDescent="0.2">
      <c r="A213">
        <v>211</v>
      </c>
      <c r="B213">
        <v>427.9</v>
      </c>
      <c r="C213">
        <v>21.676663999999999</v>
      </c>
      <c r="D213">
        <v>15.273364000000001</v>
      </c>
    </row>
    <row r="214" spans="1:4" x14ac:dyDescent="0.2">
      <c r="A214">
        <v>212</v>
      </c>
      <c r="B214">
        <v>429.1</v>
      </c>
      <c r="C214">
        <v>21.121079999999999</v>
      </c>
      <c r="D214">
        <v>14.881899000000001</v>
      </c>
    </row>
    <row r="215" spans="1:4" x14ac:dyDescent="0.2">
      <c r="A215">
        <v>213</v>
      </c>
      <c r="B215">
        <v>430.8</v>
      </c>
      <c r="C215">
        <v>20.563182000000001</v>
      </c>
      <c r="D215">
        <v>14.488804999999999</v>
      </c>
    </row>
    <row r="216" spans="1:4" x14ac:dyDescent="0.2">
      <c r="A216">
        <v>214</v>
      </c>
      <c r="B216">
        <v>432.9</v>
      </c>
      <c r="C216">
        <v>20.463788999999998</v>
      </c>
      <c r="D216">
        <v>14.418773</v>
      </c>
    </row>
    <row r="217" spans="1:4" x14ac:dyDescent="0.2">
      <c r="A217">
        <v>215</v>
      </c>
      <c r="B217">
        <v>435.5</v>
      </c>
      <c r="C217">
        <v>20.419218000000001</v>
      </c>
      <c r="D217">
        <v>14.387368</v>
      </c>
    </row>
    <row r="218" spans="1:4" x14ac:dyDescent="0.2">
      <c r="A218">
        <v>216</v>
      </c>
      <c r="B218">
        <v>437.9</v>
      </c>
      <c r="C218">
        <v>19.924579999999999</v>
      </c>
      <c r="D218">
        <v>14.038847000000001</v>
      </c>
    </row>
    <row r="219" spans="1:4" x14ac:dyDescent="0.2">
      <c r="A219">
        <v>217</v>
      </c>
      <c r="B219">
        <v>439.4</v>
      </c>
      <c r="C219">
        <v>19.928761999999999</v>
      </c>
      <c r="D219">
        <v>14.041793</v>
      </c>
    </row>
    <row r="220" spans="1:4" x14ac:dyDescent="0.2">
      <c r="A220">
        <v>218</v>
      </c>
      <c r="B220">
        <v>440.8</v>
      </c>
      <c r="C220">
        <v>19.887460999999998</v>
      </c>
      <c r="D220">
        <v>14.012693000000001</v>
      </c>
    </row>
    <row r="221" spans="1:4" x14ac:dyDescent="0.2">
      <c r="A221">
        <v>219</v>
      </c>
      <c r="B221">
        <v>442.5</v>
      </c>
      <c r="C221">
        <v>19.806004000000001</v>
      </c>
      <c r="D221">
        <v>13.955298000000001</v>
      </c>
    </row>
    <row r="222" spans="1:4" x14ac:dyDescent="0.2">
      <c r="A222">
        <v>220</v>
      </c>
      <c r="B222">
        <v>444.4</v>
      </c>
      <c r="C222">
        <v>20.255040999999999</v>
      </c>
      <c r="D222">
        <v>14.271689</v>
      </c>
    </row>
    <row r="223" spans="1:4" x14ac:dyDescent="0.2">
      <c r="A223">
        <v>221</v>
      </c>
      <c r="B223">
        <v>447</v>
      </c>
      <c r="C223">
        <v>19.078783999999999</v>
      </c>
      <c r="D223">
        <v>13.442899000000001</v>
      </c>
    </row>
    <row r="224" spans="1:4" x14ac:dyDescent="0.2">
      <c r="A224">
        <v>222</v>
      </c>
      <c r="B224">
        <v>448.3</v>
      </c>
      <c r="C224">
        <v>18.511558000000001</v>
      </c>
      <c r="D224">
        <v>13.043232</v>
      </c>
    </row>
    <row r="225" spans="1:4" x14ac:dyDescent="0.2">
      <c r="A225">
        <v>223</v>
      </c>
      <c r="B225">
        <v>450.5</v>
      </c>
      <c r="C225">
        <v>18.602568999999999</v>
      </c>
      <c r="D225">
        <v>13.107358</v>
      </c>
    </row>
    <row r="226" spans="1:4" x14ac:dyDescent="0.2">
      <c r="A226">
        <v>224</v>
      </c>
      <c r="B226">
        <v>452</v>
      </c>
      <c r="C226">
        <v>18.535252</v>
      </c>
      <c r="D226">
        <v>13.059927</v>
      </c>
    </row>
    <row r="227" spans="1:4" x14ac:dyDescent="0.2">
      <c r="A227">
        <v>225</v>
      </c>
      <c r="B227">
        <v>454.4</v>
      </c>
      <c r="C227">
        <v>17.995061</v>
      </c>
      <c r="D227">
        <v>12.679309</v>
      </c>
    </row>
    <row r="228" spans="1:4" x14ac:dyDescent="0.2">
      <c r="A228">
        <v>226</v>
      </c>
      <c r="B228">
        <v>456.2</v>
      </c>
      <c r="C228">
        <v>17.485232</v>
      </c>
      <c r="D228">
        <v>12.320083</v>
      </c>
    </row>
    <row r="229" spans="1:4" x14ac:dyDescent="0.2">
      <c r="A229">
        <v>227</v>
      </c>
      <c r="B229">
        <v>457.5</v>
      </c>
      <c r="C229">
        <v>17.545179999999998</v>
      </c>
      <c r="D229">
        <v>12.362323</v>
      </c>
    </row>
    <row r="230" spans="1:4" x14ac:dyDescent="0.2">
      <c r="A230">
        <v>228</v>
      </c>
      <c r="B230">
        <v>458.7</v>
      </c>
      <c r="C230">
        <v>17.359275</v>
      </c>
      <c r="D230">
        <v>12.231335</v>
      </c>
    </row>
    <row r="231" spans="1:4" x14ac:dyDescent="0.2">
      <c r="A231">
        <v>229</v>
      </c>
      <c r="B231">
        <v>460</v>
      </c>
      <c r="C231">
        <v>17.139946999999999</v>
      </c>
      <c r="D231">
        <v>12.076796</v>
      </c>
    </row>
    <row r="232" spans="1:4" x14ac:dyDescent="0.2">
      <c r="A232">
        <v>230</v>
      </c>
      <c r="B232">
        <v>461.4</v>
      </c>
      <c r="C232">
        <v>16.998038999999999</v>
      </c>
      <c r="D232">
        <v>11.976808</v>
      </c>
    </row>
    <row r="233" spans="1:4" x14ac:dyDescent="0.2">
      <c r="A233">
        <v>231</v>
      </c>
      <c r="B233">
        <v>463.1</v>
      </c>
      <c r="C233">
        <v>17.710322999999999</v>
      </c>
      <c r="D233">
        <v>12.478683</v>
      </c>
    </row>
    <row r="234" spans="1:4" x14ac:dyDescent="0.2">
      <c r="A234">
        <v>232</v>
      </c>
      <c r="B234">
        <v>464.3</v>
      </c>
      <c r="C234">
        <v>17.950859000000001</v>
      </c>
      <c r="D234">
        <v>12.648164</v>
      </c>
    </row>
    <row r="235" spans="1:4" x14ac:dyDescent="0.2">
      <c r="A235">
        <v>233</v>
      </c>
      <c r="B235">
        <v>466.4</v>
      </c>
      <c r="C235">
        <v>17.708755</v>
      </c>
      <c r="D235">
        <v>12.477577999999999</v>
      </c>
    </row>
    <row r="236" spans="1:4" x14ac:dyDescent="0.2">
      <c r="A236">
        <v>234</v>
      </c>
      <c r="B236">
        <v>467.4</v>
      </c>
      <c r="C236">
        <v>17.244644999999998</v>
      </c>
      <c r="D236">
        <v>12.150566</v>
      </c>
    </row>
    <row r="237" spans="1:4" x14ac:dyDescent="0.2">
      <c r="A237">
        <v>235</v>
      </c>
      <c r="B237">
        <v>468.5</v>
      </c>
      <c r="C237">
        <v>15.848239</v>
      </c>
      <c r="D237">
        <v>11.166658999999999</v>
      </c>
    </row>
    <row r="238" spans="1:4" x14ac:dyDescent="0.2">
      <c r="A238">
        <v>236</v>
      </c>
      <c r="B238">
        <v>470.1</v>
      </c>
      <c r="C238">
        <v>15.336594</v>
      </c>
      <c r="D238">
        <v>10.806153999999999</v>
      </c>
    </row>
    <row r="239" spans="1:4" x14ac:dyDescent="0.2">
      <c r="A239">
        <v>237</v>
      </c>
      <c r="B239">
        <v>471.1</v>
      </c>
      <c r="C239">
        <v>15.437688</v>
      </c>
      <c r="D239">
        <v>10.877386</v>
      </c>
    </row>
    <row r="240" spans="1:4" x14ac:dyDescent="0.2">
      <c r="A240">
        <v>238</v>
      </c>
      <c r="B240">
        <v>472.9</v>
      </c>
      <c r="C240">
        <v>15.758243</v>
      </c>
      <c r="D240">
        <v>11.103248000000001</v>
      </c>
    </row>
    <row r="241" spans="1:4" x14ac:dyDescent="0.2">
      <c r="A241">
        <v>239</v>
      </c>
      <c r="B241">
        <v>474.1</v>
      </c>
      <c r="C241">
        <v>15.336594</v>
      </c>
      <c r="D241">
        <v>10.806153999999999</v>
      </c>
    </row>
    <row r="242" spans="1:4" x14ac:dyDescent="0.2">
      <c r="A242">
        <v>240</v>
      </c>
      <c r="B242">
        <v>475.3</v>
      </c>
      <c r="C242">
        <v>14.929836</v>
      </c>
      <c r="D242">
        <v>10.519553</v>
      </c>
    </row>
    <row r="243" spans="1:4" x14ac:dyDescent="0.2">
      <c r="A243">
        <v>241</v>
      </c>
      <c r="B243">
        <v>476.9</v>
      </c>
      <c r="C243">
        <v>14.647335999999999</v>
      </c>
      <c r="D243">
        <v>10.320504</v>
      </c>
    </row>
    <row r="244" spans="1:4" x14ac:dyDescent="0.2">
      <c r="A244">
        <v>242</v>
      </c>
      <c r="B244">
        <v>477.8</v>
      </c>
      <c r="C244">
        <v>14.312388</v>
      </c>
      <c r="D244">
        <v>10.084498999999999</v>
      </c>
    </row>
    <row r="245" spans="1:4" x14ac:dyDescent="0.2">
      <c r="A245">
        <v>243</v>
      </c>
      <c r="B245">
        <v>478.8</v>
      </c>
      <c r="C245">
        <v>14.014277999999999</v>
      </c>
      <c r="D245">
        <v>9.8744519999999998</v>
      </c>
    </row>
    <row r="246" spans="1:4" x14ac:dyDescent="0.2">
      <c r="A246">
        <v>244</v>
      </c>
      <c r="B246">
        <v>479.7</v>
      </c>
      <c r="C246">
        <v>13.711714000000001</v>
      </c>
      <c r="D246">
        <v>9.6612650000000002</v>
      </c>
    </row>
    <row r="247" spans="1:4" x14ac:dyDescent="0.2">
      <c r="A247">
        <v>245</v>
      </c>
      <c r="B247">
        <v>481.2</v>
      </c>
      <c r="C247">
        <v>13.248061</v>
      </c>
      <c r="D247">
        <v>9.3345749999999992</v>
      </c>
    </row>
    <row r="248" spans="1:4" x14ac:dyDescent="0.2">
      <c r="A248">
        <v>246</v>
      </c>
      <c r="B248">
        <v>481.7</v>
      </c>
      <c r="C248">
        <v>13.58962</v>
      </c>
      <c r="D248">
        <v>9.5752380000000006</v>
      </c>
    </row>
    <row r="249" spans="1:4" x14ac:dyDescent="0.2">
      <c r="A249">
        <v>247</v>
      </c>
      <c r="B249">
        <v>482.7</v>
      </c>
      <c r="C249">
        <v>13.04735</v>
      </c>
      <c r="D249">
        <v>9.1931539999999998</v>
      </c>
    </row>
    <row r="250" spans="1:4" x14ac:dyDescent="0.2">
      <c r="A250">
        <v>248</v>
      </c>
      <c r="B250">
        <v>483.6</v>
      </c>
      <c r="C250">
        <v>13.057138999999999</v>
      </c>
      <c r="D250">
        <v>9.2000519999999995</v>
      </c>
    </row>
    <row r="251" spans="1:4" x14ac:dyDescent="0.2">
      <c r="A251">
        <v>249</v>
      </c>
      <c r="B251">
        <v>484.3</v>
      </c>
      <c r="C251">
        <v>13.174469999999999</v>
      </c>
      <c r="D251">
        <v>9.2827230000000007</v>
      </c>
    </row>
    <row r="252" spans="1:4" x14ac:dyDescent="0.2">
      <c r="A252">
        <v>250</v>
      </c>
      <c r="B252">
        <v>485.4</v>
      </c>
      <c r="C252">
        <v>12.747113000000001</v>
      </c>
      <c r="D252">
        <v>8.9816079999999996</v>
      </c>
    </row>
    <row r="253" spans="1:4" x14ac:dyDescent="0.2">
      <c r="A253">
        <v>251</v>
      </c>
      <c r="B253">
        <v>486</v>
      </c>
      <c r="C253">
        <v>12.840907</v>
      </c>
      <c r="D253">
        <v>9.0476949999999992</v>
      </c>
    </row>
    <row r="254" spans="1:4" x14ac:dyDescent="0.2">
      <c r="A254">
        <v>252</v>
      </c>
      <c r="B254">
        <v>486.9</v>
      </c>
      <c r="C254">
        <v>12.556096</v>
      </c>
      <c r="D254">
        <v>8.8470180000000003</v>
      </c>
    </row>
    <row r="255" spans="1:4" x14ac:dyDescent="0.2">
      <c r="A255">
        <v>253</v>
      </c>
      <c r="B255">
        <v>487.2</v>
      </c>
      <c r="C255">
        <v>12.699956</v>
      </c>
      <c r="D255">
        <v>8.9483809999999995</v>
      </c>
    </row>
    <row r="256" spans="1:4" x14ac:dyDescent="0.2">
      <c r="A256">
        <v>254</v>
      </c>
      <c r="B256">
        <v>487.6</v>
      </c>
      <c r="C256">
        <v>12.393547</v>
      </c>
      <c r="D256">
        <v>8.7324850000000005</v>
      </c>
    </row>
    <row r="257" spans="1:4" x14ac:dyDescent="0.2">
      <c r="A257">
        <v>255</v>
      </c>
      <c r="B257">
        <v>488.3</v>
      </c>
      <c r="C257">
        <v>11.795007999999999</v>
      </c>
      <c r="D257">
        <v>8.3107550000000003</v>
      </c>
    </row>
    <row r="258" spans="1:4" x14ac:dyDescent="0.2">
      <c r="A258">
        <v>256</v>
      </c>
      <c r="B258">
        <v>488.8</v>
      </c>
      <c r="C258">
        <v>11.173380999999999</v>
      </c>
      <c r="D258">
        <v>7.872757</v>
      </c>
    </row>
    <row r="259" spans="1:4" x14ac:dyDescent="0.2">
      <c r="A259">
        <v>257</v>
      </c>
      <c r="B259">
        <v>489.3</v>
      </c>
      <c r="C259">
        <v>10.924488</v>
      </c>
      <c r="D259">
        <v>7.6973880000000001</v>
      </c>
    </row>
    <row r="260" spans="1:4" x14ac:dyDescent="0.2">
      <c r="A260">
        <v>258</v>
      </c>
      <c r="B260">
        <v>489.5</v>
      </c>
      <c r="C260">
        <v>10.575127999999999</v>
      </c>
      <c r="D260">
        <v>7.4512289999999997</v>
      </c>
    </row>
    <row r="261" spans="1:4" x14ac:dyDescent="0.2">
      <c r="A261">
        <v>259</v>
      </c>
      <c r="B261">
        <v>490.2</v>
      </c>
      <c r="C261">
        <v>10.411531999999999</v>
      </c>
      <c r="D261">
        <v>7.3359589999999999</v>
      </c>
    </row>
    <row r="262" spans="1:4" x14ac:dyDescent="0.2">
      <c r="A262">
        <v>260</v>
      </c>
      <c r="B262">
        <v>490.7</v>
      </c>
      <c r="C262">
        <v>9.7985260000000007</v>
      </c>
      <c r="D262">
        <v>6.9040350000000004</v>
      </c>
    </row>
    <row r="263" spans="1:4" x14ac:dyDescent="0.2">
      <c r="A263">
        <v>261</v>
      </c>
      <c r="B263">
        <v>490.9</v>
      </c>
      <c r="C263">
        <v>9.5852900000000005</v>
      </c>
      <c r="D263">
        <v>6.7537890000000003</v>
      </c>
    </row>
    <row r="264" spans="1:4" x14ac:dyDescent="0.2">
      <c r="A264">
        <v>262</v>
      </c>
      <c r="B264">
        <v>491.6</v>
      </c>
      <c r="C264">
        <v>8.909421</v>
      </c>
      <c r="D264">
        <v>6.2775720000000002</v>
      </c>
    </row>
    <row r="265" spans="1:4" x14ac:dyDescent="0.2">
      <c r="A265">
        <v>263</v>
      </c>
      <c r="B265">
        <v>492.2</v>
      </c>
      <c r="C265">
        <v>8.6384150000000002</v>
      </c>
      <c r="D265">
        <v>6.0866220000000002</v>
      </c>
    </row>
    <row r="266" spans="1:4" x14ac:dyDescent="0.2">
      <c r="A266">
        <v>264</v>
      </c>
      <c r="B266">
        <v>493.3</v>
      </c>
      <c r="C266">
        <v>7.1964499999999996</v>
      </c>
      <c r="D266">
        <v>5.070614</v>
      </c>
    </row>
    <row r="267" spans="1:4" x14ac:dyDescent="0.2">
      <c r="A267">
        <v>265</v>
      </c>
      <c r="B267">
        <v>493.7</v>
      </c>
      <c r="C267">
        <v>6.9769459999999999</v>
      </c>
      <c r="D267">
        <v>4.9159519999999999</v>
      </c>
    </row>
    <row r="268" spans="1:4" x14ac:dyDescent="0.2">
      <c r="A268">
        <v>266</v>
      </c>
      <c r="B268">
        <v>494.2</v>
      </c>
      <c r="C268">
        <v>6.425643</v>
      </c>
      <c r="D268">
        <v>4.5275040000000004</v>
      </c>
    </row>
    <row r="269" spans="1:4" x14ac:dyDescent="0.2">
      <c r="A269">
        <v>267</v>
      </c>
      <c r="B269">
        <v>494.5</v>
      </c>
      <c r="C269">
        <v>6.1869040000000002</v>
      </c>
      <c r="D269">
        <v>4.3592880000000003</v>
      </c>
    </row>
    <row r="270" spans="1:4" x14ac:dyDescent="0.2">
      <c r="A270">
        <v>268</v>
      </c>
      <c r="B270">
        <v>494.8</v>
      </c>
      <c r="C270">
        <v>5.7696519999999998</v>
      </c>
      <c r="D270">
        <v>4.0652929999999996</v>
      </c>
    </row>
    <row r="271" spans="1:4" x14ac:dyDescent="0.2">
      <c r="A271">
        <v>269</v>
      </c>
      <c r="B271">
        <v>495</v>
      </c>
      <c r="C271">
        <v>5.6174330000000001</v>
      </c>
      <c r="D271">
        <v>3.95804</v>
      </c>
    </row>
    <row r="272" spans="1:4" x14ac:dyDescent="0.2">
      <c r="A272">
        <v>270</v>
      </c>
      <c r="B272">
        <v>495.5</v>
      </c>
      <c r="C272">
        <v>5.5827109999999998</v>
      </c>
      <c r="D272">
        <v>3.9335749999999998</v>
      </c>
    </row>
    <row r="273" spans="1:4" x14ac:dyDescent="0.2">
      <c r="A273">
        <v>271</v>
      </c>
      <c r="B273">
        <v>496</v>
      </c>
      <c r="C273">
        <v>5.4772259999999999</v>
      </c>
      <c r="D273">
        <v>3.8592499999999998</v>
      </c>
    </row>
    <row r="274" spans="1:4" x14ac:dyDescent="0.2">
      <c r="A274">
        <v>272</v>
      </c>
      <c r="B274">
        <v>496.2</v>
      </c>
      <c r="C274">
        <v>5.2873010000000003</v>
      </c>
      <c r="D274">
        <v>3.7254290000000001</v>
      </c>
    </row>
    <row r="275" spans="1:4" x14ac:dyDescent="0.2">
      <c r="A275">
        <v>273</v>
      </c>
      <c r="B275">
        <v>496.5</v>
      </c>
      <c r="C275">
        <v>5.2546280000000003</v>
      </c>
      <c r="D275">
        <v>3.702407</v>
      </c>
    </row>
    <row r="276" spans="1:4" x14ac:dyDescent="0.2">
      <c r="A276">
        <v>274</v>
      </c>
      <c r="B276">
        <v>496.6</v>
      </c>
      <c r="C276">
        <v>5.125102</v>
      </c>
      <c r="D276">
        <v>3.6111430000000002</v>
      </c>
    </row>
    <row r="277" spans="1:4" x14ac:dyDescent="0.2">
      <c r="A277">
        <v>275</v>
      </c>
      <c r="B277">
        <v>497</v>
      </c>
      <c r="C277">
        <v>4.921608</v>
      </c>
      <c r="D277">
        <v>3.467762</v>
      </c>
    </row>
    <row r="278" spans="1:4" x14ac:dyDescent="0.2">
      <c r="A278">
        <v>276</v>
      </c>
      <c r="B278">
        <v>497.1</v>
      </c>
      <c r="C278">
        <v>4.9317570000000002</v>
      </c>
      <c r="D278">
        <v>3.4749129999999999</v>
      </c>
    </row>
    <row r="279" spans="1:4" x14ac:dyDescent="0.2">
      <c r="A279">
        <v>277</v>
      </c>
      <c r="B279">
        <v>497.3</v>
      </c>
      <c r="C279">
        <v>4.8773850000000003</v>
      </c>
      <c r="D279">
        <v>3.4366029999999999</v>
      </c>
    </row>
    <row r="280" spans="1:4" x14ac:dyDescent="0.2">
      <c r="A280">
        <v>278</v>
      </c>
      <c r="B280">
        <v>497.9</v>
      </c>
      <c r="C280">
        <v>4.45845</v>
      </c>
      <c r="D280">
        <v>3.1414209999999998</v>
      </c>
    </row>
    <row r="281" spans="1:4" x14ac:dyDescent="0.2">
      <c r="A281">
        <v>279</v>
      </c>
      <c r="B281">
        <v>498.1</v>
      </c>
      <c r="C281">
        <v>4.5325980000000001</v>
      </c>
      <c r="D281">
        <v>3.1936659999999999</v>
      </c>
    </row>
    <row r="282" spans="1:4" x14ac:dyDescent="0.2">
      <c r="A282">
        <v>280</v>
      </c>
      <c r="B282">
        <v>498.1</v>
      </c>
      <c r="C282">
        <v>4.5325980000000001</v>
      </c>
      <c r="D282">
        <v>3.1936659999999999</v>
      </c>
    </row>
    <row r="283" spans="1:4" x14ac:dyDescent="0.2">
      <c r="A283">
        <v>281</v>
      </c>
      <c r="B283">
        <v>498.5</v>
      </c>
      <c r="C283">
        <v>3.807887</v>
      </c>
      <c r="D283">
        <v>2.6830340000000001</v>
      </c>
    </row>
    <row r="284" spans="1:4" x14ac:dyDescent="0.2">
      <c r="A284">
        <v>282</v>
      </c>
      <c r="B284">
        <v>498.5</v>
      </c>
      <c r="C284">
        <v>3.807887</v>
      </c>
      <c r="D284">
        <v>2.6830340000000001</v>
      </c>
    </row>
    <row r="285" spans="1:4" x14ac:dyDescent="0.2">
      <c r="A285">
        <v>283</v>
      </c>
      <c r="B285">
        <v>498.5</v>
      </c>
      <c r="C285">
        <v>3.807887</v>
      </c>
      <c r="D285">
        <v>2.6830340000000001</v>
      </c>
    </row>
    <row r="286" spans="1:4" x14ac:dyDescent="0.2">
      <c r="A286">
        <v>284</v>
      </c>
      <c r="B286">
        <v>498.6</v>
      </c>
      <c r="C286">
        <v>3.50238</v>
      </c>
      <c r="D286">
        <v>2.4677750000000001</v>
      </c>
    </row>
    <row r="287" spans="1:4" x14ac:dyDescent="0.2">
      <c r="A287">
        <v>285</v>
      </c>
      <c r="B287">
        <v>498.8</v>
      </c>
      <c r="C287">
        <v>3.457681</v>
      </c>
      <c r="D287">
        <v>2.43628</v>
      </c>
    </row>
    <row r="288" spans="1:4" x14ac:dyDescent="0.2">
      <c r="A288">
        <v>286</v>
      </c>
      <c r="B288">
        <v>498.9</v>
      </c>
      <c r="C288">
        <v>3.4785050000000002</v>
      </c>
      <c r="D288">
        <v>2.4509530000000002</v>
      </c>
    </row>
    <row r="289" spans="1:4" x14ac:dyDescent="0.2">
      <c r="A289">
        <v>287</v>
      </c>
      <c r="B289">
        <v>498.9</v>
      </c>
      <c r="C289">
        <v>3.4785050000000002</v>
      </c>
      <c r="D289">
        <v>2.4509530000000002</v>
      </c>
    </row>
    <row r="290" spans="1:4" x14ac:dyDescent="0.2">
      <c r="A290">
        <v>288</v>
      </c>
      <c r="B290">
        <v>499.1</v>
      </c>
      <c r="C290">
        <v>2.84605</v>
      </c>
      <c r="D290">
        <v>2.005325</v>
      </c>
    </row>
    <row r="291" spans="1:4" x14ac:dyDescent="0.2">
      <c r="A291">
        <v>289</v>
      </c>
      <c r="B291">
        <v>499.1</v>
      </c>
      <c r="C291">
        <v>2.84605</v>
      </c>
      <c r="D291">
        <v>2.005325</v>
      </c>
    </row>
    <row r="292" spans="1:4" x14ac:dyDescent="0.2">
      <c r="A292">
        <v>290</v>
      </c>
      <c r="B292">
        <v>499.1</v>
      </c>
      <c r="C292">
        <v>2.84605</v>
      </c>
      <c r="D292">
        <v>2.005325</v>
      </c>
    </row>
    <row r="293" spans="1:4" x14ac:dyDescent="0.2">
      <c r="A293">
        <v>291</v>
      </c>
      <c r="B293">
        <v>499.2</v>
      </c>
      <c r="C293">
        <v>2.5298219999999998</v>
      </c>
      <c r="D293">
        <v>1.782511</v>
      </c>
    </row>
    <row r="294" spans="1:4" x14ac:dyDescent="0.2">
      <c r="A294">
        <v>292</v>
      </c>
      <c r="B294">
        <v>499.2</v>
      </c>
      <c r="C294">
        <v>2.5298219999999998</v>
      </c>
      <c r="D294">
        <v>1.782511</v>
      </c>
    </row>
    <row r="295" spans="1:4" x14ac:dyDescent="0.2">
      <c r="A295">
        <v>293</v>
      </c>
      <c r="B295">
        <v>499.2</v>
      </c>
      <c r="C295">
        <v>2.5298219999999998</v>
      </c>
      <c r="D295">
        <v>1.782511</v>
      </c>
    </row>
    <row r="296" spans="1:4" x14ac:dyDescent="0.2">
      <c r="A296">
        <v>294</v>
      </c>
      <c r="B296">
        <v>499.2</v>
      </c>
      <c r="C296">
        <v>2.5298219999999998</v>
      </c>
      <c r="D296">
        <v>1.782511</v>
      </c>
    </row>
    <row r="297" spans="1:4" x14ac:dyDescent="0.2">
      <c r="A297">
        <v>295</v>
      </c>
      <c r="B297">
        <v>499.3</v>
      </c>
      <c r="C297">
        <v>2.2135940000000001</v>
      </c>
      <c r="D297">
        <v>1.5596969999999999</v>
      </c>
    </row>
    <row r="298" spans="1:4" x14ac:dyDescent="0.2">
      <c r="A298">
        <v>296</v>
      </c>
      <c r="B298">
        <v>499.3</v>
      </c>
      <c r="C298">
        <v>2.2135940000000001</v>
      </c>
      <c r="D298">
        <v>1.5596969999999999</v>
      </c>
    </row>
    <row r="299" spans="1:4" x14ac:dyDescent="0.2">
      <c r="A299">
        <v>297</v>
      </c>
      <c r="B299">
        <v>499.3</v>
      </c>
      <c r="C299">
        <v>2.2135940000000001</v>
      </c>
      <c r="D299">
        <v>1.5596969999999999</v>
      </c>
    </row>
    <row r="300" spans="1:4" x14ac:dyDescent="0.2">
      <c r="A300">
        <v>298</v>
      </c>
      <c r="B300">
        <v>499.5</v>
      </c>
      <c r="C300">
        <v>1.5811390000000001</v>
      </c>
      <c r="D300">
        <v>1.114069</v>
      </c>
    </row>
    <row r="301" spans="1:4" x14ac:dyDescent="0.2">
      <c r="A301">
        <v>299</v>
      </c>
      <c r="B301">
        <v>499.5</v>
      </c>
      <c r="C301">
        <v>1.5811390000000001</v>
      </c>
      <c r="D301">
        <v>1.114069</v>
      </c>
    </row>
    <row r="302" spans="1:4" x14ac:dyDescent="0.2">
      <c r="A302">
        <v>300</v>
      </c>
      <c r="B302">
        <v>499.5</v>
      </c>
      <c r="C302">
        <v>1.5811390000000001</v>
      </c>
      <c r="D302">
        <v>1.114069</v>
      </c>
    </row>
    <row r="303" spans="1:4" x14ac:dyDescent="0.2">
      <c r="A303">
        <v>301</v>
      </c>
      <c r="B303">
        <v>499.5</v>
      </c>
      <c r="C303">
        <v>1.5811390000000001</v>
      </c>
      <c r="D303">
        <v>1.114069</v>
      </c>
    </row>
    <row r="304" spans="1:4" x14ac:dyDescent="0.2">
      <c r="A304">
        <v>302</v>
      </c>
      <c r="B304">
        <v>499.5</v>
      </c>
      <c r="C304">
        <v>1.5811390000000001</v>
      </c>
      <c r="D304">
        <v>1.114069</v>
      </c>
    </row>
    <row r="305" spans="1:4" x14ac:dyDescent="0.2">
      <c r="A305">
        <v>303</v>
      </c>
      <c r="B305">
        <v>499.5</v>
      </c>
      <c r="C305">
        <v>1.5811390000000001</v>
      </c>
      <c r="D305">
        <v>1.114069</v>
      </c>
    </row>
    <row r="306" spans="1:4" x14ac:dyDescent="0.2">
      <c r="A306">
        <v>304</v>
      </c>
      <c r="B306">
        <v>499.5</v>
      </c>
      <c r="C306">
        <v>1.5811390000000001</v>
      </c>
      <c r="D306">
        <v>1.114069</v>
      </c>
    </row>
    <row r="307" spans="1:4" x14ac:dyDescent="0.2">
      <c r="A307">
        <v>305</v>
      </c>
      <c r="B307">
        <v>499.6</v>
      </c>
      <c r="C307">
        <v>1.2649109999999999</v>
      </c>
      <c r="D307">
        <v>0.89125600000000005</v>
      </c>
    </row>
    <row r="308" spans="1:4" x14ac:dyDescent="0.2">
      <c r="A308">
        <v>306</v>
      </c>
      <c r="B308">
        <v>499.9</v>
      </c>
      <c r="C308">
        <v>0.31622800000000001</v>
      </c>
      <c r="D308">
        <v>0.22281400000000001</v>
      </c>
    </row>
    <row r="309" spans="1:4" x14ac:dyDescent="0.2">
      <c r="A309">
        <v>307</v>
      </c>
      <c r="B309">
        <v>500</v>
      </c>
      <c r="C309">
        <v>0</v>
      </c>
      <c r="D309">
        <v>0</v>
      </c>
    </row>
    <row r="310" spans="1:4" x14ac:dyDescent="0.2">
      <c r="A310">
        <v>308</v>
      </c>
      <c r="B310">
        <v>500</v>
      </c>
      <c r="C310">
        <v>0</v>
      </c>
      <c r="D310">
        <v>0</v>
      </c>
    </row>
    <row r="311" spans="1:4" x14ac:dyDescent="0.2">
      <c r="A311">
        <v>309</v>
      </c>
      <c r="B311">
        <v>500</v>
      </c>
      <c r="C311">
        <v>0</v>
      </c>
      <c r="D311">
        <v>0</v>
      </c>
    </row>
    <row r="312" spans="1:4" x14ac:dyDescent="0.2">
      <c r="A312">
        <v>310</v>
      </c>
      <c r="B312">
        <v>500</v>
      </c>
      <c r="C312">
        <v>0</v>
      </c>
      <c r="D312">
        <v>0</v>
      </c>
    </row>
    <row r="313" spans="1:4" x14ac:dyDescent="0.2">
      <c r="A313">
        <v>311</v>
      </c>
      <c r="B313">
        <v>500</v>
      </c>
      <c r="C313">
        <v>0</v>
      </c>
      <c r="D313">
        <v>0</v>
      </c>
    </row>
    <row r="314" spans="1:4" x14ac:dyDescent="0.2">
      <c r="A314">
        <v>312</v>
      </c>
      <c r="B314">
        <v>500</v>
      </c>
      <c r="C314">
        <v>0</v>
      </c>
      <c r="D314">
        <v>0</v>
      </c>
    </row>
    <row r="315" spans="1:4" x14ac:dyDescent="0.2">
      <c r="A315">
        <v>313</v>
      </c>
      <c r="B315">
        <v>500</v>
      </c>
      <c r="C315">
        <v>0</v>
      </c>
      <c r="D315">
        <v>0</v>
      </c>
    </row>
    <row r="316" spans="1:4" x14ac:dyDescent="0.2">
      <c r="A316">
        <v>314</v>
      </c>
      <c r="B316">
        <v>500</v>
      </c>
      <c r="C316">
        <v>0</v>
      </c>
      <c r="D316">
        <v>0</v>
      </c>
    </row>
    <row r="317" spans="1:4" x14ac:dyDescent="0.2">
      <c r="A317">
        <v>315</v>
      </c>
      <c r="B317">
        <v>500</v>
      </c>
      <c r="C317">
        <v>0</v>
      </c>
      <c r="D317">
        <v>0</v>
      </c>
    </row>
    <row r="318" spans="1:4" x14ac:dyDescent="0.2">
      <c r="A318">
        <v>316</v>
      </c>
      <c r="B318">
        <v>500</v>
      </c>
      <c r="C318">
        <v>0</v>
      </c>
      <c r="D318">
        <v>0</v>
      </c>
    </row>
    <row r="319" spans="1:4" x14ac:dyDescent="0.2">
      <c r="A319">
        <v>317</v>
      </c>
      <c r="B319">
        <v>500</v>
      </c>
      <c r="C319">
        <v>0</v>
      </c>
      <c r="D319">
        <v>0</v>
      </c>
    </row>
    <row r="320" spans="1:4" x14ac:dyDescent="0.2">
      <c r="A320">
        <v>318</v>
      </c>
      <c r="B320">
        <v>500</v>
      </c>
      <c r="C320">
        <v>0</v>
      </c>
      <c r="D320">
        <v>0</v>
      </c>
    </row>
    <row r="321" spans="1:4" x14ac:dyDescent="0.2">
      <c r="A321">
        <v>319</v>
      </c>
      <c r="B321">
        <v>500</v>
      </c>
      <c r="C321">
        <v>0</v>
      </c>
      <c r="D321">
        <v>0</v>
      </c>
    </row>
    <row r="322" spans="1:4" x14ac:dyDescent="0.2">
      <c r="A322">
        <v>320</v>
      </c>
      <c r="B322">
        <v>500</v>
      </c>
      <c r="C322">
        <v>0</v>
      </c>
      <c r="D322">
        <v>0</v>
      </c>
    </row>
    <row r="323" spans="1:4" x14ac:dyDescent="0.2">
      <c r="A323">
        <v>321</v>
      </c>
      <c r="B323">
        <v>500</v>
      </c>
      <c r="C323">
        <v>0</v>
      </c>
      <c r="D323">
        <v>0</v>
      </c>
    </row>
    <row r="324" spans="1:4" x14ac:dyDescent="0.2">
      <c r="A324">
        <v>322</v>
      </c>
      <c r="B324">
        <v>500</v>
      </c>
      <c r="C324">
        <v>0</v>
      </c>
      <c r="D324">
        <v>0</v>
      </c>
    </row>
    <row r="325" spans="1:4" x14ac:dyDescent="0.2">
      <c r="A325">
        <v>323</v>
      </c>
      <c r="B325">
        <v>500</v>
      </c>
      <c r="C325">
        <v>0</v>
      </c>
      <c r="D325">
        <v>0</v>
      </c>
    </row>
    <row r="326" spans="1:4" x14ac:dyDescent="0.2">
      <c r="A326">
        <v>324</v>
      </c>
      <c r="B326">
        <v>500</v>
      </c>
      <c r="C326">
        <v>0</v>
      </c>
      <c r="D326">
        <v>0</v>
      </c>
    </row>
    <row r="327" spans="1:4" x14ac:dyDescent="0.2">
      <c r="A327">
        <v>325</v>
      </c>
      <c r="B327">
        <v>500</v>
      </c>
      <c r="C327">
        <v>0</v>
      </c>
      <c r="D327">
        <v>0</v>
      </c>
    </row>
    <row r="328" spans="1:4" x14ac:dyDescent="0.2">
      <c r="A328">
        <v>326</v>
      </c>
      <c r="B328">
        <v>500</v>
      </c>
      <c r="C328">
        <v>0</v>
      </c>
      <c r="D328">
        <v>0</v>
      </c>
    </row>
    <row r="329" spans="1:4" x14ac:dyDescent="0.2">
      <c r="A329">
        <v>327</v>
      </c>
      <c r="B329">
        <v>500</v>
      </c>
      <c r="C329">
        <v>0</v>
      </c>
      <c r="D329">
        <v>0</v>
      </c>
    </row>
    <row r="330" spans="1:4" x14ac:dyDescent="0.2">
      <c r="A330">
        <v>328</v>
      </c>
      <c r="B330">
        <v>500</v>
      </c>
      <c r="C330">
        <v>0</v>
      </c>
      <c r="D330">
        <v>0</v>
      </c>
    </row>
    <row r="331" spans="1:4" x14ac:dyDescent="0.2">
      <c r="A331">
        <v>329</v>
      </c>
      <c r="B331">
        <v>500</v>
      </c>
      <c r="C331">
        <v>0</v>
      </c>
      <c r="D331">
        <v>0</v>
      </c>
    </row>
    <row r="332" spans="1:4" x14ac:dyDescent="0.2">
      <c r="A332">
        <v>330</v>
      </c>
      <c r="B332">
        <v>500</v>
      </c>
      <c r="C332">
        <v>0</v>
      </c>
      <c r="D332">
        <v>0</v>
      </c>
    </row>
    <row r="333" spans="1:4" x14ac:dyDescent="0.2">
      <c r="A333">
        <v>331</v>
      </c>
      <c r="B333">
        <v>500</v>
      </c>
      <c r="C333">
        <v>0</v>
      </c>
      <c r="D333">
        <v>0</v>
      </c>
    </row>
    <row r="334" spans="1:4" x14ac:dyDescent="0.2">
      <c r="A334">
        <v>332</v>
      </c>
      <c r="B334">
        <v>500</v>
      </c>
      <c r="C334">
        <v>0</v>
      </c>
      <c r="D334">
        <v>0</v>
      </c>
    </row>
    <row r="335" spans="1:4" x14ac:dyDescent="0.2">
      <c r="A335">
        <v>333</v>
      </c>
      <c r="B335">
        <v>500</v>
      </c>
      <c r="C335">
        <v>0</v>
      </c>
      <c r="D335">
        <v>0</v>
      </c>
    </row>
    <row r="336" spans="1:4" x14ac:dyDescent="0.2">
      <c r="A336">
        <v>334</v>
      </c>
      <c r="B336">
        <v>500</v>
      </c>
      <c r="C336">
        <v>0</v>
      </c>
      <c r="D336">
        <v>0</v>
      </c>
    </row>
    <row r="337" spans="1:4" x14ac:dyDescent="0.2">
      <c r="A337">
        <v>335</v>
      </c>
      <c r="B337">
        <v>500</v>
      </c>
      <c r="C337">
        <v>0</v>
      </c>
      <c r="D337">
        <v>0</v>
      </c>
    </row>
    <row r="338" spans="1:4" x14ac:dyDescent="0.2">
      <c r="A338">
        <v>336</v>
      </c>
      <c r="B338">
        <v>500</v>
      </c>
      <c r="C338">
        <v>0</v>
      </c>
      <c r="D338">
        <v>0</v>
      </c>
    </row>
    <row r="339" spans="1:4" x14ac:dyDescent="0.2">
      <c r="A339">
        <v>337</v>
      </c>
      <c r="B339">
        <v>500</v>
      </c>
      <c r="C339">
        <v>0</v>
      </c>
      <c r="D339">
        <v>0</v>
      </c>
    </row>
    <row r="340" spans="1:4" x14ac:dyDescent="0.2">
      <c r="A340">
        <v>338</v>
      </c>
      <c r="B340">
        <v>500</v>
      </c>
      <c r="C340">
        <v>0</v>
      </c>
      <c r="D340">
        <v>0</v>
      </c>
    </row>
    <row r="341" spans="1:4" x14ac:dyDescent="0.2">
      <c r="A341">
        <v>339</v>
      </c>
      <c r="B341">
        <v>500</v>
      </c>
      <c r="C341">
        <v>0</v>
      </c>
      <c r="D341">
        <v>0</v>
      </c>
    </row>
    <row r="342" spans="1:4" x14ac:dyDescent="0.2">
      <c r="A342">
        <v>340</v>
      </c>
      <c r="B342">
        <v>500</v>
      </c>
      <c r="C342">
        <v>0</v>
      </c>
      <c r="D342">
        <v>0</v>
      </c>
    </row>
    <row r="343" spans="1:4" x14ac:dyDescent="0.2">
      <c r="A343">
        <v>341</v>
      </c>
      <c r="B343">
        <v>500</v>
      </c>
      <c r="C343">
        <v>0</v>
      </c>
      <c r="D343">
        <v>0</v>
      </c>
    </row>
    <row r="344" spans="1:4" x14ac:dyDescent="0.2">
      <c r="A344">
        <v>342</v>
      </c>
      <c r="B344">
        <v>500</v>
      </c>
      <c r="C344">
        <v>0</v>
      </c>
      <c r="D344">
        <v>0</v>
      </c>
    </row>
    <row r="345" spans="1:4" x14ac:dyDescent="0.2">
      <c r="A345">
        <v>343</v>
      </c>
      <c r="B345">
        <v>500</v>
      </c>
      <c r="C345">
        <v>0</v>
      </c>
      <c r="D345">
        <v>0</v>
      </c>
    </row>
    <row r="346" spans="1:4" x14ac:dyDescent="0.2">
      <c r="A346">
        <v>344</v>
      </c>
      <c r="B346">
        <v>500</v>
      </c>
      <c r="C346">
        <v>0</v>
      </c>
      <c r="D346">
        <v>0</v>
      </c>
    </row>
    <row r="347" spans="1:4" x14ac:dyDescent="0.2">
      <c r="A347">
        <v>345</v>
      </c>
      <c r="B347">
        <v>500</v>
      </c>
      <c r="C347">
        <v>0</v>
      </c>
      <c r="D347">
        <v>0</v>
      </c>
    </row>
    <row r="348" spans="1:4" x14ac:dyDescent="0.2">
      <c r="A348">
        <v>346</v>
      </c>
      <c r="B348">
        <v>500</v>
      </c>
      <c r="C348">
        <v>0</v>
      </c>
      <c r="D348">
        <v>0</v>
      </c>
    </row>
    <row r="349" spans="1:4" x14ac:dyDescent="0.2">
      <c r="A349">
        <v>347</v>
      </c>
      <c r="B349">
        <v>500</v>
      </c>
      <c r="C349">
        <v>0</v>
      </c>
      <c r="D349">
        <v>0</v>
      </c>
    </row>
    <row r="350" spans="1:4" x14ac:dyDescent="0.2">
      <c r="A350">
        <v>348</v>
      </c>
      <c r="B350">
        <v>500</v>
      </c>
      <c r="C350">
        <v>0</v>
      </c>
      <c r="D350">
        <v>0</v>
      </c>
    </row>
    <row r="351" spans="1:4" x14ac:dyDescent="0.2">
      <c r="A351">
        <v>349</v>
      </c>
      <c r="B351">
        <v>500</v>
      </c>
      <c r="C351">
        <v>0</v>
      </c>
      <c r="D351">
        <v>0</v>
      </c>
    </row>
    <row r="352" spans="1:4" x14ac:dyDescent="0.2">
      <c r="A352">
        <v>350</v>
      </c>
      <c r="B352">
        <v>500</v>
      </c>
      <c r="C352">
        <v>0</v>
      </c>
      <c r="D352">
        <v>0</v>
      </c>
    </row>
    <row r="353" spans="1:4" x14ac:dyDescent="0.2">
      <c r="A353">
        <v>351</v>
      </c>
      <c r="B353">
        <v>500</v>
      </c>
      <c r="C353">
        <v>0</v>
      </c>
      <c r="D353">
        <v>0</v>
      </c>
    </row>
    <row r="354" spans="1:4" x14ac:dyDescent="0.2">
      <c r="A354">
        <v>352</v>
      </c>
      <c r="B354">
        <v>500</v>
      </c>
      <c r="C354">
        <v>0</v>
      </c>
      <c r="D354">
        <v>0</v>
      </c>
    </row>
    <row r="355" spans="1:4" x14ac:dyDescent="0.2">
      <c r="A355">
        <v>353</v>
      </c>
      <c r="B355">
        <v>500</v>
      </c>
      <c r="C355">
        <v>0</v>
      </c>
      <c r="D355">
        <v>0</v>
      </c>
    </row>
    <row r="356" spans="1:4" x14ac:dyDescent="0.2">
      <c r="A356">
        <v>354</v>
      </c>
      <c r="B356">
        <v>500</v>
      </c>
      <c r="C356">
        <v>0</v>
      </c>
      <c r="D356">
        <v>0</v>
      </c>
    </row>
    <row r="357" spans="1:4" x14ac:dyDescent="0.2">
      <c r="A357">
        <v>355</v>
      </c>
      <c r="B357">
        <v>500</v>
      </c>
      <c r="C357">
        <v>0</v>
      </c>
      <c r="D357">
        <v>0</v>
      </c>
    </row>
    <row r="358" spans="1:4" x14ac:dyDescent="0.2">
      <c r="A358">
        <v>356</v>
      </c>
      <c r="B358">
        <v>500</v>
      </c>
      <c r="C358">
        <v>0</v>
      </c>
      <c r="D358">
        <v>0</v>
      </c>
    </row>
    <row r="359" spans="1:4" x14ac:dyDescent="0.2">
      <c r="A359">
        <v>357</v>
      </c>
      <c r="B359">
        <v>500</v>
      </c>
      <c r="C359">
        <v>0</v>
      </c>
      <c r="D359">
        <v>0</v>
      </c>
    </row>
    <row r="360" spans="1:4" x14ac:dyDescent="0.2">
      <c r="A360">
        <v>358</v>
      </c>
      <c r="B360">
        <v>500</v>
      </c>
      <c r="C360">
        <v>0</v>
      </c>
      <c r="D360">
        <v>0</v>
      </c>
    </row>
    <row r="361" spans="1:4" x14ac:dyDescent="0.2">
      <c r="A361">
        <v>359</v>
      </c>
      <c r="B361">
        <v>500</v>
      </c>
      <c r="C361">
        <v>0</v>
      </c>
      <c r="D361">
        <v>0</v>
      </c>
    </row>
    <row r="362" spans="1:4" x14ac:dyDescent="0.2">
      <c r="A362">
        <v>360</v>
      </c>
      <c r="B362">
        <v>500</v>
      </c>
      <c r="C362">
        <v>0</v>
      </c>
      <c r="D362">
        <v>0</v>
      </c>
    </row>
    <row r="363" spans="1:4" x14ac:dyDescent="0.2">
      <c r="A363">
        <v>361</v>
      </c>
      <c r="B363">
        <v>500</v>
      </c>
      <c r="C363">
        <v>0</v>
      </c>
      <c r="D363">
        <v>0</v>
      </c>
    </row>
    <row r="364" spans="1:4" x14ac:dyDescent="0.2">
      <c r="A364">
        <v>362</v>
      </c>
      <c r="B364">
        <v>500</v>
      </c>
      <c r="C364">
        <v>0</v>
      </c>
      <c r="D364">
        <v>0</v>
      </c>
    </row>
    <row r="365" spans="1:4" x14ac:dyDescent="0.2">
      <c r="A365">
        <v>363</v>
      </c>
      <c r="B365">
        <v>500</v>
      </c>
      <c r="C365">
        <v>0</v>
      </c>
      <c r="D365">
        <v>0</v>
      </c>
    </row>
    <row r="366" spans="1:4" x14ac:dyDescent="0.2">
      <c r="A366">
        <v>364</v>
      </c>
      <c r="B366">
        <v>500</v>
      </c>
      <c r="C366">
        <v>0</v>
      </c>
      <c r="D366">
        <v>0</v>
      </c>
    </row>
    <row r="367" spans="1:4" x14ac:dyDescent="0.2">
      <c r="A367">
        <v>365</v>
      </c>
      <c r="B367">
        <v>500</v>
      </c>
      <c r="C367">
        <v>0</v>
      </c>
      <c r="D367">
        <v>0</v>
      </c>
    </row>
    <row r="368" spans="1:4" x14ac:dyDescent="0.2">
      <c r="A368">
        <v>366</v>
      </c>
      <c r="B368">
        <v>500</v>
      </c>
      <c r="C368">
        <v>0</v>
      </c>
      <c r="D368">
        <v>0</v>
      </c>
    </row>
    <row r="369" spans="1:4" x14ac:dyDescent="0.2">
      <c r="A369">
        <v>367</v>
      </c>
      <c r="B369">
        <v>500</v>
      </c>
      <c r="C369">
        <v>0</v>
      </c>
      <c r="D369">
        <v>0</v>
      </c>
    </row>
    <row r="370" spans="1:4" x14ac:dyDescent="0.2">
      <c r="A370">
        <v>368</v>
      </c>
      <c r="B370">
        <v>500</v>
      </c>
      <c r="C370">
        <v>0</v>
      </c>
      <c r="D370">
        <v>0</v>
      </c>
    </row>
    <row r="371" spans="1:4" x14ac:dyDescent="0.2">
      <c r="A371">
        <v>369</v>
      </c>
      <c r="B371">
        <v>500</v>
      </c>
      <c r="C371">
        <v>0</v>
      </c>
      <c r="D371">
        <v>0</v>
      </c>
    </row>
    <row r="372" spans="1:4" x14ac:dyDescent="0.2">
      <c r="A372">
        <v>370</v>
      </c>
      <c r="B372">
        <v>500</v>
      </c>
      <c r="C372">
        <v>0</v>
      </c>
      <c r="D372">
        <v>0</v>
      </c>
    </row>
    <row r="373" spans="1:4" x14ac:dyDescent="0.2">
      <c r="A373">
        <v>371</v>
      </c>
      <c r="B373">
        <v>500</v>
      </c>
      <c r="C373">
        <v>0</v>
      </c>
      <c r="D373">
        <v>0</v>
      </c>
    </row>
    <row r="374" spans="1:4" x14ac:dyDescent="0.2">
      <c r="A374">
        <v>372</v>
      </c>
      <c r="B374">
        <v>500</v>
      </c>
      <c r="C374">
        <v>0</v>
      </c>
      <c r="D374">
        <v>0</v>
      </c>
    </row>
    <row r="375" spans="1:4" x14ac:dyDescent="0.2">
      <c r="A375">
        <v>373</v>
      </c>
      <c r="B375">
        <v>500</v>
      </c>
      <c r="C375">
        <v>0</v>
      </c>
      <c r="D375">
        <v>0</v>
      </c>
    </row>
    <row r="376" spans="1:4" x14ac:dyDescent="0.2">
      <c r="A376">
        <v>374</v>
      </c>
      <c r="B376">
        <v>500</v>
      </c>
      <c r="C376">
        <v>0</v>
      </c>
      <c r="D376">
        <v>0</v>
      </c>
    </row>
    <row r="377" spans="1:4" x14ac:dyDescent="0.2">
      <c r="A377">
        <v>375</v>
      </c>
      <c r="B377">
        <v>500</v>
      </c>
      <c r="C377">
        <v>0</v>
      </c>
      <c r="D377">
        <v>0</v>
      </c>
    </row>
    <row r="378" spans="1:4" x14ac:dyDescent="0.2">
      <c r="A378">
        <v>376</v>
      </c>
      <c r="B378">
        <v>500</v>
      </c>
      <c r="C378">
        <v>0</v>
      </c>
      <c r="D378">
        <v>0</v>
      </c>
    </row>
    <row r="379" spans="1:4" x14ac:dyDescent="0.2">
      <c r="A379">
        <v>377</v>
      </c>
      <c r="B379">
        <v>500</v>
      </c>
      <c r="C379">
        <v>0</v>
      </c>
      <c r="D379">
        <v>0</v>
      </c>
    </row>
    <row r="380" spans="1:4" x14ac:dyDescent="0.2">
      <c r="A380">
        <v>378</v>
      </c>
      <c r="B380">
        <v>500</v>
      </c>
      <c r="C380">
        <v>0</v>
      </c>
      <c r="D380">
        <v>0</v>
      </c>
    </row>
    <row r="381" spans="1:4" x14ac:dyDescent="0.2">
      <c r="A381">
        <v>379</v>
      </c>
      <c r="B381">
        <v>500</v>
      </c>
      <c r="C381">
        <v>0</v>
      </c>
      <c r="D381">
        <v>0</v>
      </c>
    </row>
    <row r="382" spans="1:4" x14ac:dyDescent="0.2">
      <c r="A382">
        <v>380</v>
      </c>
      <c r="B382">
        <v>500</v>
      </c>
      <c r="C382">
        <v>0</v>
      </c>
      <c r="D382">
        <v>0</v>
      </c>
    </row>
    <row r="383" spans="1:4" x14ac:dyDescent="0.2">
      <c r="A383">
        <v>381</v>
      </c>
      <c r="B383">
        <v>500</v>
      </c>
      <c r="C383">
        <v>0</v>
      </c>
      <c r="D383">
        <v>0</v>
      </c>
    </row>
    <row r="384" spans="1:4" x14ac:dyDescent="0.2">
      <c r="A384">
        <v>382</v>
      </c>
      <c r="B384">
        <v>500</v>
      </c>
      <c r="C384">
        <v>0</v>
      </c>
      <c r="D384">
        <v>0</v>
      </c>
    </row>
    <row r="385" spans="1:4" x14ac:dyDescent="0.2">
      <c r="A385">
        <v>383</v>
      </c>
      <c r="B385">
        <v>500</v>
      </c>
      <c r="C385">
        <v>0</v>
      </c>
      <c r="D385">
        <v>0</v>
      </c>
    </row>
    <row r="386" spans="1:4" x14ac:dyDescent="0.2">
      <c r="A386">
        <v>384</v>
      </c>
      <c r="B386">
        <v>500</v>
      </c>
      <c r="C386">
        <v>0</v>
      </c>
      <c r="D386">
        <v>0</v>
      </c>
    </row>
    <row r="387" spans="1:4" x14ac:dyDescent="0.2">
      <c r="A387">
        <v>385</v>
      </c>
      <c r="B387">
        <v>500</v>
      </c>
      <c r="C387">
        <v>0</v>
      </c>
      <c r="D387">
        <v>0</v>
      </c>
    </row>
    <row r="388" spans="1:4" x14ac:dyDescent="0.2">
      <c r="A388">
        <v>386</v>
      </c>
      <c r="B388">
        <v>500</v>
      </c>
      <c r="C388">
        <v>0</v>
      </c>
      <c r="D388">
        <v>0</v>
      </c>
    </row>
    <row r="389" spans="1:4" x14ac:dyDescent="0.2">
      <c r="A389">
        <v>387</v>
      </c>
      <c r="B389">
        <v>500</v>
      </c>
      <c r="C389">
        <v>0</v>
      </c>
      <c r="D389">
        <v>0</v>
      </c>
    </row>
    <row r="390" spans="1:4" x14ac:dyDescent="0.2">
      <c r="A390">
        <v>388</v>
      </c>
      <c r="B390">
        <v>500</v>
      </c>
      <c r="C390">
        <v>0</v>
      </c>
      <c r="D390">
        <v>0</v>
      </c>
    </row>
    <row r="391" spans="1:4" x14ac:dyDescent="0.2">
      <c r="A391">
        <v>389</v>
      </c>
      <c r="B391">
        <v>500</v>
      </c>
      <c r="C391">
        <v>0</v>
      </c>
      <c r="D391">
        <v>0</v>
      </c>
    </row>
    <row r="392" spans="1:4" x14ac:dyDescent="0.2">
      <c r="A392">
        <v>390</v>
      </c>
      <c r="B392">
        <v>500</v>
      </c>
      <c r="C392">
        <v>0</v>
      </c>
      <c r="D392">
        <v>0</v>
      </c>
    </row>
    <row r="393" spans="1:4" x14ac:dyDescent="0.2">
      <c r="A393">
        <v>391</v>
      </c>
      <c r="B393">
        <v>500</v>
      </c>
      <c r="C393">
        <v>0</v>
      </c>
      <c r="D393">
        <v>0</v>
      </c>
    </row>
    <row r="394" spans="1:4" x14ac:dyDescent="0.2">
      <c r="A394">
        <v>392</v>
      </c>
      <c r="B394">
        <v>500</v>
      </c>
      <c r="C394">
        <v>0</v>
      </c>
      <c r="D394">
        <v>0</v>
      </c>
    </row>
    <row r="395" spans="1:4" x14ac:dyDescent="0.2">
      <c r="A395">
        <v>393</v>
      </c>
      <c r="B395">
        <v>500</v>
      </c>
      <c r="C395">
        <v>0</v>
      </c>
      <c r="D395">
        <v>0</v>
      </c>
    </row>
    <row r="396" spans="1:4" x14ac:dyDescent="0.2">
      <c r="A396">
        <v>394</v>
      </c>
      <c r="B396">
        <v>500</v>
      </c>
      <c r="C396">
        <v>0</v>
      </c>
      <c r="D396">
        <v>0</v>
      </c>
    </row>
    <row r="397" spans="1:4" x14ac:dyDescent="0.2">
      <c r="A397">
        <v>395</v>
      </c>
      <c r="B397">
        <v>500</v>
      </c>
      <c r="C397">
        <v>0</v>
      </c>
      <c r="D397">
        <v>0</v>
      </c>
    </row>
    <row r="398" spans="1:4" x14ac:dyDescent="0.2">
      <c r="A398">
        <v>396</v>
      </c>
      <c r="B398">
        <v>500</v>
      </c>
      <c r="C398">
        <v>0</v>
      </c>
      <c r="D398">
        <v>0</v>
      </c>
    </row>
    <row r="399" spans="1:4" x14ac:dyDescent="0.2">
      <c r="A399">
        <v>397</v>
      </c>
      <c r="B399">
        <v>500</v>
      </c>
      <c r="C399">
        <v>0</v>
      </c>
      <c r="D399">
        <v>0</v>
      </c>
    </row>
    <row r="400" spans="1:4" x14ac:dyDescent="0.2">
      <c r="A400">
        <v>398</v>
      </c>
      <c r="B400">
        <v>500</v>
      </c>
      <c r="C400">
        <v>0</v>
      </c>
      <c r="D400">
        <v>0</v>
      </c>
    </row>
    <row r="401" spans="1:4" x14ac:dyDescent="0.2">
      <c r="A401">
        <v>399</v>
      </c>
      <c r="B401">
        <v>500</v>
      </c>
      <c r="C401">
        <v>0</v>
      </c>
      <c r="D401">
        <v>0</v>
      </c>
    </row>
    <row r="402" spans="1:4" x14ac:dyDescent="0.2">
      <c r="A402">
        <v>400</v>
      </c>
      <c r="B402">
        <v>500</v>
      </c>
      <c r="C402">
        <v>0</v>
      </c>
      <c r="D402">
        <v>0</v>
      </c>
    </row>
    <row r="403" spans="1:4" x14ac:dyDescent="0.2">
      <c r="A403">
        <v>401</v>
      </c>
      <c r="B403">
        <v>500</v>
      </c>
      <c r="C403">
        <v>0</v>
      </c>
      <c r="D403">
        <v>0</v>
      </c>
    </row>
    <row r="404" spans="1:4" x14ac:dyDescent="0.2">
      <c r="A404">
        <v>402</v>
      </c>
      <c r="B404">
        <v>500</v>
      </c>
      <c r="C404">
        <v>0</v>
      </c>
      <c r="D404">
        <v>0</v>
      </c>
    </row>
    <row r="405" spans="1:4" x14ac:dyDescent="0.2">
      <c r="A405">
        <v>403</v>
      </c>
      <c r="B405">
        <v>500</v>
      </c>
      <c r="C405">
        <v>0</v>
      </c>
      <c r="D405">
        <v>0</v>
      </c>
    </row>
    <row r="406" spans="1:4" x14ac:dyDescent="0.2">
      <c r="A406">
        <v>404</v>
      </c>
      <c r="B406">
        <v>500</v>
      </c>
      <c r="C406">
        <v>0</v>
      </c>
      <c r="D406">
        <v>0</v>
      </c>
    </row>
    <row r="407" spans="1:4" x14ac:dyDescent="0.2">
      <c r="A407">
        <v>405</v>
      </c>
      <c r="B407">
        <v>500</v>
      </c>
      <c r="C407">
        <v>0</v>
      </c>
      <c r="D407">
        <v>0</v>
      </c>
    </row>
    <row r="408" spans="1:4" x14ac:dyDescent="0.2">
      <c r="A408">
        <v>406</v>
      </c>
      <c r="B408">
        <v>500</v>
      </c>
      <c r="C408">
        <v>0</v>
      </c>
      <c r="D408">
        <v>0</v>
      </c>
    </row>
    <row r="409" spans="1:4" x14ac:dyDescent="0.2">
      <c r="A409">
        <v>407</v>
      </c>
      <c r="B409">
        <v>500</v>
      </c>
      <c r="C409">
        <v>0</v>
      </c>
      <c r="D409">
        <v>0</v>
      </c>
    </row>
    <row r="410" spans="1:4" x14ac:dyDescent="0.2">
      <c r="A410">
        <v>408</v>
      </c>
      <c r="B410">
        <v>500</v>
      </c>
      <c r="C410">
        <v>0</v>
      </c>
      <c r="D410">
        <v>0</v>
      </c>
    </row>
    <row r="411" spans="1:4" x14ac:dyDescent="0.2">
      <c r="A411">
        <v>409</v>
      </c>
      <c r="B411">
        <v>500</v>
      </c>
      <c r="C411">
        <v>0</v>
      </c>
      <c r="D411">
        <v>0</v>
      </c>
    </row>
    <row r="412" spans="1:4" x14ac:dyDescent="0.2">
      <c r="A412">
        <v>410</v>
      </c>
      <c r="B412">
        <v>500</v>
      </c>
      <c r="C412">
        <v>0</v>
      </c>
      <c r="D412">
        <v>0</v>
      </c>
    </row>
    <row r="413" spans="1:4" x14ac:dyDescent="0.2">
      <c r="A413">
        <v>411</v>
      </c>
      <c r="B413">
        <v>500</v>
      </c>
      <c r="C413">
        <v>0</v>
      </c>
      <c r="D413">
        <v>0</v>
      </c>
    </row>
    <row r="414" spans="1:4" x14ac:dyDescent="0.2">
      <c r="A414">
        <v>412</v>
      </c>
      <c r="B414">
        <v>500</v>
      </c>
      <c r="C414">
        <v>0</v>
      </c>
      <c r="D414">
        <v>0</v>
      </c>
    </row>
    <row r="415" spans="1:4" x14ac:dyDescent="0.2">
      <c r="A415">
        <v>413</v>
      </c>
      <c r="B415">
        <v>500</v>
      </c>
      <c r="C415">
        <v>0</v>
      </c>
      <c r="D415">
        <v>0</v>
      </c>
    </row>
    <row r="416" spans="1:4" x14ac:dyDescent="0.2">
      <c r="A416">
        <v>414</v>
      </c>
      <c r="B416">
        <v>500</v>
      </c>
      <c r="C416">
        <v>0</v>
      </c>
      <c r="D416">
        <v>0</v>
      </c>
    </row>
    <row r="417" spans="1:4" x14ac:dyDescent="0.2">
      <c r="A417">
        <v>415</v>
      </c>
      <c r="B417">
        <v>500</v>
      </c>
      <c r="C417">
        <v>0</v>
      </c>
      <c r="D417">
        <v>0</v>
      </c>
    </row>
    <row r="418" spans="1:4" x14ac:dyDescent="0.2">
      <c r="A418">
        <v>416</v>
      </c>
      <c r="B418">
        <v>500</v>
      </c>
      <c r="C418">
        <v>0</v>
      </c>
      <c r="D418">
        <v>0</v>
      </c>
    </row>
    <row r="419" spans="1:4" x14ac:dyDescent="0.2">
      <c r="A419">
        <v>417</v>
      </c>
      <c r="B419">
        <v>500</v>
      </c>
      <c r="C419">
        <v>0</v>
      </c>
      <c r="D419">
        <v>0</v>
      </c>
    </row>
    <row r="420" spans="1:4" x14ac:dyDescent="0.2">
      <c r="A420">
        <v>418</v>
      </c>
      <c r="B420">
        <v>500</v>
      </c>
      <c r="C420">
        <v>0</v>
      </c>
      <c r="D420">
        <v>0</v>
      </c>
    </row>
    <row r="421" spans="1:4" x14ac:dyDescent="0.2">
      <c r="A421">
        <v>419</v>
      </c>
      <c r="B421">
        <v>500</v>
      </c>
      <c r="C421">
        <v>0</v>
      </c>
      <c r="D421">
        <v>0</v>
      </c>
    </row>
    <row r="422" spans="1:4" x14ac:dyDescent="0.2">
      <c r="A422">
        <v>420</v>
      </c>
      <c r="B422">
        <v>500</v>
      </c>
      <c r="C422">
        <v>0</v>
      </c>
      <c r="D422">
        <v>0</v>
      </c>
    </row>
    <row r="423" spans="1:4" x14ac:dyDescent="0.2">
      <c r="A423">
        <v>421</v>
      </c>
      <c r="B423">
        <v>500</v>
      </c>
      <c r="C423">
        <v>0</v>
      </c>
      <c r="D423">
        <v>0</v>
      </c>
    </row>
    <row r="424" spans="1:4" x14ac:dyDescent="0.2">
      <c r="A424">
        <v>422</v>
      </c>
      <c r="B424">
        <v>500</v>
      </c>
      <c r="C424">
        <v>0</v>
      </c>
      <c r="D424">
        <v>0</v>
      </c>
    </row>
    <row r="425" spans="1:4" x14ac:dyDescent="0.2">
      <c r="A425">
        <v>423</v>
      </c>
      <c r="B425">
        <v>500</v>
      </c>
      <c r="C425">
        <v>0</v>
      </c>
      <c r="D425">
        <v>0</v>
      </c>
    </row>
    <row r="426" spans="1:4" x14ac:dyDescent="0.2">
      <c r="A426">
        <v>424</v>
      </c>
      <c r="B426">
        <v>500</v>
      </c>
      <c r="C426">
        <v>0</v>
      </c>
      <c r="D426">
        <v>0</v>
      </c>
    </row>
    <row r="427" spans="1:4" x14ac:dyDescent="0.2">
      <c r="A427">
        <v>425</v>
      </c>
      <c r="B427">
        <v>500</v>
      </c>
      <c r="C427">
        <v>0</v>
      </c>
      <c r="D427">
        <v>0</v>
      </c>
    </row>
    <row r="428" spans="1:4" x14ac:dyDescent="0.2">
      <c r="A428">
        <v>426</v>
      </c>
      <c r="B428">
        <v>500</v>
      </c>
      <c r="C428">
        <v>0</v>
      </c>
      <c r="D428">
        <v>0</v>
      </c>
    </row>
    <row r="429" spans="1:4" x14ac:dyDescent="0.2">
      <c r="A429">
        <v>427</v>
      </c>
      <c r="B429">
        <v>500</v>
      </c>
      <c r="C429">
        <v>0</v>
      </c>
      <c r="D429">
        <v>0</v>
      </c>
    </row>
    <row r="430" spans="1:4" x14ac:dyDescent="0.2">
      <c r="A430">
        <v>428</v>
      </c>
      <c r="B430">
        <v>500</v>
      </c>
      <c r="C430">
        <v>0</v>
      </c>
      <c r="D430">
        <v>0</v>
      </c>
    </row>
    <row r="431" spans="1:4" x14ac:dyDescent="0.2">
      <c r="A431">
        <v>429</v>
      </c>
      <c r="B431">
        <v>500</v>
      </c>
      <c r="C431">
        <v>0</v>
      </c>
      <c r="D431">
        <v>0</v>
      </c>
    </row>
    <row r="432" spans="1:4" x14ac:dyDescent="0.2">
      <c r="A432">
        <v>430</v>
      </c>
      <c r="B432">
        <v>500</v>
      </c>
      <c r="C432">
        <v>0</v>
      </c>
      <c r="D432">
        <v>0</v>
      </c>
    </row>
    <row r="433" spans="1:4" x14ac:dyDescent="0.2">
      <c r="A433">
        <v>431</v>
      </c>
      <c r="B433">
        <v>500</v>
      </c>
      <c r="C433">
        <v>0</v>
      </c>
      <c r="D433">
        <v>0</v>
      </c>
    </row>
    <row r="434" spans="1:4" x14ac:dyDescent="0.2">
      <c r="A434">
        <v>432</v>
      </c>
      <c r="B434">
        <v>500</v>
      </c>
      <c r="C434">
        <v>0</v>
      </c>
      <c r="D434">
        <v>0</v>
      </c>
    </row>
    <row r="435" spans="1:4" x14ac:dyDescent="0.2">
      <c r="A435">
        <v>433</v>
      </c>
      <c r="B435">
        <v>500</v>
      </c>
      <c r="C435">
        <v>0</v>
      </c>
      <c r="D435">
        <v>0</v>
      </c>
    </row>
    <row r="436" spans="1:4" x14ac:dyDescent="0.2">
      <c r="A436">
        <v>434</v>
      </c>
      <c r="B436">
        <v>500</v>
      </c>
      <c r="C436">
        <v>0</v>
      </c>
      <c r="D436">
        <v>0</v>
      </c>
    </row>
    <row r="437" spans="1:4" x14ac:dyDescent="0.2">
      <c r="A437">
        <v>435</v>
      </c>
      <c r="B437">
        <v>500</v>
      </c>
      <c r="C437">
        <v>0</v>
      </c>
      <c r="D437">
        <v>0</v>
      </c>
    </row>
    <row r="438" spans="1:4" x14ac:dyDescent="0.2">
      <c r="A438">
        <v>436</v>
      </c>
      <c r="B438">
        <v>500</v>
      </c>
      <c r="C438">
        <v>0</v>
      </c>
      <c r="D438">
        <v>0</v>
      </c>
    </row>
    <row r="439" spans="1:4" x14ac:dyDescent="0.2">
      <c r="A439">
        <v>437</v>
      </c>
      <c r="B439">
        <v>500</v>
      </c>
      <c r="C439">
        <v>0</v>
      </c>
      <c r="D439">
        <v>0</v>
      </c>
    </row>
    <row r="440" spans="1:4" x14ac:dyDescent="0.2">
      <c r="A440">
        <v>438</v>
      </c>
      <c r="B440">
        <v>500</v>
      </c>
      <c r="C440">
        <v>0</v>
      </c>
      <c r="D440">
        <v>0</v>
      </c>
    </row>
    <row r="441" spans="1:4" x14ac:dyDescent="0.2">
      <c r="A441">
        <v>439</v>
      </c>
      <c r="B441">
        <v>500</v>
      </c>
      <c r="C441">
        <v>0</v>
      </c>
      <c r="D441">
        <v>0</v>
      </c>
    </row>
    <row r="442" spans="1:4" x14ac:dyDescent="0.2">
      <c r="A442">
        <v>440</v>
      </c>
      <c r="B442">
        <v>500</v>
      </c>
      <c r="C442">
        <v>0</v>
      </c>
      <c r="D442">
        <v>0</v>
      </c>
    </row>
    <row r="443" spans="1:4" x14ac:dyDescent="0.2">
      <c r="A443">
        <v>441</v>
      </c>
      <c r="B443">
        <v>500</v>
      </c>
      <c r="C443">
        <v>0</v>
      </c>
      <c r="D443">
        <v>0</v>
      </c>
    </row>
    <row r="444" spans="1:4" x14ac:dyDescent="0.2">
      <c r="A444">
        <v>442</v>
      </c>
      <c r="B444">
        <v>500</v>
      </c>
      <c r="C444">
        <v>0</v>
      </c>
      <c r="D444">
        <v>0</v>
      </c>
    </row>
    <row r="445" spans="1:4" x14ac:dyDescent="0.2">
      <c r="A445">
        <v>443</v>
      </c>
      <c r="B445">
        <v>500</v>
      </c>
      <c r="C445">
        <v>0</v>
      </c>
      <c r="D445">
        <v>0</v>
      </c>
    </row>
    <row r="446" spans="1:4" x14ac:dyDescent="0.2">
      <c r="A446">
        <v>444</v>
      </c>
      <c r="B446">
        <v>500</v>
      </c>
      <c r="C446">
        <v>0</v>
      </c>
      <c r="D446">
        <v>0</v>
      </c>
    </row>
    <row r="447" spans="1:4" x14ac:dyDescent="0.2">
      <c r="A447">
        <v>445</v>
      </c>
      <c r="B447">
        <v>500</v>
      </c>
      <c r="C447">
        <v>0</v>
      </c>
      <c r="D447">
        <v>0</v>
      </c>
    </row>
    <row r="448" spans="1:4" x14ac:dyDescent="0.2">
      <c r="A448">
        <v>446</v>
      </c>
      <c r="B448">
        <v>500</v>
      </c>
      <c r="C448">
        <v>0</v>
      </c>
      <c r="D448">
        <v>0</v>
      </c>
    </row>
    <row r="449" spans="1:4" x14ac:dyDescent="0.2">
      <c r="A449">
        <v>447</v>
      </c>
      <c r="B449">
        <v>500</v>
      </c>
      <c r="C449">
        <v>0</v>
      </c>
      <c r="D449">
        <v>0</v>
      </c>
    </row>
    <row r="450" spans="1:4" x14ac:dyDescent="0.2">
      <c r="A450">
        <v>448</v>
      </c>
      <c r="B450">
        <v>500</v>
      </c>
      <c r="C450">
        <v>0</v>
      </c>
      <c r="D450">
        <v>0</v>
      </c>
    </row>
    <row r="451" spans="1:4" x14ac:dyDescent="0.2">
      <c r="A451">
        <v>449</v>
      </c>
      <c r="B451">
        <v>500</v>
      </c>
      <c r="C451">
        <v>0</v>
      </c>
      <c r="D451">
        <v>0</v>
      </c>
    </row>
    <row r="452" spans="1:4" x14ac:dyDescent="0.2">
      <c r="A452">
        <v>450</v>
      </c>
      <c r="B452">
        <v>500</v>
      </c>
      <c r="C452">
        <v>0</v>
      </c>
      <c r="D452">
        <v>0</v>
      </c>
    </row>
    <row r="453" spans="1:4" x14ac:dyDescent="0.2">
      <c r="A453">
        <v>451</v>
      </c>
      <c r="B453">
        <v>500</v>
      </c>
      <c r="C453">
        <v>0</v>
      </c>
      <c r="D453">
        <v>0</v>
      </c>
    </row>
    <row r="454" spans="1:4" x14ac:dyDescent="0.2">
      <c r="A454">
        <v>452</v>
      </c>
      <c r="B454">
        <v>500</v>
      </c>
      <c r="C454">
        <v>0</v>
      </c>
      <c r="D454">
        <v>0</v>
      </c>
    </row>
    <row r="455" spans="1:4" x14ac:dyDescent="0.2">
      <c r="A455">
        <v>453</v>
      </c>
      <c r="B455">
        <v>500</v>
      </c>
      <c r="C455">
        <v>0</v>
      </c>
      <c r="D455">
        <v>0</v>
      </c>
    </row>
    <row r="456" spans="1:4" x14ac:dyDescent="0.2">
      <c r="A456">
        <v>454</v>
      </c>
      <c r="B456">
        <v>500</v>
      </c>
      <c r="C456">
        <v>0</v>
      </c>
      <c r="D456">
        <v>0</v>
      </c>
    </row>
    <row r="457" spans="1:4" x14ac:dyDescent="0.2">
      <c r="A457">
        <v>455</v>
      </c>
      <c r="B457">
        <v>500</v>
      </c>
      <c r="C457">
        <v>0</v>
      </c>
      <c r="D457">
        <v>0</v>
      </c>
    </row>
    <row r="458" spans="1:4" x14ac:dyDescent="0.2">
      <c r="A458">
        <v>456</v>
      </c>
      <c r="B458">
        <v>500</v>
      </c>
      <c r="C458">
        <v>0</v>
      </c>
      <c r="D458">
        <v>0</v>
      </c>
    </row>
    <row r="459" spans="1:4" x14ac:dyDescent="0.2">
      <c r="A459">
        <v>457</v>
      </c>
      <c r="B459">
        <v>500</v>
      </c>
      <c r="C459">
        <v>0</v>
      </c>
      <c r="D459">
        <v>0</v>
      </c>
    </row>
    <row r="460" spans="1:4" x14ac:dyDescent="0.2">
      <c r="A460">
        <v>458</v>
      </c>
      <c r="B460">
        <v>500</v>
      </c>
      <c r="C460">
        <v>0</v>
      </c>
      <c r="D460">
        <v>0</v>
      </c>
    </row>
    <row r="461" spans="1:4" x14ac:dyDescent="0.2">
      <c r="A461">
        <v>459</v>
      </c>
      <c r="B461">
        <v>500</v>
      </c>
      <c r="C461">
        <v>0</v>
      </c>
      <c r="D461">
        <v>0</v>
      </c>
    </row>
    <row r="462" spans="1:4" x14ac:dyDescent="0.2">
      <c r="A462">
        <v>460</v>
      </c>
      <c r="B462">
        <v>500</v>
      </c>
      <c r="C462">
        <v>0</v>
      </c>
      <c r="D462">
        <v>0</v>
      </c>
    </row>
    <row r="463" spans="1:4" x14ac:dyDescent="0.2">
      <c r="A463">
        <v>461</v>
      </c>
      <c r="B463">
        <v>500</v>
      </c>
      <c r="C463">
        <v>0</v>
      </c>
      <c r="D463">
        <v>0</v>
      </c>
    </row>
    <row r="464" spans="1:4" x14ac:dyDescent="0.2">
      <c r="A464">
        <v>462</v>
      </c>
      <c r="B464">
        <v>500</v>
      </c>
      <c r="C464">
        <v>0</v>
      </c>
      <c r="D464">
        <v>0</v>
      </c>
    </row>
    <row r="465" spans="1:4" x14ac:dyDescent="0.2">
      <c r="A465">
        <v>463</v>
      </c>
      <c r="B465">
        <v>500</v>
      </c>
      <c r="C465">
        <v>0</v>
      </c>
      <c r="D465">
        <v>0</v>
      </c>
    </row>
    <row r="466" spans="1:4" x14ac:dyDescent="0.2">
      <c r="A466">
        <v>464</v>
      </c>
      <c r="B466">
        <v>500</v>
      </c>
      <c r="C466">
        <v>0</v>
      </c>
      <c r="D466">
        <v>0</v>
      </c>
    </row>
    <row r="467" spans="1:4" x14ac:dyDescent="0.2">
      <c r="A467">
        <v>465</v>
      </c>
      <c r="B467">
        <v>500</v>
      </c>
      <c r="C467">
        <v>0</v>
      </c>
      <c r="D467">
        <v>0</v>
      </c>
    </row>
    <row r="468" spans="1:4" x14ac:dyDescent="0.2">
      <c r="A468">
        <v>466</v>
      </c>
      <c r="B468">
        <v>500</v>
      </c>
      <c r="C468">
        <v>0</v>
      </c>
      <c r="D468">
        <v>0</v>
      </c>
    </row>
    <row r="469" spans="1:4" x14ac:dyDescent="0.2">
      <c r="A469">
        <v>467</v>
      </c>
      <c r="B469">
        <v>500</v>
      </c>
      <c r="C469">
        <v>0</v>
      </c>
      <c r="D469">
        <v>0</v>
      </c>
    </row>
    <row r="470" spans="1:4" x14ac:dyDescent="0.2">
      <c r="A470">
        <v>468</v>
      </c>
      <c r="B470">
        <v>500</v>
      </c>
      <c r="C470">
        <v>0</v>
      </c>
      <c r="D470">
        <v>0</v>
      </c>
    </row>
    <row r="471" spans="1:4" x14ac:dyDescent="0.2">
      <c r="A471">
        <v>469</v>
      </c>
      <c r="B471">
        <v>500</v>
      </c>
      <c r="C471">
        <v>0</v>
      </c>
      <c r="D471">
        <v>0</v>
      </c>
    </row>
    <row r="472" spans="1:4" x14ac:dyDescent="0.2">
      <c r="A472">
        <v>470</v>
      </c>
      <c r="B472">
        <v>500</v>
      </c>
      <c r="C472">
        <v>0</v>
      </c>
      <c r="D472">
        <v>0</v>
      </c>
    </row>
    <row r="473" spans="1:4" x14ac:dyDescent="0.2">
      <c r="A473">
        <v>471</v>
      </c>
      <c r="B473">
        <v>500</v>
      </c>
      <c r="C473">
        <v>0</v>
      </c>
      <c r="D473">
        <v>0</v>
      </c>
    </row>
    <row r="474" spans="1:4" x14ac:dyDescent="0.2">
      <c r="A474">
        <v>472</v>
      </c>
      <c r="B474">
        <v>500</v>
      </c>
      <c r="C474">
        <v>0</v>
      </c>
      <c r="D474">
        <v>0</v>
      </c>
    </row>
    <row r="475" spans="1:4" x14ac:dyDescent="0.2">
      <c r="A475">
        <v>473</v>
      </c>
      <c r="B475">
        <v>500</v>
      </c>
      <c r="C475">
        <v>0</v>
      </c>
      <c r="D475">
        <v>0</v>
      </c>
    </row>
    <row r="476" spans="1:4" x14ac:dyDescent="0.2">
      <c r="A476">
        <v>474</v>
      </c>
      <c r="B476">
        <v>500</v>
      </c>
      <c r="C476">
        <v>0</v>
      </c>
      <c r="D476">
        <v>0</v>
      </c>
    </row>
    <row r="477" spans="1:4" x14ac:dyDescent="0.2">
      <c r="A477">
        <v>475</v>
      </c>
      <c r="B477">
        <v>500</v>
      </c>
      <c r="C477">
        <v>0</v>
      </c>
      <c r="D477">
        <v>0</v>
      </c>
    </row>
    <row r="478" spans="1:4" x14ac:dyDescent="0.2">
      <c r="A478">
        <v>476</v>
      </c>
      <c r="B478">
        <v>500</v>
      </c>
      <c r="C478">
        <v>0</v>
      </c>
      <c r="D478">
        <v>0</v>
      </c>
    </row>
    <row r="479" spans="1:4" x14ac:dyDescent="0.2">
      <c r="A479">
        <v>477</v>
      </c>
      <c r="B479">
        <v>500</v>
      </c>
      <c r="C479">
        <v>0</v>
      </c>
      <c r="D479">
        <v>0</v>
      </c>
    </row>
    <row r="480" spans="1:4" x14ac:dyDescent="0.2">
      <c r="A480">
        <v>478</v>
      </c>
      <c r="B480">
        <v>500</v>
      </c>
      <c r="C480">
        <v>0</v>
      </c>
      <c r="D480">
        <v>0</v>
      </c>
    </row>
    <row r="481" spans="1:4" x14ac:dyDescent="0.2">
      <c r="A481">
        <v>479</v>
      </c>
      <c r="B481">
        <v>500</v>
      </c>
      <c r="C481">
        <v>0</v>
      </c>
      <c r="D481">
        <v>0</v>
      </c>
    </row>
    <row r="482" spans="1:4" x14ac:dyDescent="0.2">
      <c r="A482">
        <v>480</v>
      </c>
      <c r="B482">
        <v>500</v>
      </c>
      <c r="C482">
        <v>0</v>
      </c>
      <c r="D482">
        <v>0</v>
      </c>
    </row>
    <row r="483" spans="1:4" x14ac:dyDescent="0.2">
      <c r="A483">
        <v>481</v>
      </c>
      <c r="B483">
        <v>500</v>
      </c>
      <c r="C483">
        <v>0</v>
      </c>
      <c r="D483">
        <v>0</v>
      </c>
    </row>
    <row r="484" spans="1:4" x14ac:dyDescent="0.2">
      <c r="A484">
        <v>482</v>
      </c>
      <c r="B484">
        <v>500</v>
      </c>
      <c r="C484">
        <v>0</v>
      </c>
      <c r="D484">
        <v>0</v>
      </c>
    </row>
    <row r="485" spans="1:4" x14ac:dyDescent="0.2">
      <c r="A485">
        <v>483</v>
      </c>
      <c r="B485">
        <v>500</v>
      </c>
      <c r="C485">
        <v>0</v>
      </c>
      <c r="D485">
        <v>0</v>
      </c>
    </row>
    <row r="486" spans="1:4" x14ac:dyDescent="0.2">
      <c r="A486">
        <v>484</v>
      </c>
      <c r="B486">
        <v>500</v>
      </c>
      <c r="C486">
        <v>0</v>
      </c>
      <c r="D486">
        <v>0</v>
      </c>
    </row>
    <row r="487" spans="1:4" x14ac:dyDescent="0.2">
      <c r="A487">
        <v>485</v>
      </c>
      <c r="B487">
        <v>500</v>
      </c>
      <c r="C487">
        <v>0</v>
      </c>
      <c r="D487">
        <v>0</v>
      </c>
    </row>
    <row r="488" spans="1:4" x14ac:dyDescent="0.2">
      <c r="A488">
        <v>486</v>
      </c>
      <c r="B488">
        <v>500</v>
      </c>
      <c r="C488">
        <v>0</v>
      </c>
      <c r="D488">
        <v>0</v>
      </c>
    </row>
    <row r="489" spans="1:4" x14ac:dyDescent="0.2">
      <c r="A489">
        <v>487</v>
      </c>
      <c r="B489">
        <v>500</v>
      </c>
      <c r="C489">
        <v>0</v>
      </c>
      <c r="D489">
        <v>0</v>
      </c>
    </row>
    <row r="490" spans="1:4" x14ac:dyDescent="0.2">
      <c r="A490">
        <v>488</v>
      </c>
      <c r="B490">
        <v>500</v>
      </c>
      <c r="C490">
        <v>0</v>
      </c>
      <c r="D490">
        <v>0</v>
      </c>
    </row>
    <row r="491" spans="1:4" x14ac:dyDescent="0.2">
      <c r="A491">
        <v>489</v>
      </c>
      <c r="B491">
        <v>500</v>
      </c>
      <c r="C491">
        <v>0</v>
      </c>
      <c r="D491">
        <v>0</v>
      </c>
    </row>
    <row r="492" spans="1:4" x14ac:dyDescent="0.2">
      <c r="A492">
        <v>490</v>
      </c>
      <c r="B492">
        <v>500</v>
      </c>
      <c r="C492">
        <v>0</v>
      </c>
      <c r="D492">
        <v>0</v>
      </c>
    </row>
    <row r="493" spans="1:4" x14ac:dyDescent="0.2">
      <c r="A493">
        <v>491</v>
      </c>
      <c r="B493">
        <v>500</v>
      </c>
      <c r="C493">
        <v>0</v>
      </c>
      <c r="D493">
        <v>0</v>
      </c>
    </row>
    <row r="494" spans="1:4" x14ac:dyDescent="0.2">
      <c r="A494">
        <v>492</v>
      </c>
      <c r="B494">
        <v>500</v>
      </c>
      <c r="C494">
        <v>0</v>
      </c>
      <c r="D494">
        <v>0</v>
      </c>
    </row>
    <row r="495" spans="1:4" x14ac:dyDescent="0.2">
      <c r="A495">
        <v>493</v>
      </c>
      <c r="B495">
        <v>500</v>
      </c>
      <c r="C495">
        <v>0</v>
      </c>
      <c r="D495">
        <v>0</v>
      </c>
    </row>
    <row r="496" spans="1:4" x14ac:dyDescent="0.2">
      <c r="A496">
        <v>494</v>
      </c>
      <c r="B496">
        <v>500</v>
      </c>
      <c r="C496">
        <v>0</v>
      </c>
      <c r="D496">
        <v>0</v>
      </c>
    </row>
    <row r="497" spans="1:4" x14ac:dyDescent="0.2">
      <c r="A497">
        <v>495</v>
      </c>
      <c r="B497">
        <v>500</v>
      </c>
      <c r="C497">
        <v>0</v>
      </c>
      <c r="D497">
        <v>0</v>
      </c>
    </row>
    <row r="498" spans="1:4" x14ac:dyDescent="0.2">
      <c r="A498">
        <v>496</v>
      </c>
      <c r="B498">
        <v>500</v>
      </c>
      <c r="C498">
        <v>0</v>
      </c>
      <c r="D498">
        <v>0</v>
      </c>
    </row>
    <row r="499" spans="1:4" x14ac:dyDescent="0.2">
      <c r="A499">
        <v>497</v>
      </c>
      <c r="B499">
        <v>500</v>
      </c>
      <c r="C499">
        <v>0</v>
      </c>
      <c r="D499">
        <v>0</v>
      </c>
    </row>
    <row r="500" spans="1:4" x14ac:dyDescent="0.2">
      <c r="A500">
        <v>498</v>
      </c>
      <c r="B500">
        <v>500</v>
      </c>
      <c r="C500">
        <v>0</v>
      </c>
      <c r="D500">
        <v>0</v>
      </c>
    </row>
    <row r="501" spans="1:4" x14ac:dyDescent="0.2">
      <c r="A501">
        <v>499</v>
      </c>
      <c r="B501">
        <v>500</v>
      </c>
      <c r="C501">
        <v>0</v>
      </c>
      <c r="D501">
        <v>0</v>
      </c>
    </row>
    <row r="502" spans="1:4" x14ac:dyDescent="0.2">
      <c r="A502">
        <v>500</v>
      </c>
      <c r="B502">
        <v>500</v>
      </c>
      <c r="C502">
        <v>0</v>
      </c>
      <c r="D502">
        <v>0</v>
      </c>
    </row>
    <row r="503" spans="1:4" x14ac:dyDescent="0.2">
      <c r="A503">
        <v>501</v>
      </c>
      <c r="B503">
        <v>500</v>
      </c>
      <c r="C503">
        <v>0</v>
      </c>
      <c r="D503">
        <v>0</v>
      </c>
    </row>
    <row r="504" spans="1:4" x14ac:dyDescent="0.2">
      <c r="A504">
        <v>502</v>
      </c>
      <c r="B504">
        <v>500</v>
      </c>
      <c r="C504">
        <v>0</v>
      </c>
      <c r="D504">
        <v>0</v>
      </c>
    </row>
    <row r="505" spans="1:4" x14ac:dyDescent="0.2">
      <c r="A505">
        <v>503</v>
      </c>
      <c r="B505">
        <v>500</v>
      </c>
      <c r="C505">
        <v>0</v>
      </c>
      <c r="D505">
        <v>0</v>
      </c>
    </row>
    <row r="506" spans="1:4" x14ac:dyDescent="0.2">
      <c r="A506">
        <v>504</v>
      </c>
      <c r="B506">
        <v>500</v>
      </c>
      <c r="C506">
        <v>0</v>
      </c>
      <c r="D506">
        <v>0</v>
      </c>
    </row>
    <row r="507" spans="1:4" x14ac:dyDescent="0.2">
      <c r="A507">
        <v>505</v>
      </c>
      <c r="B507">
        <v>500</v>
      </c>
      <c r="C507">
        <v>0</v>
      </c>
      <c r="D507">
        <v>0</v>
      </c>
    </row>
    <row r="508" spans="1:4" x14ac:dyDescent="0.2">
      <c r="A508">
        <v>506</v>
      </c>
      <c r="B508">
        <v>500</v>
      </c>
      <c r="C508">
        <v>0</v>
      </c>
      <c r="D508">
        <v>0</v>
      </c>
    </row>
    <row r="509" spans="1:4" x14ac:dyDescent="0.2">
      <c r="A509">
        <v>507</v>
      </c>
      <c r="B509">
        <v>500</v>
      </c>
      <c r="C509">
        <v>0</v>
      </c>
      <c r="D509">
        <v>0</v>
      </c>
    </row>
    <row r="510" spans="1:4" x14ac:dyDescent="0.2">
      <c r="A510">
        <v>508</v>
      </c>
      <c r="B510">
        <v>500</v>
      </c>
      <c r="C510">
        <v>0</v>
      </c>
      <c r="D510">
        <v>0</v>
      </c>
    </row>
    <row r="511" spans="1:4" x14ac:dyDescent="0.2">
      <c r="A511">
        <v>509</v>
      </c>
      <c r="B511">
        <v>500</v>
      </c>
      <c r="C511">
        <v>0</v>
      </c>
      <c r="D511">
        <v>0</v>
      </c>
    </row>
    <row r="512" spans="1:4" x14ac:dyDescent="0.2">
      <c r="A512">
        <v>510</v>
      </c>
      <c r="B512">
        <v>500</v>
      </c>
      <c r="C512">
        <v>0</v>
      </c>
      <c r="D512">
        <v>0</v>
      </c>
    </row>
    <row r="513" spans="1:4" x14ac:dyDescent="0.2">
      <c r="A513">
        <v>511</v>
      </c>
      <c r="B513">
        <v>500</v>
      </c>
      <c r="C513">
        <v>0</v>
      </c>
      <c r="D513">
        <v>0</v>
      </c>
    </row>
    <row r="514" spans="1:4" x14ac:dyDescent="0.2">
      <c r="A514">
        <v>512</v>
      </c>
      <c r="B514">
        <v>500</v>
      </c>
      <c r="C514">
        <v>0</v>
      </c>
      <c r="D514">
        <v>0</v>
      </c>
    </row>
    <row r="515" spans="1:4" x14ac:dyDescent="0.2">
      <c r="A515">
        <v>513</v>
      </c>
      <c r="B515">
        <v>500</v>
      </c>
      <c r="C515">
        <v>0</v>
      </c>
      <c r="D515">
        <v>0</v>
      </c>
    </row>
    <row r="516" spans="1:4" x14ac:dyDescent="0.2">
      <c r="A516">
        <v>514</v>
      </c>
      <c r="B516">
        <v>500</v>
      </c>
      <c r="C516">
        <v>0</v>
      </c>
      <c r="D516">
        <v>0</v>
      </c>
    </row>
    <row r="517" spans="1:4" x14ac:dyDescent="0.2">
      <c r="A517">
        <v>515</v>
      </c>
      <c r="B517">
        <v>500</v>
      </c>
      <c r="C517">
        <v>0</v>
      </c>
      <c r="D517">
        <v>0</v>
      </c>
    </row>
    <row r="518" spans="1:4" x14ac:dyDescent="0.2">
      <c r="A518">
        <v>516</v>
      </c>
      <c r="B518">
        <v>500</v>
      </c>
      <c r="C518">
        <v>0</v>
      </c>
      <c r="D518">
        <v>0</v>
      </c>
    </row>
    <row r="519" spans="1:4" x14ac:dyDescent="0.2">
      <c r="A519">
        <v>517</v>
      </c>
      <c r="B519">
        <v>500</v>
      </c>
      <c r="C519">
        <v>0</v>
      </c>
      <c r="D519">
        <v>0</v>
      </c>
    </row>
    <row r="520" spans="1:4" x14ac:dyDescent="0.2">
      <c r="A520">
        <v>518</v>
      </c>
      <c r="B520">
        <v>500</v>
      </c>
      <c r="C520">
        <v>0</v>
      </c>
      <c r="D520">
        <v>0</v>
      </c>
    </row>
    <row r="521" spans="1:4" x14ac:dyDescent="0.2">
      <c r="A521">
        <v>519</v>
      </c>
      <c r="B521">
        <v>500</v>
      </c>
      <c r="C521">
        <v>0</v>
      </c>
      <c r="D521">
        <v>0</v>
      </c>
    </row>
    <row r="522" spans="1:4" x14ac:dyDescent="0.2">
      <c r="A522">
        <v>520</v>
      </c>
      <c r="B522">
        <v>500</v>
      </c>
      <c r="C522">
        <v>0</v>
      </c>
      <c r="D522">
        <v>0</v>
      </c>
    </row>
    <row r="523" spans="1:4" x14ac:dyDescent="0.2">
      <c r="A523">
        <v>521</v>
      </c>
      <c r="B523">
        <v>500</v>
      </c>
      <c r="C523">
        <v>0</v>
      </c>
      <c r="D523">
        <v>0</v>
      </c>
    </row>
    <row r="524" spans="1:4" x14ac:dyDescent="0.2">
      <c r="A524">
        <v>522</v>
      </c>
      <c r="B524">
        <v>500</v>
      </c>
      <c r="C524">
        <v>0</v>
      </c>
      <c r="D524">
        <v>0</v>
      </c>
    </row>
    <row r="525" spans="1:4" x14ac:dyDescent="0.2">
      <c r="A525">
        <v>523</v>
      </c>
      <c r="B525">
        <v>500</v>
      </c>
      <c r="C525">
        <v>0</v>
      </c>
      <c r="D525">
        <v>0</v>
      </c>
    </row>
    <row r="526" spans="1:4" x14ac:dyDescent="0.2">
      <c r="A526">
        <v>524</v>
      </c>
      <c r="B526">
        <v>500</v>
      </c>
      <c r="C526">
        <v>0</v>
      </c>
      <c r="D526">
        <v>0</v>
      </c>
    </row>
    <row r="527" spans="1:4" x14ac:dyDescent="0.2">
      <c r="A527">
        <v>525</v>
      </c>
      <c r="B527">
        <v>500</v>
      </c>
      <c r="C527">
        <v>0</v>
      </c>
      <c r="D527">
        <v>0</v>
      </c>
    </row>
    <row r="528" spans="1:4" x14ac:dyDescent="0.2">
      <c r="A528">
        <v>526</v>
      </c>
      <c r="B528">
        <v>500</v>
      </c>
      <c r="C528">
        <v>0</v>
      </c>
      <c r="D528">
        <v>0</v>
      </c>
    </row>
    <row r="529" spans="1:4" x14ac:dyDescent="0.2">
      <c r="A529">
        <v>527</v>
      </c>
      <c r="B529">
        <v>500</v>
      </c>
      <c r="C529">
        <v>0</v>
      </c>
      <c r="D529">
        <v>0</v>
      </c>
    </row>
    <row r="530" spans="1:4" x14ac:dyDescent="0.2">
      <c r="A530">
        <v>528</v>
      </c>
      <c r="B530">
        <v>500</v>
      </c>
      <c r="C530">
        <v>0</v>
      </c>
      <c r="D530">
        <v>0</v>
      </c>
    </row>
    <row r="531" spans="1:4" x14ac:dyDescent="0.2">
      <c r="A531">
        <v>529</v>
      </c>
      <c r="B531">
        <v>500</v>
      </c>
      <c r="C531">
        <v>0</v>
      </c>
      <c r="D531">
        <v>0</v>
      </c>
    </row>
    <row r="532" spans="1:4" x14ac:dyDescent="0.2">
      <c r="A532">
        <v>530</v>
      </c>
      <c r="B532">
        <v>500</v>
      </c>
      <c r="C532">
        <v>0</v>
      </c>
      <c r="D532">
        <v>0</v>
      </c>
    </row>
    <row r="533" spans="1:4" x14ac:dyDescent="0.2">
      <c r="A533">
        <v>531</v>
      </c>
      <c r="B533">
        <v>500</v>
      </c>
      <c r="C533">
        <v>0</v>
      </c>
      <c r="D533">
        <v>0</v>
      </c>
    </row>
    <row r="534" spans="1:4" x14ac:dyDescent="0.2">
      <c r="A534">
        <v>532</v>
      </c>
      <c r="B534">
        <v>500</v>
      </c>
      <c r="C534">
        <v>0</v>
      </c>
      <c r="D534">
        <v>0</v>
      </c>
    </row>
    <row r="535" spans="1:4" x14ac:dyDescent="0.2">
      <c r="A535">
        <v>533</v>
      </c>
      <c r="B535">
        <v>500</v>
      </c>
      <c r="C535">
        <v>0</v>
      </c>
      <c r="D535">
        <v>0</v>
      </c>
    </row>
    <row r="536" spans="1:4" x14ac:dyDescent="0.2">
      <c r="A536">
        <v>534</v>
      </c>
      <c r="B536">
        <v>500</v>
      </c>
      <c r="C536">
        <v>0</v>
      </c>
      <c r="D536">
        <v>0</v>
      </c>
    </row>
    <row r="537" spans="1:4" x14ac:dyDescent="0.2">
      <c r="A537">
        <v>535</v>
      </c>
      <c r="B537">
        <v>500</v>
      </c>
      <c r="C537">
        <v>0</v>
      </c>
      <c r="D537">
        <v>0</v>
      </c>
    </row>
    <row r="538" spans="1:4" x14ac:dyDescent="0.2">
      <c r="A538">
        <v>536</v>
      </c>
      <c r="B538">
        <v>500</v>
      </c>
      <c r="C538">
        <v>0</v>
      </c>
      <c r="D538">
        <v>0</v>
      </c>
    </row>
    <row r="539" spans="1:4" x14ac:dyDescent="0.2">
      <c r="A539">
        <v>537</v>
      </c>
      <c r="B539">
        <v>500</v>
      </c>
      <c r="C539">
        <v>0</v>
      </c>
      <c r="D539">
        <v>0</v>
      </c>
    </row>
    <row r="540" spans="1:4" x14ac:dyDescent="0.2">
      <c r="A540">
        <v>538</v>
      </c>
      <c r="B540">
        <v>500</v>
      </c>
      <c r="C540">
        <v>0</v>
      </c>
      <c r="D540">
        <v>0</v>
      </c>
    </row>
    <row r="541" spans="1:4" x14ac:dyDescent="0.2">
      <c r="A541">
        <v>539</v>
      </c>
      <c r="B541">
        <v>500</v>
      </c>
      <c r="C541">
        <v>0</v>
      </c>
      <c r="D541">
        <v>0</v>
      </c>
    </row>
    <row r="542" spans="1:4" x14ac:dyDescent="0.2">
      <c r="A542">
        <v>540</v>
      </c>
      <c r="B542">
        <v>500</v>
      </c>
      <c r="C542">
        <v>0</v>
      </c>
      <c r="D542">
        <v>0</v>
      </c>
    </row>
    <row r="543" spans="1:4" x14ac:dyDescent="0.2">
      <c r="A543">
        <v>541</v>
      </c>
      <c r="B543">
        <v>500</v>
      </c>
      <c r="C543">
        <v>0</v>
      </c>
      <c r="D543">
        <v>0</v>
      </c>
    </row>
    <row r="544" spans="1:4" x14ac:dyDescent="0.2">
      <c r="A544">
        <v>542</v>
      </c>
      <c r="B544">
        <v>500</v>
      </c>
      <c r="C544">
        <v>0</v>
      </c>
      <c r="D544">
        <v>0</v>
      </c>
    </row>
    <row r="545" spans="1:4" x14ac:dyDescent="0.2">
      <c r="A545">
        <v>543</v>
      </c>
      <c r="B545">
        <v>500</v>
      </c>
      <c r="C545">
        <v>0</v>
      </c>
      <c r="D545">
        <v>0</v>
      </c>
    </row>
    <row r="546" spans="1:4" x14ac:dyDescent="0.2">
      <c r="A546">
        <v>544</v>
      </c>
      <c r="B546">
        <v>500</v>
      </c>
      <c r="C546">
        <v>0</v>
      </c>
      <c r="D546">
        <v>0</v>
      </c>
    </row>
    <row r="547" spans="1:4" x14ac:dyDescent="0.2">
      <c r="A547">
        <v>545</v>
      </c>
      <c r="B547">
        <v>500</v>
      </c>
      <c r="C547">
        <v>0</v>
      </c>
      <c r="D547">
        <v>0</v>
      </c>
    </row>
    <row r="548" spans="1:4" x14ac:dyDescent="0.2">
      <c r="A548">
        <v>546</v>
      </c>
      <c r="B548">
        <v>500</v>
      </c>
      <c r="C548">
        <v>0</v>
      </c>
      <c r="D548">
        <v>0</v>
      </c>
    </row>
    <row r="549" spans="1:4" x14ac:dyDescent="0.2">
      <c r="A549">
        <v>547</v>
      </c>
      <c r="B549">
        <v>500</v>
      </c>
      <c r="C549">
        <v>0</v>
      </c>
      <c r="D549">
        <v>0</v>
      </c>
    </row>
    <row r="550" spans="1:4" x14ac:dyDescent="0.2">
      <c r="A550">
        <v>548</v>
      </c>
      <c r="B550">
        <v>500</v>
      </c>
      <c r="C550">
        <v>0</v>
      </c>
      <c r="D550">
        <v>0</v>
      </c>
    </row>
    <row r="551" spans="1:4" x14ac:dyDescent="0.2">
      <c r="A551">
        <v>549</v>
      </c>
      <c r="B551">
        <v>500</v>
      </c>
      <c r="C551">
        <v>0</v>
      </c>
      <c r="D551">
        <v>0</v>
      </c>
    </row>
    <row r="552" spans="1:4" x14ac:dyDescent="0.2">
      <c r="A552">
        <v>550</v>
      </c>
      <c r="B552">
        <v>500</v>
      </c>
      <c r="C552">
        <v>0</v>
      </c>
      <c r="D552">
        <v>0</v>
      </c>
    </row>
    <row r="553" spans="1:4" x14ac:dyDescent="0.2">
      <c r="A553">
        <v>551</v>
      </c>
      <c r="B553">
        <v>500</v>
      </c>
      <c r="C553">
        <v>0</v>
      </c>
      <c r="D553">
        <v>0</v>
      </c>
    </row>
    <row r="554" spans="1:4" x14ac:dyDescent="0.2">
      <c r="A554">
        <v>552</v>
      </c>
      <c r="B554">
        <v>500</v>
      </c>
      <c r="C554">
        <v>0</v>
      </c>
      <c r="D554">
        <v>0</v>
      </c>
    </row>
    <row r="555" spans="1:4" x14ac:dyDescent="0.2">
      <c r="A555">
        <v>553</v>
      </c>
      <c r="B555">
        <v>500</v>
      </c>
      <c r="C555">
        <v>0</v>
      </c>
      <c r="D555">
        <v>0</v>
      </c>
    </row>
    <row r="556" spans="1:4" x14ac:dyDescent="0.2">
      <c r="A556">
        <v>554</v>
      </c>
      <c r="B556">
        <v>500</v>
      </c>
      <c r="C556">
        <v>0</v>
      </c>
      <c r="D556">
        <v>0</v>
      </c>
    </row>
    <row r="557" spans="1:4" x14ac:dyDescent="0.2">
      <c r="A557">
        <v>555</v>
      </c>
      <c r="B557">
        <v>500</v>
      </c>
      <c r="C557">
        <v>0</v>
      </c>
      <c r="D557">
        <v>0</v>
      </c>
    </row>
    <row r="558" spans="1:4" x14ac:dyDescent="0.2">
      <c r="A558">
        <v>556</v>
      </c>
      <c r="B558">
        <v>500</v>
      </c>
      <c r="C558">
        <v>0</v>
      </c>
      <c r="D558">
        <v>0</v>
      </c>
    </row>
    <row r="559" spans="1:4" x14ac:dyDescent="0.2">
      <c r="A559">
        <v>557</v>
      </c>
      <c r="B559">
        <v>500</v>
      </c>
      <c r="C559">
        <v>0</v>
      </c>
      <c r="D559">
        <v>0</v>
      </c>
    </row>
    <row r="560" spans="1:4" x14ac:dyDescent="0.2">
      <c r="A560">
        <v>558</v>
      </c>
      <c r="B560">
        <v>500</v>
      </c>
      <c r="C560">
        <v>0</v>
      </c>
      <c r="D560">
        <v>0</v>
      </c>
    </row>
    <row r="561" spans="1:4" x14ac:dyDescent="0.2">
      <c r="A561">
        <v>559</v>
      </c>
      <c r="B561">
        <v>500</v>
      </c>
      <c r="C561">
        <v>0</v>
      </c>
      <c r="D561">
        <v>0</v>
      </c>
    </row>
    <row r="562" spans="1:4" x14ac:dyDescent="0.2">
      <c r="A562">
        <v>560</v>
      </c>
      <c r="B562">
        <v>500</v>
      </c>
      <c r="C562">
        <v>0</v>
      </c>
      <c r="D562">
        <v>0</v>
      </c>
    </row>
    <row r="563" spans="1:4" x14ac:dyDescent="0.2">
      <c r="A563">
        <v>561</v>
      </c>
      <c r="B563">
        <v>500</v>
      </c>
      <c r="C563">
        <v>0</v>
      </c>
      <c r="D563">
        <v>0</v>
      </c>
    </row>
    <row r="564" spans="1:4" x14ac:dyDescent="0.2">
      <c r="A564">
        <v>562</v>
      </c>
      <c r="B564">
        <v>500</v>
      </c>
      <c r="C564">
        <v>0</v>
      </c>
      <c r="D564">
        <v>0</v>
      </c>
    </row>
    <row r="565" spans="1:4" x14ac:dyDescent="0.2">
      <c r="A565">
        <v>563</v>
      </c>
      <c r="B565">
        <v>500</v>
      </c>
      <c r="C565">
        <v>0</v>
      </c>
      <c r="D565">
        <v>0</v>
      </c>
    </row>
    <row r="566" spans="1:4" x14ac:dyDescent="0.2">
      <c r="A566">
        <v>564</v>
      </c>
      <c r="B566">
        <v>500</v>
      </c>
      <c r="C566">
        <v>0</v>
      </c>
      <c r="D566">
        <v>0</v>
      </c>
    </row>
    <row r="567" spans="1:4" x14ac:dyDescent="0.2">
      <c r="A567">
        <v>565</v>
      </c>
      <c r="B567">
        <v>500</v>
      </c>
      <c r="C567">
        <v>0</v>
      </c>
      <c r="D567">
        <v>0</v>
      </c>
    </row>
    <row r="568" spans="1:4" x14ac:dyDescent="0.2">
      <c r="A568">
        <v>566</v>
      </c>
      <c r="B568">
        <v>500</v>
      </c>
      <c r="C568">
        <v>0</v>
      </c>
      <c r="D568">
        <v>0</v>
      </c>
    </row>
    <row r="569" spans="1:4" x14ac:dyDescent="0.2">
      <c r="A569">
        <v>567</v>
      </c>
      <c r="B569">
        <v>500</v>
      </c>
      <c r="C569">
        <v>0</v>
      </c>
      <c r="D569">
        <v>0</v>
      </c>
    </row>
    <row r="570" spans="1:4" x14ac:dyDescent="0.2">
      <c r="A570">
        <v>568</v>
      </c>
      <c r="B570">
        <v>500</v>
      </c>
      <c r="C570">
        <v>0</v>
      </c>
      <c r="D570">
        <v>0</v>
      </c>
    </row>
    <row r="571" spans="1:4" x14ac:dyDescent="0.2">
      <c r="A571">
        <v>569</v>
      </c>
      <c r="B571">
        <v>500</v>
      </c>
      <c r="C571">
        <v>0</v>
      </c>
      <c r="D571">
        <v>0</v>
      </c>
    </row>
    <row r="572" spans="1:4" x14ac:dyDescent="0.2">
      <c r="A572">
        <v>570</v>
      </c>
      <c r="B572">
        <v>500</v>
      </c>
      <c r="C572">
        <v>0</v>
      </c>
      <c r="D572">
        <v>0</v>
      </c>
    </row>
    <row r="573" spans="1:4" x14ac:dyDescent="0.2">
      <c r="A573">
        <v>571</v>
      </c>
      <c r="B573">
        <v>500</v>
      </c>
      <c r="C573">
        <v>0</v>
      </c>
      <c r="D573">
        <v>0</v>
      </c>
    </row>
    <row r="574" spans="1:4" x14ac:dyDescent="0.2">
      <c r="A574">
        <v>572</v>
      </c>
      <c r="B574">
        <v>500</v>
      </c>
      <c r="C574">
        <v>0</v>
      </c>
      <c r="D574">
        <v>0</v>
      </c>
    </row>
    <row r="575" spans="1:4" x14ac:dyDescent="0.2">
      <c r="A575">
        <v>573</v>
      </c>
      <c r="B575">
        <v>500</v>
      </c>
      <c r="C575">
        <v>0</v>
      </c>
      <c r="D575">
        <v>0</v>
      </c>
    </row>
    <row r="576" spans="1:4" x14ac:dyDescent="0.2">
      <c r="A576">
        <v>574</v>
      </c>
      <c r="B576">
        <v>500</v>
      </c>
      <c r="C576">
        <v>0</v>
      </c>
      <c r="D576">
        <v>0</v>
      </c>
    </row>
    <row r="577" spans="1:4" x14ac:dyDescent="0.2">
      <c r="A577">
        <v>575</v>
      </c>
      <c r="B577">
        <v>500</v>
      </c>
      <c r="C577">
        <v>0</v>
      </c>
      <c r="D577">
        <v>0</v>
      </c>
    </row>
    <row r="578" spans="1:4" x14ac:dyDescent="0.2">
      <c r="A578">
        <v>576</v>
      </c>
      <c r="B578">
        <v>500</v>
      </c>
      <c r="C578">
        <v>0</v>
      </c>
      <c r="D578">
        <v>0</v>
      </c>
    </row>
    <row r="579" spans="1:4" x14ac:dyDescent="0.2">
      <c r="A579">
        <v>577</v>
      </c>
      <c r="B579">
        <v>500</v>
      </c>
      <c r="C579">
        <v>0</v>
      </c>
      <c r="D579">
        <v>0</v>
      </c>
    </row>
    <row r="580" spans="1:4" x14ac:dyDescent="0.2">
      <c r="A580">
        <v>578</v>
      </c>
      <c r="B580">
        <v>500</v>
      </c>
      <c r="C580">
        <v>0</v>
      </c>
      <c r="D580">
        <v>0</v>
      </c>
    </row>
    <row r="581" spans="1:4" x14ac:dyDescent="0.2">
      <c r="A581">
        <v>579</v>
      </c>
      <c r="B581">
        <v>500</v>
      </c>
      <c r="C581">
        <v>0</v>
      </c>
      <c r="D581">
        <v>0</v>
      </c>
    </row>
    <row r="582" spans="1:4" x14ac:dyDescent="0.2">
      <c r="A582">
        <v>580</v>
      </c>
      <c r="B582">
        <v>500</v>
      </c>
      <c r="C582">
        <v>0</v>
      </c>
      <c r="D582">
        <v>0</v>
      </c>
    </row>
    <row r="583" spans="1:4" x14ac:dyDescent="0.2">
      <c r="A583">
        <v>581</v>
      </c>
      <c r="B583">
        <v>500</v>
      </c>
      <c r="C583">
        <v>0</v>
      </c>
      <c r="D583">
        <v>0</v>
      </c>
    </row>
    <row r="584" spans="1:4" x14ac:dyDescent="0.2">
      <c r="A584">
        <v>582</v>
      </c>
      <c r="B584">
        <v>500</v>
      </c>
      <c r="C584">
        <v>0</v>
      </c>
      <c r="D584">
        <v>0</v>
      </c>
    </row>
    <row r="585" spans="1:4" x14ac:dyDescent="0.2">
      <c r="A585">
        <v>583</v>
      </c>
      <c r="B585">
        <v>500</v>
      </c>
      <c r="C585">
        <v>0</v>
      </c>
      <c r="D585">
        <v>0</v>
      </c>
    </row>
    <row r="586" spans="1:4" x14ac:dyDescent="0.2">
      <c r="A586">
        <v>584</v>
      </c>
      <c r="B586">
        <v>500</v>
      </c>
      <c r="C586">
        <v>0</v>
      </c>
      <c r="D586">
        <v>0</v>
      </c>
    </row>
    <row r="587" spans="1:4" x14ac:dyDescent="0.2">
      <c r="A587">
        <v>585</v>
      </c>
      <c r="B587">
        <v>500</v>
      </c>
      <c r="C587">
        <v>0</v>
      </c>
      <c r="D587">
        <v>0</v>
      </c>
    </row>
    <row r="588" spans="1:4" x14ac:dyDescent="0.2">
      <c r="A588">
        <v>586</v>
      </c>
      <c r="B588">
        <v>500</v>
      </c>
      <c r="C588">
        <v>0</v>
      </c>
      <c r="D588">
        <v>0</v>
      </c>
    </row>
    <row r="589" spans="1:4" x14ac:dyDescent="0.2">
      <c r="A589">
        <v>587</v>
      </c>
      <c r="B589">
        <v>500</v>
      </c>
      <c r="C589">
        <v>0</v>
      </c>
      <c r="D589">
        <v>0</v>
      </c>
    </row>
    <row r="590" spans="1:4" x14ac:dyDescent="0.2">
      <c r="A590">
        <v>588</v>
      </c>
      <c r="B590">
        <v>500</v>
      </c>
      <c r="C590">
        <v>0</v>
      </c>
      <c r="D590">
        <v>0</v>
      </c>
    </row>
    <row r="591" spans="1:4" x14ac:dyDescent="0.2">
      <c r="A591">
        <v>589</v>
      </c>
      <c r="B591">
        <v>500</v>
      </c>
      <c r="C591">
        <v>0</v>
      </c>
      <c r="D591">
        <v>0</v>
      </c>
    </row>
    <row r="592" spans="1:4" x14ac:dyDescent="0.2">
      <c r="A592">
        <v>590</v>
      </c>
      <c r="B592">
        <v>500</v>
      </c>
      <c r="C592">
        <v>0</v>
      </c>
      <c r="D592">
        <v>0</v>
      </c>
    </row>
    <row r="593" spans="1:4" x14ac:dyDescent="0.2">
      <c r="A593">
        <v>591</v>
      </c>
      <c r="B593">
        <v>500</v>
      </c>
      <c r="C593">
        <v>0</v>
      </c>
      <c r="D593">
        <v>0</v>
      </c>
    </row>
    <row r="594" spans="1:4" x14ac:dyDescent="0.2">
      <c r="A594">
        <v>592</v>
      </c>
      <c r="B594">
        <v>500</v>
      </c>
      <c r="C594">
        <v>0</v>
      </c>
      <c r="D594">
        <v>0</v>
      </c>
    </row>
    <row r="595" spans="1:4" x14ac:dyDescent="0.2">
      <c r="A595">
        <v>593</v>
      </c>
      <c r="B595">
        <v>500</v>
      </c>
      <c r="C595">
        <v>0</v>
      </c>
      <c r="D595">
        <v>0</v>
      </c>
    </row>
    <row r="596" spans="1:4" x14ac:dyDescent="0.2">
      <c r="A596">
        <v>594</v>
      </c>
      <c r="B596">
        <v>500</v>
      </c>
      <c r="C596">
        <v>0</v>
      </c>
      <c r="D596">
        <v>0</v>
      </c>
    </row>
    <row r="597" spans="1:4" x14ac:dyDescent="0.2">
      <c r="A597">
        <v>595</v>
      </c>
      <c r="B597">
        <v>500</v>
      </c>
      <c r="C597">
        <v>0</v>
      </c>
      <c r="D597">
        <v>0</v>
      </c>
    </row>
    <row r="598" spans="1:4" x14ac:dyDescent="0.2">
      <c r="A598">
        <v>596</v>
      </c>
      <c r="B598">
        <v>500</v>
      </c>
      <c r="C598">
        <v>0</v>
      </c>
      <c r="D598">
        <v>0</v>
      </c>
    </row>
    <row r="599" spans="1:4" x14ac:dyDescent="0.2">
      <c r="A599">
        <v>597</v>
      </c>
      <c r="B599">
        <v>500</v>
      </c>
      <c r="C599">
        <v>0</v>
      </c>
      <c r="D599">
        <v>0</v>
      </c>
    </row>
    <row r="600" spans="1:4" x14ac:dyDescent="0.2">
      <c r="A600">
        <v>598</v>
      </c>
      <c r="B600">
        <v>500</v>
      </c>
      <c r="C600">
        <v>0</v>
      </c>
      <c r="D600">
        <v>0</v>
      </c>
    </row>
    <row r="601" spans="1:4" x14ac:dyDescent="0.2">
      <c r="A601">
        <v>599</v>
      </c>
      <c r="B601">
        <v>500</v>
      </c>
      <c r="C601">
        <v>0</v>
      </c>
      <c r="D601">
        <v>0</v>
      </c>
    </row>
    <row r="602" spans="1:4" x14ac:dyDescent="0.2">
      <c r="A602">
        <v>600</v>
      </c>
      <c r="B602">
        <v>500</v>
      </c>
      <c r="C602">
        <v>0</v>
      </c>
      <c r="D602">
        <v>0</v>
      </c>
    </row>
    <row r="603" spans="1:4" x14ac:dyDescent="0.2">
      <c r="A603">
        <v>601</v>
      </c>
      <c r="B603">
        <v>500</v>
      </c>
      <c r="C603">
        <v>0</v>
      </c>
      <c r="D603">
        <v>0</v>
      </c>
    </row>
    <row r="604" spans="1:4" x14ac:dyDescent="0.2">
      <c r="A604">
        <v>602</v>
      </c>
      <c r="B604">
        <v>500</v>
      </c>
      <c r="C604">
        <v>0</v>
      </c>
      <c r="D604">
        <v>0</v>
      </c>
    </row>
    <row r="605" spans="1:4" x14ac:dyDescent="0.2">
      <c r="A605">
        <v>603</v>
      </c>
      <c r="B605">
        <v>500</v>
      </c>
      <c r="C605">
        <v>0</v>
      </c>
      <c r="D605">
        <v>0</v>
      </c>
    </row>
    <row r="606" spans="1:4" x14ac:dyDescent="0.2">
      <c r="A606">
        <v>604</v>
      </c>
      <c r="B606">
        <v>500</v>
      </c>
      <c r="C606">
        <v>0</v>
      </c>
      <c r="D606">
        <v>0</v>
      </c>
    </row>
    <row r="607" spans="1:4" x14ac:dyDescent="0.2">
      <c r="A607">
        <v>605</v>
      </c>
      <c r="B607">
        <v>500</v>
      </c>
      <c r="C607">
        <v>0</v>
      </c>
      <c r="D607">
        <v>0</v>
      </c>
    </row>
    <row r="608" spans="1:4" x14ac:dyDescent="0.2">
      <c r="A608">
        <v>606</v>
      </c>
      <c r="B608">
        <v>500</v>
      </c>
      <c r="C608">
        <v>0</v>
      </c>
      <c r="D608">
        <v>0</v>
      </c>
    </row>
    <row r="609" spans="1:4" x14ac:dyDescent="0.2">
      <c r="A609">
        <v>607</v>
      </c>
      <c r="B609">
        <v>500</v>
      </c>
      <c r="C609">
        <v>0</v>
      </c>
      <c r="D609">
        <v>0</v>
      </c>
    </row>
    <row r="610" spans="1:4" x14ac:dyDescent="0.2">
      <c r="A610">
        <v>608</v>
      </c>
      <c r="B610">
        <v>500</v>
      </c>
      <c r="C610">
        <v>0</v>
      </c>
      <c r="D610">
        <v>0</v>
      </c>
    </row>
    <row r="611" spans="1:4" x14ac:dyDescent="0.2">
      <c r="A611">
        <v>609</v>
      </c>
      <c r="B611">
        <v>500</v>
      </c>
      <c r="C611">
        <v>0</v>
      </c>
      <c r="D611">
        <v>0</v>
      </c>
    </row>
    <row r="612" spans="1:4" x14ac:dyDescent="0.2">
      <c r="A612">
        <v>610</v>
      </c>
      <c r="B612">
        <v>500</v>
      </c>
      <c r="C612">
        <v>0</v>
      </c>
      <c r="D612">
        <v>0</v>
      </c>
    </row>
    <row r="613" spans="1:4" x14ac:dyDescent="0.2">
      <c r="A613">
        <v>611</v>
      </c>
      <c r="B613">
        <v>500</v>
      </c>
      <c r="C613">
        <v>0</v>
      </c>
      <c r="D613">
        <v>0</v>
      </c>
    </row>
    <row r="614" spans="1:4" x14ac:dyDescent="0.2">
      <c r="A614">
        <v>612</v>
      </c>
      <c r="B614">
        <v>500</v>
      </c>
      <c r="C614">
        <v>0</v>
      </c>
      <c r="D614">
        <v>0</v>
      </c>
    </row>
    <row r="615" spans="1:4" x14ac:dyDescent="0.2">
      <c r="A615">
        <v>613</v>
      </c>
      <c r="B615">
        <v>500</v>
      </c>
      <c r="C615">
        <v>0</v>
      </c>
      <c r="D615">
        <v>0</v>
      </c>
    </row>
    <row r="616" spans="1:4" x14ac:dyDescent="0.2">
      <c r="A616">
        <v>614</v>
      </c>
      <c r="B616">
        <v>500</v>
      </c>
      <c r="C616">
        <v>0</v>
      </c>
      <c r="D616">
        <v>0</v>
      </c>
    </row>
    <row r="617" spans="1:4" x14ac:dyDescent="0.2">
      <c r="A617">
        <v>615</v>
      </c>
      <c r="B617">
        <v>500</v>
      </c>
      <c r="C617">
        <v>0</v>
      </c>
      <c r="D617">
        <v>0</v>
      </c>
    </row>
    <row r="618" spans="1:4" x14ac:dyDescent="0.2">
      <c r="A618">
        <v>616</v>
      </c>
      <c r="B618">
        <v>500</v>
      </c>
      <c r="C618">
        <v>0</v>
      </c>
      <c r="D618">
        <v>0</v>
      </c>
    </row>
    <row r="619" spans="1:4" x14ac:dyDescent="0.2">
      <c r="A619">
        <v>617</v>
      </c>
      <c r="B619">
        <v>500</v>
      </c>
      <c r="C619">
        <v>0</v>
      </c>
      <c r="D619">
        <v>0</v>
      </c>
    </row>
    <row r="620" spans="1:4" x14ac:dyDescent="0.2">
      <c r="A620">
        <v>618</v>
      </c>
      <c r="B620">
        <v>500</v>
      </c>
      <c r="C620">
        <v>0</v>
      </c>
      <c r="D620">
        <v>0</v>
      </c>
    </row>
    <row r="621" spans="1:4" x14ac:dyDescent="0.2">
      <c r="A621">
        <v>619</v>
      </c>
      <c r="B621">
        <v>500</v>
      </c>
      <c r="C621">
        <v>0</v>
      </c>
      <c r="D621">
        <v>0</v>
      </c>
    </row>
    <row r="622" spans="1:4" x14ac:dyDescent="0.2">
      <c r="A622">
        <v>620</v>
      </c>
      <c r="B622">
        <v>500</v>
      </c>
      <c r="C622">
        <v>0</v>
      </c>
      <c r="D622">
        <v>0</v>
      </c>
    </row>
    <row r="623" spans="1:4" x14ac:dyDescent="0.2">
      <c r="A623">
        <v>621</v>
      </c>
      <c r="B623">
        <v>500</v>
      </c>
      <c r="C623">
        <v>0</v>
      </c>
      <c r="D623">
        <v>0</v>
      </c>
    </row>
    <row r="624" spans="1:4" x14ac:dyDescent="0.2">
      <c r="A624">
        <v>622</v>
      </c>
      <c r="B624">
        <v>500</v>
      </c>
      <c r="C624">
        <v>0</v>
      </c>
      <c r="D624">
        <v>0</v>
      </c>
    </row>
    <row r="625" spans="1:4" x14ac:dyDescent="0.2">
      <c r="A625">
        <v>623</v>
      </c>
      <c r="B625">
        <v>500</v>
      </c>
      <c r="C625">
        <v>0</v>
      </c>
      <c r="D625">
        <v>0</v>
      </c>
    </row>
    <row r="626" spans="1:4" x14ac:dyDescent="0.2">
      <c r="A626">
        <v>624</v>
      </c>
      <c r="B626">
        <v>500</v>
      </c>
      <c r="C626">
        <v>0</v>
      </c>
      <c r="D626">
        <v>0</v>
      </c>
    </row>
    <row r="627" spans="1:4" x14ac:dyDescent="0.2">
      <c r="A627">
        <v>625</v>
      </c>
      <c r="B627">
        <v>500</v>
      </c>
      <c r="C627">
        <v>0</v>
      </c>
      <c r="D627">
        <v>0</v>
      </c>
    </row>
    <row r="628" spans="1:4" x14ac:dyDescent="0.2">
      <c r="A628">
        <v>626</v>
      </c>
      <c r="B628">
        <v>500</v>
      </c>
      <c r="C628">
        <v>0</v>
      </c>
      <c r="D628">
        <v>0</v>
      </c>
    </row>
    <row r="629" spans="1:4" x14ac:dyDescent="0.2">
      <c r="A629">
        <v>627</v>
      </c>
      <c r="B629">
        <v>500</v>
      </c>
      <c r="C629">
        <v>0</v>
      </c>
      <c r="D629">
        <v>0</v>
      </c>
    </row>
    <row r="630" spans="1:4" x14ac:dyDescent="0.2">
      <c r="A630">
        <v>628</v>
      </c>
      <c r="B630">
        <v>500</v>
      </c>
      <c r="C630">
        <v>0</v>
      </c>
      <c r="D630">
        <v>0</v>
      </c>
    </row>
    <row r="631" spans="1:4" x14ac:dyDescent="0.2">
      <c r="A631">
        <v>629</v>
      </c>
      <c r="B631">
        <v>500</v>
      </c>
      <c r="C631">
        <v>0</v>
      </c>
      <c r="D631">
        <v>0</v>
      </c>
    </row>
    <row r="632" spans="1:4" x14ac:dyDescent="0.2">
      <c r="A632">
        <v>630</v>
      </c>
      <c r="B632">
        <v>500</v>
      </c>
      <c r="C632">
        <v>0</v>
      </c>
      <c r="D632">
        <v>0</v>
      </c>
    </row>
    <row r="633" spans="1:4" x14ac:dyDescent="0.2">
      <c r="A633">
        <v>631</v>
      </c>
      <c r="B633">
        <v>500</v>
      </c>
      <c r="C633">
        <v>0</v>
      </c>
      <c r="D633">
        <v>0</v>
      </c>
    </row>
    <row r="634" spans="1:4" x14ac:dyDescent="0.2">
      <c r="A634">
        <v>632</v>
      </c>
      <c r="B634">
        <v>500</v>
      </c>
      <c r="C634">
        <v>0</v>
      </c>
      <c r="D634">
        <v>0</v>
      </c>
    </row>
    <row r="635" spans="1:4" x14ac:dyDescent="0.2">
      <c r="A635">
        <v>633</v>
      </c>
      <c r="B635">
        <v>500</v>
      </c>
      <c r="C635">
        <v>0</v>
      </c>
      <c r="D635">
        <v>0</v>
      </c>
    </row>
    <row r="636" spans="1:4" x14ac:dyDescent="0.2">
      <c r="A636">
        <v>634</v>
      </c>
      <c r="B636">
        <v>500</v>
      </c>
      <c r="C636">
        <v>0</v>
      </c>
      <c r="D636">
        <v>0</v>
      </c>
    </row>
    <row r="637" spans="1:4" x14ac:dyDescent="0.2">
      <c r="A637">
        <v>635</v>
      </c>
      <c r="B637">
        <v>500</v>
      </c>
      <c r="C637">
        <v>0</v>
      </c>
      <c r="D637">
        <v>0</v>
      </c>
    </row>
    <row r="638" spans="1:4" x14ac:dyDescent="0.2">
      <c r="A638">
        <v>636</v>
      </c>
      <c r="B638">
        <v>500</v>
      </c>
      <c r="C638">
        <v>0</v>
      </c>
      <c r="D638">
        <v>0</v>
      </c>
    </row>
    <row r="639" spans="1:4" x14ac:dyDescent="0.2">
      <c r="A639">
        <v>637</v>
      </c>
      <c r="B639">
        <v>500</v>
      </c>
      <c r="C639">
        <v>0</v>
      </c>
      <c r="D639">
        <v>0</v>
      </c>
    </row>
    <row r="640" spans="1:4" x14ac:dyDescent="0.2">
      <c r="A640">
        <v>638</v>
      </c>
      <c r="B640">
        <v>500</v>
      </c>
      <c r="C640">
        <v>0</v>
      </c>
      <c r="D640">
        <v>0</v>
      </c>
    </row>
    <row r="641" spans="1:4" x14ac:dyDescent="0.2">
      <c r="A641">
        <v>639</v>
      </c>
      <c r="B641">
        <v>500</v>
      </c>
      <c r="C641">
        <v>0</v>
      </c>
      <c r="D641">
        <v>0</v>
      </c>
    </row>
    <row r="642" spans="1:4" x14ac:dyDescent="0.2">
      <c r="A642">
        <v>640</v>
      </c>
      <c r="B642">
        <v>500</v>
      </c>
      <c r="C642">
        <v>0</v>
      </c>
      <c r="D642">
        <v>0</v>
      </c>
    </row>
    <row r="643" spans="1:4" x14ac:dyDescent="0.2">
      <c r="A643">
        <v>641</v>
      </c>
      <c r="B643">
        <v>500</v>
      </c>
      <c r="C643">
        <v>0</v>
      </c>
      <c r="D643">
        <v>0</v>
      </c>
    </row>
    <row r="644" spans="1:4" x14ac:dyDescent="0.2">
      <c r="A644">
        <v>642</v>
      </c>
      <c r="B644">
        <v>500</v>
      </c>
      <c r="C644">
        <v>0</v>
      </c>
      <c r="D644">
        <v>0</v>
      </c>
    </row>
    <row r="645" spans="1:4" x14ac:dyDescent="0.2">
      <c r="A645">
        <v>643</v>
      </c>
      <c r="B645">
        <v>500</v>
      </c>
      <c r="C645">
        <v>0</v>
      </c>
      <c r="D645">
        <v>0</v>
      </c>
    </row>
    <row r="646" spans="1:4" x14ac:dyDescent="0.2">
      <c r="A646">
        <v>644</v>
      </c>
      <c r="B646">
        <v>500</v>
      </c>
      <c r="C646">
        <v>0</v>
      </c>
      <c r="D646">
        <v>0</v>
      </c>
    </row>
    <row r="647" spans="1:4" x14ac:dyDescent="0.2">
      <c r="A647">
        <v>645</v>
      </c>
      <c r="B647">
        <v>500</v>
      </c>
      <c r="C647">
        <v>0</v>
      </c>
      <c r="D647">
        <v>0</v>
      </c>
    </row>
    <row r="648" spans="1:4" x14ac:dyDescent="0.2">
      <c r="A648">
        <v>646</v>
      </c>
      <c r="B648">
        <v>500</v>
      </c>
      <c r="C648">
        <v>0</v>
      </c>
      <c r="D648">
        <v>0</v>
      </c>
    </row>
    <row r="649" spans="1:4" x14ac:dyDescent="0.2">
      <c r="A649">
        <v>647</v>
      </c>
      <c r="B649">
        <v>500</v>
      </c>
      <c r="C649">
        <v>0</v>
      </c>
      <c r="D649">
        <v>0</v>
      </c>
    </row>
    <row r="650" spans="1:4" x14ac:dyDescent="0.2">
      <c r="A650">
        <v>648</v>
      </c>
      <c r="B650">
        <v>500</v>
      </c>
      <c r="C650">
        <v>0</v>
      </c>
      <c r="D650">
        <v>0</v>
      </c>
    </row>
    <row r="651" spans="1:4" x14ac:dyDescent="0.2">
      <c r="A651">
        <v>649</v>
      </c>
      <c r="B651">
        <v>500</v>
      </c>
      <c r="C651">
        <v>0</v>
      </c>
      <c r="D651">
        <v>0</v>
      </c>
    </row>
    <row r="652" spans="1:4" x14ac:dyDescent="0.2">
      <c r="A652">
        <v>650</v>
      </c>
      <c r="B652">
        <v>500</v>
      </c>
      <c r="C652">
        <v>0</v>
      </c>
      <c r="D652">
        <v>0</v>
      </c>
    </row>
    <row r="653" spans="1:4" x14ac:dyDescent="0.2">
      <c r="A653">
        <v>651</v>
      </c>
      <c r="B653">
        <v>500</v>
      </c>
      <c r="C653">
        <v>0</v>
      </c>
      <c r="D653">
        <v>0</v>
      </c>
    </row>
    <row r="654" spans="1:4" x14ac:dyDescent="0.2">
      <c r="A654">
        <v>652</v>
      </c>
      <c r="B654">
        <v>500</v>
      </c>
      <c r="C654">
        <v>0</v>
      </c>
      <c r="D654">
        <v>0</v>
      </c>
    </row>
    <row r="655" spans="1:4" x14ac:dyDescent="0.2">
      <c r="A655">
        <v>653</v>
      </c>
      <c r="B655">
        <v>500</v>
      </c>
      <c r="C655">
        <v>0</v>
      </c>
      <c r="D655">
        <v>0</v>
      </c>
    </row>
    <row r="656" spans="1:4" x14ac:dyDescent="0.2">
      <c r="A656">
        <v>654</v>
      </c>
      <c r="B656">
        <v>500</v>
      </c>
      <c r="C656">
        <v>0</v>
      </c>
      <c r="D656">
        <v>0</v>
      </c>
    </row>
    <row r="657" spans="1:4" x14ac:dyDescent="0.2">
      <c r="A657">
        <v>655</v>
      </c>
      <c r="B657">
        <v>500</v>
      </c>
      <c r="C657">
        <v>0</v>
      </c>
      <c r="D657">
        <v>0</v>
      </c>
    </row>
    <row r="658" spans="1:4" x14ac:dyDescent="0.2">
      <c r="A658">
        <v>656</v>
      </c>
      <c r="B658">
        <v>500</v>
      </c>
      <c r="C658">
        <v>0</v>
      </c>
      <c r="D658">
        <v>0</v>
      </c>
    </row>
    <row r="659" spans="1:4" x14ac:dyDescent="0.2">
      <c r="A659">
        <v>657</v>
      </c>
      <c r="B659">
        <v>500</v>
      </c>
      <c r="C659">
        <v>0</v>
      </c>
      <c r="D659">
        <v>0</v>
      </c>
    </row>
    <row r="660" spans="1:4" x14ac:dyDescent="0.2">
      <c r="A660">
        <v>658</v>
      </c>
      <c r="B660">
        <v>500</v>
      </c>
      <c r="C660">
        <v>0</v>
      </c>
      <c r="D660">
        <v>0</v>
      </c>
    </row>
    <row r="661" spans="1:4" x14ac:dyDescent="0.2">
      <c r="A661">
        <v>659</v>
      </c>
      <c r="B661">
        <v>500</v>
      </c>
      <c r="C661">
        <v>0</v>
      </c>
      <c r="D661">
        <v>0</v>
      </c>
    </row>
    <row r="662" spans="1:4" x14ac:dyDescent="0.2">
      <c r="A662">
        <v>660</v>
      </c>
      <c r="B662">
        <v>500</v>
      </c>
      <c r="C662">
        <v>0</v>
      </c>
      <c r="D662">
        <v>0</v>
      </c>
    </row>
    <row r="663" spans="1:4" x14ac:dyDescent="0.2">
      <c r="A663">
        <v>661</v>
      </c>
      <c r="B663">
        <v>500</v>
      </c>
      <c r="C663">
        <v>0</v>
      </c>
      <c r="D663">
        <v>0</v>
      </c>
    </row>
    <row r="664" spans="1:4" x14ac:dyDescent="0.2">
      <c r="A664">
        <v>662</v>
      </c>
      <c r="B664">
        <v>500</v>
      </c>
      <c r="C664">
        <v>0</v>
      </c>
      <c r="D664">
        <v>0</v>
      </c>
    </row>
    <row r="665" spans="1:4" x14ac:dyDescent="0.2">
      <c r="A665">
        <v>663</v>
      </c>
      <c r="B665">
        <v>500</v>
      </c>
      <c r="C665">
        <v>0</v>
      </c>
      <c r="D665">
        <v>0</v>
      </c>
    </row>
    <row r="666" spans="1:4" x14ac:dyDescent="0.2">
      <c r="A666">
        <v>664</v>
      </c>
      <c r="B666">
        <v>500</v>
      </c>
      <c r="C666">
        <v>0</v>
      </c>
      <c r="D666">
        <v>0</v>
      </c>
    </row>
    <row r="667" spans="1:4" x14ac:dyDescent="0.2">
      <c r="A667">
        <v>665</v>
      </c>
      <c r="B667">
        <v>500</v>
      </c>
      <c r="C667">
        <v>0</v>
      </c>
      <c r="D667">
        <v>0</v>
      </c>
    </row>
    <row r="668" spans="1:4" x14ac:dyDescent="0.2">
      <c r="A668">
        <v>666</v>
      </c>
      <c r="B668">
        <v>500</v>
      </c>
      <c r="C668">
        <v>0</v>
      </c>
      <c r="D668">
        <v>0</v>
      </c>
    </row>
    <row r="669" spans="1:4" x14ac:dyDescent="0.2">
      <c r="A669">
        <v>667</v>
      </c>
      <c r="B669">
        <v>500</v>
      </c>
      <c r="C669">
        <v>0</v>
      </c>
      <c r="D669">
        <v>0</v>
      </c>
    </row>
    <row r="670" spans="1:4" x14ac:dyDescent="0.2">
      <c r="A670">
        <v>668</v>
      </c>
      <c r="B670">
        <v>500</v>
      </c>
      <c r="C670">
        <v>0</v>
      </c>
      <c r="D670">
        <v>0</v>
      </c>
    </row>
    <row r="671" spans="1:4" x14ac:dyDescent="0.2">
      <c r="A671">
        <v>669</v>
      </c>
      <c r="B671">
        <v>500</v>
      </c>
      <c r="C671">
        <v>0</v>
      </c>
      <c r="D671">
        <v>0</v>
      </c>
    </row>
    <row r="672" spans="1:4" x14ac:dyDescent="0.2">
      <c r="A672">
        <v>670</v>
      </c>
      <c r="B672">
        <v>500</v>
      </c>
      <c r="C672">
        <v>0</v>
      </c>
      <c r="D672">
        <v>0</v>
      </c>
    </row>
    <row r="673" spans="1:4" x14ac:dyDescent="0.2">
      <c r="A673">
        <v>671</v>
      </c>
      <c r="B673">
        <v>500</v>
      </c>
      <c r="C673">
        <v>0</v>
      </c>
      <c r="D673">
        <v>0</v>
      </c>
    </row>
    <row r="674" spans="1:4" x14ac:dyDescent="0.2">
      <c r="A674">
        <v>672</v>
      </c>
      <c r="B674">
        <v>500</v>
      </c>
      <c r="C674">
        <v>0</v>
      </c>
      <c r="D674">
        <v>0</v>
      </c>
    </row>
    <row r="675" spans="1:4" x14ac:dyDescent="0.2">
      <c r="A675">
        <v>673</v>
      </c>
      <c r="B675">
        <v>500</v>
      </c>
      <c r="C675">
        <v>0</v>
      </c>
      <c r="D675">
        <v>0</v>
      </c>
    </row>
    <row r="676" spans="1:4" x14ac:dyDescent="0.2">
      <c r="A676">
        <v>674</v>
      </c>
      <c r="B676">
        <v>500</v>
      </c>
      <c r="C676">
        <v>0</v>
      </c>
      <c r="D676">
        <v>0</v>
      </c>
    </row>
    <row r="677" spans="1:4" x14ac:dyDescent="0.2">
      <c r="A677">
        <v>675</v>
      </c>
      <c r="B677">
        <v>500</v>
      </c>
      <c r="C677">
        <v>0</v>
      </c>
      <c r="D677">
        <v>0</v>
      </c>
    </row>
    <row r="678" spans="1:4" x14ac:dyDescent="0.2">
      <c r="A678">
        <v>676</v>
      </c>
      <c r="B678">
        <v>500</v>
      </c>
      <c r="C678">
        <v>0</v>
      </c>
      <c r="D678">
        <v>0</v>
      </c>
    </row>
    <row r="679" spans="1:4" x14ac:dyDescent="0.2">
      <c r="A679">
        <v>677</v>
      </c>
      <c r="B679">
        <v>500</v>
      </c>
      <c r="C679">
        <v>0</v>
      </c>
      <c r="D679">
        <v>0</v>
      </c>
    </row>
    <row r="680" spans="1:4" x14ac:dyDescent="0.2">
      <c r="A680">
        <v>678</v>
      </c>
      <c r="B680">
        <v>500</v>
      </c>
      <c r="C680">
        <v>0</v>
      </c>
      <c r="D680">
        <v>0</v>
      </c>
    </row>
    <row r="681" spans="1:4" x14ac:dyDescent="0.2">
      <c r="A681">
        <v>679</v>
      </c>
      <c r="B681">
        <v>500</v>
      </c>
      <c r="C681">
        <v>0</v>
      </c>
      <c r="D681">
        <v>0</v>
      </c>
    </row>
    <row r="682" spans="1:4" x14ac:dyDescent="0.2">
      <c r="A682">
        <v>680</v>
      </c>
      <c r="B682">
        <v>500</v>
      </c>
      <c r="C682">
        <v>0</v>
      </c>
      <c r="D682">
        <v>0</v>
      </c>
    </row>
    <row r="683" spans="1:4" x14ac:dyDescent="0.2">
      <c r="A683">
        <v>681</v>
      </c>
      <c r="B683">
        <v>500</v>
      </c>
      <c r="C683">
        <v>0</v>
      </c>
      <c r="D683">
        <v>0</v>
      </c>
    </row>
    <row r="684" spans="1:4" x14ac:dyDescent="0.2">
      <c r="A684">
        <v>682</v>
      </c>
      <c r="B684">
        <v>500</v>
      </c>
      <c r="C684">
        <v>0</v>
      </c>
      <c r="D684">
        <v>0</v>
      </c>
    </row>
    <row r="685" spans="1:4" x14ac:dyDescent="0.2">
      <c r="A685">
        <v>683</v>
      </c>
      <c r="B685">
        <v>500</v>
      </c>
      <c r="C685">
        <v>0</v>
      </c>
      <c r="D685">
        <v>0</v>
      </c>
    </row>
    <row r="686" spans="1:4" x14ac:dyDescent="0.2">
      <c r="A686">
        <v>684</v>
      </c>
      <c r="B686">
        <v>500</v>
      </c>
      <c r="C686">
        <v>0</v>
      </c>
      <c r="D686">
        <v>0</v>
      </c>
    </row>
    <row r="687" spans="1:4" x14ac:dyDescent="0.2">
      <c r="A687">
        <v>685</v>
      </c>
      <c r="B687">
        <v>500</v>
      </c>
      <c r="C687">
        <v>0</v>
      </c>
      <c r="D687">
        <v>0</v>
      </c>
    </row>
    <row r="688" spans="1:4" x14ac:dyDescent="0.2">
      <c r="A688">
        <v>686</v>
      </c>
      <c r="B688">
        <v>500</v>
      </c>
      <c r="C688">
        <v>0</v>
      </c>
      <c r="D688">
        <v>0</v>
      </c>
    </row>
    <row r="689" spans="1:4" x14ac:dyDescent="0.2">
      <c r="A689">
        <v>687</v>
      </c>
      <c r="B689">
        <v>500</v>
      </c>
      <c r="C689">
        <v>0</v>
      </c>
      <c r="D689">
        <v>0</v>
      </c>
    </row>
    <row r="690" spans="1:4" x14ac:dyDescent="0.2">
      <c r="A690">
        <v>688</v>
      </c>
      <c r="B690">
        <v>500</v>
      </c>
      <c r="C690">
        <v>0</v>
      </c>
      <c r="D690">
        <v>0</v>
      </c>
    </row>
    <row r="691" spans="1:4" x14ac:dyDescent="0.2">
      <c r="A691">
        <v>689</v>
      </c>
      <c r="B691">
        <v>500</v>
      </c>
      <c r="C691">
        <v>0</v>
      </c>
      <c r="D691">
        <v>0</v>
      </c>
    </row>
    <row r="692" spans="1:4" x14ac:dyDescent="0.2">
      <c r="A692">
        <v>690</v>
      </c>
      <c r="B692">
        <v>500</v>
      </c>
      <c r="C692">
        <v>0</v>
      </c>
      <c r="D692">
        <v>0</v>
      </c>
    </row>
    <row r="693" spans="1:4" x14ac:dyDescent="0.2">
      <c r="A693">
        <v>691</v>
      </c>
      <c r="B693">
        <v>500</v>
      </c>
      <c r="C693">
        <v>0</v>
      </c>
      <c r="D693">
        <v>0</v>
      </c>
    </row>
    <row r="694" spans="1:4" x14ac:dyDescent="0.2">
      <c r="A694">
        <v>692</v>
      </c>
      <c r="B694">
        <v>500</v>
      </c>
      <c r="C694">
        <v>0</v>
      </c>
      <c r="D694">
        <v>0</v>
      </c>
    </row>
    <row r="695" spans="1:4" x14ac:dyDescent="0.2">
      <c r="A695">
        <v>693</v>
      </c>
      <c r="B695">
        <v>500</v>
      </c>
      <c r="C695">
        <v>0</v>
      </c>
      <c r="D695">
        <v>0</v>
      </c>
    </row>
    <row r="696" spans="1:4" x14ac:dyDescent="0.2">
      <c r="A696">
        <v>694</v>
      </c>
      <c r="B696">
        <v>500</v>
      </c>
      <c r="C696">
        <v>0</v>
      </c>
      <c r="D696">
        <v>0</v>
      </c>
    </row>
    <row r="697" spans="1:4" x14ac:dyDescent="0.2">
      <c r="A697">
        <v>695</v>
      </c>
      <c r="B697">
        <v>500</v>
      </c>
      <c r="C697">
        <v>0</v>
      </c>
      <c r="D697">
        <v>0</v>
      </c>
    </row>
    <row r="698" spans="1:4" x14ac:dyDescent="0.2">
      <c r="A698">
        <v>696</v>
      </c>
      <c r="B698">
        <v>500</v>
      </c>
      <c r="C698">
        <v>0</v>
      </c>
      <c r="D698">
        <v>0</v>
      </c>
    </row>
    <row r="699" spans="1:4" x14ac:dyDescent="0.2">
      <c r="A699">
        <v>697</v>
      </c>
      <c r="B699">
        <v>500</v>
      </c>
      <c r="C699">
        <v>0</v>
      </c>
      <c r="D699">
        <v>0</v>
      </c>
    </row>
    <row r="700" spans="1:4" x14ac:dyDescent="0.2">
      <c r="A700">
        <v>698</v>
      </c>
      <c r="B700">
        <v>500</v>
      </c>
      <c r="C700">
        <v>0</v>
      </c>
      <c r="D700">
        <v>0</v>
      </c>
    </row>
    <row r="701" spans="1:4" x14ac:dyDescent="0.2">
      <c r="A701">
        <v>699</v>
      </c>
      <c r="B701">
        <v>500</v>
      </c>
      <c r="C701">
        <v>0</v>
      </c>
      <c r="D701">
        <v>0</v>
      </c>
    </row>
    <row r="702" spans="1:4" x14ac:dyDescent="0.2">
      <c r="A702">
        <v>700</v>
      </c>
      <c r="B702">
        <v>500</v>
      </c>
      <c r="C702">
        <v>0</v>
      </c>
      <c r="D702">
        <v>0</v>
      </c>
    </row>
    <row r="703" spans="1:4" x14ac:dyDescent="0.2">
      <c r="A703">
        <v>701</v>
      </c>
      <c r="B703">
        <v>500</v>
      </c>
      <c r="C703">
        <v>0</v>
      </c>
      <c r="D703">
        <v>0</v>
      </c>
    </row>
    <row r="704" spans="1:4" x14ac:dyDescent="0.2">
      <c r="A704">
        <v>702</v>
      </c>
      <c r="B704">
        <v>500</v>
      </c>
      <c r="C704">
        <v>0</v>
      </c>
      <c r="D704">
        <v>0</v>
      </c>
    </row>
    <row r="705" spans="1:4" x14ac:dyDescent="0.2">
      <c r="A705">
        <v>703</v>
      </c>
      <c r="B705">
        <v>500</v>
      </c>
      <c r="C705">
        <v>0</v>
      </c>
      <c r="D705">
        <v>0</v>
      </c>
    </row>
    <row r="706" spans="1:4" x14ac:dyDescent="0.2">
      <c r="A706">
        <v>704</v>
      </c>
      <c r="B706">
        <v>500</v>
      </c>
      <c r="C706">
        <v>0</v>
      </c>
      <c r="D706">
        <v>0</v>
      </c>
    </row>
    <row r="707" spans="1:4" x14ac:dyDescent="0.2">
      <c r="A707">
        <v>705</v>
      </c>
      <c r="B707">
        <v>500</v>
      </c>
      <c r="C707">
        <v>0</v>
      </c>
      <c r="D707">
        <v>0</v>
      </c>
    </row>
    <row r="708" spans="1:4" x14ac:dyDescent="0.2">
      <c r="A708">
        <v>706</v>
      </c>
      <c r="B708">
        <v>500</v>
      </c>
      <c r="C708">
        <v>0</v>
      </c>
      <c r="D708">
        <v>0</v>
      </c>
    </row>
    <row r="709" spans="1:4" x14ac:dyDescent="0.2">
      <c r="A709">
        <v>707</v>
      </c>
      <c r="B709">
        <v>500</v>
      </c>
      <c r="C709">
        <v>0</v>
      </c>
      <c r="D709">
        <v>0</v>
      </c>
    </row>
    <row r="710" spans="1:4" x14ac:dyDescent="0.2">
      <c r="A710">
        <v>708</v>
      </c>
      <c r="B710">
        <v>500</v>
      </c>
      <c r="C710">
        <v>0</v>
      </c>
      <c r="D710">
        <v>0</v>
      </c>
    </row>
    <row r="711" spans="1:4" x14ac:dyDescent="0.2">
      <c r="A711">
        <v>709</v>
      </c>
      <c r="B711">
        <v>500</v>
      </c>
      <c r="C711">
        <v>0</v>
      </c>
      <c r="D711">
        <v>0</v>
      </c>
    </row>
    <row r="712" spans="1:4" x14ac:dyDescent="0.2">
      <c r="A712">
        <v>710</v>
      </c>
      <c r="B712">
        <v>500</v>
      </c>
      <c r="C712">
        <v>0</v>
      </c>
      <c r="D712">
        <v>0</v>
      </c>
    </row>
    <row r="713" spans="1:4" x14ac:dyDescent="0.2">
      <c r="A713">
        <v>711</v>
      </c>
      <c r="B713">
        <v>500</v>
      </c>
      <c r="C713">
        <v>0</v>
      </c>
      <c r="D713">
        <v>0</v>
      </c>
    </row>
    <row r="714" spans="1:4" x14ac:dyDescent="0.2">
      <c r="A714">
        <v>712</v>
      </c>
      <c r="B714">
        <v>500</v>
      </c>
      <c r="C714">
        <v>0</v>
      </c>
      <c r="D714">
        <v>0</v>
      </c>
    </row>
    <row r="715" spans="1:4" x14ac:dyDescent="0.2">
      <c r="A715">
        <v>713</v>
      </c>
      <c r="B715">
        <v>500</v>
      </c>
      <c r="C715">
        <v>0</v>
      </c>
      <c r="D715">
        <v>0</v>
      </c>
    </row>
    <row r="716" spans="1:4" x14ac:dyDescent="0.2">
      <c r="A716">
        <v>714</v>
      </c>
      <c r="B716">
        <v>500</v>
      </c>
      <c r="C716">
        <v>0</v>
      </c>
      <c r="D716">
        <v>0</v>
      </c>
    </row>
    <row r="717" spans="1:4" x14ac:dyDescent="0.2">
      <c r="A717">
        <v>715</v>
      </c>
      <c r="B717">
        <v>500</v>
      </c>
      <c r="C717">
        <v>0</v>
      </c>
      <c r="D717">
        <v>0</v>
      </c>
    </row>
    <row r="718" spans="1:4" x14ac:dyDescent="0.2">
      <c r="A718">
        <v>716</v>
      </c>
      <c r="B718">
        <v>500</v>
      </c>
      <c r="C718">
        <v>0</v>
      </c>
      <c r="D718">
        <v>0</v>
      </c>
    </row>
    <row r="719" spans="1:4" x14ac:dyDescent="0.2">
      <c r="A719">
        <v>717</v>
      </c>
      <c r="B719">
        <v>500</v>
      </c>
      <c r="C719">
        <v>0</v>
      </c>
      <c r="D719">
        <v>0</v>
      </c>
    </row>
    <row r="720" spans="1:4" x14ac:dyDescent="0.2">
      <c r="A720">
        <v>718</v>
      </c>
      <c r="B720">
        <v>500</v>
      </c>
      <c r="C720">
        <v>0</v>
      </c>
      <c r="D720">
        <v>0</v>
      </c>
    </row>
    <row r="721" spans="1:4" x14ac:dyDescent="0.2">
      <c r="A721">
        <v>719</v>
      </c>
      <c r="B721">
        <v>500</v>
      </c>
      <c r="C721">
        <v>0</v>
      </c>
      <c r="D721">
        <v>0</v>
      </c>
    </row>
    <row r="722" spans="1:4" x14ac:dyDescent="0.2">
      <c r="A722">
        <v>720</v>
      </c>
      <c r="B722">
        <v>500</v>
      </c>
      <c r="C722">
        <v>0</v>
      </c>
      <c r="D722">
        <v>0</v>
      </c>
    </row>
    <row r="723" spans="1:4" x14ac:dyDescent="0.2">
      <c r="A723">
        <v>721</v>
      </c>
      <c r="B723">
        <v>500</v>
      </c>
      <c r="C723">
        <v>0</v>
      </c>
      <c r="D723">
        <v>0</v>
      </c>
    </row>
    <row r="724" spans="1:4" x14ac:dyDescent="0.2">
      <c r="A724">
        <v>722</v>
      </c>
      <c r="B724">
        <v>500</v>
      </c>
      <c r="C724">
        <v>0</v>
      </c>
      <c r="D724">
        <v>0</v>
      </c>
    </row>
    <row r="725" spans="1:4" x14ac:dyDescent="0.2">
      <c r="A725">
        <v>723</v>
      </c>
      <c r="B725">
        <v>500</v>
      </c>
      <c r="C725">
        <v>0</v>
      </c>
      <c r="D725">
        <v>0</v>
      </c>
    </row>
    <row r="726" spans="1:4" x14ac:dyDescent="0.2">
      <c r="A726">
        <v>724</v>
      </c>
      <c r="B726">
        <v>500</v>
      </c>
      <c r="C726">
        <v>0</v>
      </c>
      <c r="D726">
        <v>0</v>
      </c>
    </row>
    <row r="727" spans="1:4" x14ac:dyDescent="0.2">
      <c r="A727">
        <v>725</v>
      </c>
      <c r="B727">
        <v>500</v>
      </c>
      <c r="C727">
        <v>0</v>
      </c>
      <c r="D727">
        <v>0</v>
      </c>
    </row>
    <row r="728" spans="1:4" x14ac:dyDescent="0.2">
      <c r="A728">
        <v>726</v>
      </c>
      <c r="B728">
        <v>500</v>
      </c>
      <c r="C728">
        <v>0</v>
      </c>
      <c r="D728">
        <v>0</v>
      </c>
    </row>
    <row r="729" spans="1:4" x14ac:dyDescent="0.2">
      <c r="A729">
        <v>727</v>
      </c>
      <c r="B729">
        <v>500</v>
      </c>
      <c r="C729">
        <v>0</v>
      </c>
      <c r="D729">
        <v>0</v>
      </c>
    </row>
    <row r="730" spans="1:4" x14ac:dyDescent="0.2">
      <c r="A730">
        <v>728</v>
      </c>
      <c r="B730">
        <v>500</v>
      </c>
      <c r="C730">
        <v>0</v>
      </c>
      <c r="D730">
        <v>0</v>
      </c>
    </row>
    <row r="731" spans="1:4" x14ac:dyDescent="0.2">
      <c r="A731">
        <v>729</v>
      </c>
      <c r="B731">
        <v>500</v>
      </c>
      <c r="C731">
        <v>0</v>
      </c>
      <c r="D731">
        <v>0</v>
      </c>
    </row>
    <row r="732" spans="1:4" x14ac:dyDescent="0.2">
      <c r="A732">
        <v>730</v>
      </c>
      <c r="B732">
        <v>500</v>
      </c>
      <c r="C732">
        <v>0</v>
      </c>
      <c r="D732">
        <v>0</v>
      </c>
    </row>
    <row r="733" spans="1:4" x14ac:dyDescent="0.2">
      <c r="A733">
        <v>731</v>
      </c>
      <c r="B733">
        <v>500</v>
      </c>
      <c r="C733">
        <v>0</v>
      </c>
      <c r="D733">
        <v>0</v>
      </c>
    </row>
    <row r="734" spans="1:4" x14ac:dyDescent="0.2">
      <c r="A734">
        <v>732</v>
      </c>
      <c r="B734">
        <v>500</v>
      </c>
      <c r="C734">
        <v>0</v>
      </c>
      <c r="D734">
        <v>0</v>
      </c>
    </row>
    <row r="735" spans="1:4" x14ac:dyDescent="0.2">
      <c r="A735">
        <v>733</v>
      </c>
      <c r="B735">
        <v>500</v>
      </c>
      <c r="C735">
        <v>0</v>
      </c>
      <c r="D735">
        <v>0</v>
      </c>
    </row>
    <row r="736" spans="1:4" x14ac:dyDescent="0.2">
      <c r="A736">
        <v>734</v>
      </c>
      <c r="B736">
        <v>500</v>
      </c>
      <c r="C736">
        <v>0</v>
      </c>
      <c r="D736">
        <v>0</v>
      </c>
    </row>
    <row r="737" spans="1:4" x14ac:dyDescent="0.2">
      <c r="A737">
        <v>735</v>
      </c>
      <c r="B737">
        <v>500</v>
      </c>
      <c r="C737">
        <v>0</v>
      </c>
      <c r="D737">
        <v>0</v>
      </c>
    </row>
    <row r="738" spans="1:4" x14ac:dyDescent="0.2">
      <c r="A738">
        <v>736</v>
      </c>
      <c r="B738">
        <v>500</v>
      </c>
      <c r="C738">
        <v>0</v>
      </c>
      <c r="D738">
        <v>0</v>
      </c>
    </row>
    <row r="739" spans="1:4" x14ac:dyDescent="0.2">
      <c r="A739">
        <v>737</v>
      </c>
      <c r="B739">
        <v>500</v>
      </c>
      <c r="C739">
        <v>0</v>
      </c>
      <c r="D739">
        <v>0</v>
      </c>
    </row>
    <row r="740" spans="1:4" x14ac:dyDescent="0.2">
      <c r="A740">
        <v>738</v>
      </c>
      <c r="B740">
        <v>500</v>
      </c>
      <c r="C740">
        <v>0</v>
      </c>
      <c r="D740">
        <v>0</v>
      </c>
    </row>
    <row r="741" spans="1:4" x14ac:dyDescent="0.2">
      <c r="A741">
        <v>739</v>
      </c>
      <c r="B741">
        <v>500</v>
      </c>
      <c r="C741">
        <v>0</v>
      </c>
      <c r="D741">
        <v>0</v>
      </c>
    </row>
    <row r="742" spans="1:4" x14ac:dyDescent="0.2">
      <c r="A742">
        <v>740</v>
      </c>
      <c r="B742">
        <v>500</v>
      </c>
      <c r="C742">
        <v>0</v>
      </c>
      <c r="D742">
        <v>0</v>
      </c>
    </row>
    <row r="743" spans="1:4" x14ac:dyDescent="0.2">
      <c r="A743">
        <v>741</v>
      </c>
      <c r="B743">
        <v>500</v>
      </c>
      <c r="C743">
        <v>0</v>
      </c>
      <c r="D743">
        <v>0</v>
      </c>
    </row>
    <row r="744" spans="1:4" x14ac:dyDescent="0.2">
      <c r="A744">
        <v>742</v>
      </c>
      <c r="B744">
        <v>500</v>
      </c>
      <c r="C744">
        <v>0</v>
      </c>
      <c r="D744">
        <v>0</v>
      </c>
    </row>
    <row r="745" spans="1:4" x14ac:dyDescent="0.2">
      <c r="A745">
        <v>743</v>
      </c>
      <c r="B745">
        <v>500</v>
      </c>
      <c r="C745">
        <v>0</v>
      </c>
      <c r="D745">
        <v>0</v>
      </c>
    </row>
    <row r="746" spans="1:4" x14ac:dyDescent="0.2">
      <c r="A746">
        <v>744</v>
      </c>
      <c r="B746">
        <v>500</v>
      </c>
      <c r="C746">
        <v>0</v>
      </c>
      <c r="D746">
        <v>0</v>
      </c>
    </row>
    <row r="747" spans="1:4" x14ac:dyDescent="0.2">
      <c r="A747">
        <v>745</v>
      </c>
      <c r="B747">
        <v>500</v>
      </c>
      <c r="C747">
        <v>0</v>
      </c>
      <c r="D747">
        <v>0</v>
      </c>
    </row>
    <row r="748" spans="1:4" x14ac:dyDescent="0.2">
      <c r="A748">
        <v>746</v>
      </c>
      <c r="B748">
        <v>500</v>
      </c>
      <c r="C748">
        <v>0</v>
      </c>
      <c r="D748">
        <v>0</v>
      </c>
    </row>
    <row r="749" spans="1:4" x14ac:dyDescent="0.2">
      <c r="A749">
        <v>747</v>
      </c>
      <c r="B749">
        <v>500</v>
      </c>
      <c r="C749">
        <v>0</v>
      </c>
      <c r="D749">
        <v>0</v>
      </c>
    </row>
    <row r="750" spans="1:4" x14ac:dyDescent="0.2">
      <c r="A750">
        <v>748</v>
      </c>
      <c r="B750">
        <v>500</v>
      </c>
      <c r="C750">
        <v>0</v>
      </c>
      <c r="D750">
        <v>0</v>
      </c>
    </row>
    <row r="751" spans="1:4" x14ac:dyDescent="0.2">
      <c r="A751">
        <v>749</v>
      </c>
      <c r="B751">
        <v>500</v>
      </c>
      <c r="C751">
        <v>0</v>
      </c>
      <c r="D751">
        <v>0</v>
      </c>
    </row>
    <row r="752" spans="1:4" x14ac:dyDescent="0.2">
      <c r="A752">
        <v>750</v>
      </c>
      <c r="B752">
        <v>500</v>
      </c>
      <c r="C752">
        <v>0</v>
      </c>
      <c r="D752">
        <v>0</v>
      </c>
    </row>
    <row r="753" spans="1:4" x14ac:dyDescent="0.2">
      <c r="A753">
        <v>751</v>
      </c>
      <c r="B753">
        <v>500</v>
      </c>
      <c r="C753">
        <v>0</v>
      </c>
      <c r="D753">
        <v>0</v>
      </c>
    </row>
    <row r="754" spans="1:4" x14ac:dyDescent="0.2">
      <c r="A754">
        <v>752</v>
      </c>
      <c r="B754">
        <v>500</v>
      </c>
      <c r="C754">
        <v>0</v>
      </c>
      <c r="D754">
        <v>0</v>
      </c>
    </row>
    <row r="755" spans="1:4" x14ac:dyDescent="0.2">
      <c r="A755">
        <v>753</v>
      </c>
      <c r="B755">
        <v>500</v>
      </c>
      <c r="C755">
        <v>0</v>
      </c>
      <c r="D755">
        <v>0</v>
      </c>
    </row>
    <row r="756" spans="1:4" x14ac:dyDescent="0.2">
      <c r="A756">
        <v>754</v>
      </c>
      <c r="B756">
        <v>500</v>
      </c>
      <c r="C756">
        <v>0</v>
      </c>
      <c r="D756">
        <v>0</v>
      </c>
    </row>
    <row r="757" spans="1:4" x14ac:dyDescent="0.2">
      <c r="A757">
        <v>755</v>
      </c>
      <c r="B757">
        <v>500</v>
      </c>
      <c r="C757">
        <v>0</v>
      </c>
      <c r="D757">
        <v>0</v>
      </c>
    </row>
    <row r="758" spans="1:4" x14ac:dyDescent="0.2">
      <c r="A758">
        <v>756</v>
      </c>
      <c r="B758">
        <v>500</v>
      </c>
      <c r="C758">
        <v>0</v>
      </c>
      <c r="D758">
        <v>0</v>
      </c>
    </row>
    <row r="759" spans="1:4" x14ac:dyDescent="0.2">
      <c r="A759">
        <v>757</v>
      </c>
      <c r="B759">
        <v>500</v>
      </c>
      <c r="C759">
        <v>0</v>
      </c>
      <c r="D759">
        <v>0</v>
      </c>
    </row>
    <row r="760" spans="1:4" x14ac:dyDescent="0.2">
      <c r="A760">
        <v>758</v>
      </c>
      <c r="B760">
        <v>500</v>
      </c>
      <c r="C760">
        <v>0</v>
      </c>
      <c r="D760">
        <v>0</v>
      </c>
    </row>
    <row r="761" spans="1:4" x14ac:dyDescent="0.2">
      <c r="A761">
        <v>759</v>
      </c>
      <c r="B761">
        <v>500</v>
      </c>
      <c r="C761">
        <v>0</v>
      </c>
      <c r="D761">
        <v>0</v>
      </c>
    </row>
    <row r="762" spans="1:4" x14ac:dyDescent="0.2">
      <c r="A762">
        <v>760</v>
      </c>
      <c r="B762">
        <v>500</v>
      </c>
      <c r="C762">
        <v>0</v>
      </c>
      <c r="D762">
        <v>0</v>
      </c>
    </row>
    <row r="763" spans="1:4" x14ac:dyDescent="0.2">
      <c r="A763">
        <v>761</v>
      </c>
      <c r="B763">
        <v>500</v>
      </c>
      <c r="C763">
        <v>0</v>
      </c>
      <c r="D763">
        <v>0</v>
      </c>
    </row>
    <row r="764" spans="1:4" x14ac:dyDescent="0.2">
      <c r="A764">
        <v>762</v>
      </c>
      <c r="B764">
        <v>500</v>
      </c>
      <c r="C764">
        <v>0</v>
      </c>
      <c r="D764">
        <v>0</v>
      </c>
    </row>
    <row r="765" spans="1:4" x14ac:dyDescent="0.2">
      <c r="A765">
        <v>763</v>
      </c>
      <c r="B765">
        <v>500</v>
      </c>
      <c r="C765">
        <v>0</v>
      </c>
      <c r="D765">
        <v>0</v>
      </c>
    </row>
    <row r="766" spans="1:4" x14ac:dyDescent="0.2">
      <c r="A766">
        <v>764</v>
      </c>
      <c r="B766">
        <v>500</v>
      </c>
      <c r="C766">
        <v>0</v>
      </c>
      <c r="D766">
        <v>0</v>
      </c>
    </row>
    <row r="767" spans="1:4" x14ac:dyDescent="0.2">
      <c r="A767">
        <v>765</v>
      </c>
      <c r="B767">
        <v>500</v>
      </c>
      <c r="C767">
        <v>0</v>
      </c>
      <c r="D767">
        <v>0</v>
      </c>
    </row>
    <row r="768" spans="1:4" x14ac:dyDescent="0.2">
      <c r="A768">
        <v>766</v>
      </c>
      <c r="B768">
        <v>500</v>
      </c>
      <c r="C768">
        <v>0</v>
      </c>
      <c r="D768">
        <v>0</v>
      </c>
    </row>
    <row r="769" spans="1:4" x14ac:dyDescent="0.2">
      <c r="A769">
        <v>767</v>
      </c>
      <c r="B769">
        <v>500</v>
      </c>
      <c r="C769">
        <v>0</v>
      </c>
      <c r="D769">
        <v>0</v>
      </c>
    </row>
    <row r="770" spans="1:4" x14ac:dyDescent="0.2">
      <c r="A770">
        <v>768</v>
      </c>
      <c r="B770">
        <v>500</v>
      </c>
      <c r="C770">
        <v>0</v>
      </c>
      <c r="D770">
        <v>0</v>
      </c>
    </row>
    <row r="771" spans="1:4" x14ac:dyDescent="0.2">
      <c r="A771">
        <v>769</v>
      </c>
      <c r="B771">
        <v>500</v>
      </c>
      <c r="C771">
        <v>0</v>
      </c>
      <c r="D771">
        <v>0</v>
      </c>
    </row>
    <row r="772" spans="1:4" x14ac:dyDescent="0.2">
      <c r="A772">
        <v>770</v>
      </c>
      <c r="B772">
        <v>500</v>
      </c>
      <c r="C772">
        <v>0</v>
      </c>
      <c r="D772">
        <v>0</v>
      </c>
    </row>
    <row r="773" spans="1:4" x14ac:dyDescent="0.2">
      <c r="A773">
        <v>771</v>
      </c>
      <c r="B773">
        <v>500</v>
      </c>
      <c r="C773">
        <v>0</v>
      </c>
      <c r="D773">
        <v>0</v>
      </c>
    </row>
    <row r="774" spans="1:4" x14ac:dyDescent="0.2">
      <c r="A774">
        <v>772</v>
      </c>
      <c r="B774">
        <v>500</v>
      </c>
      <c r="C774">
        <v>0</v>
      </c>
      <c r="D774">
        <v>0</v>
      </c>
    </row>
    <row r="775" spans="1:4" x14ac:dyDescent="0.2">
      <c r="A775">
        <v>773</v>
      </c>
      <c r="B775">
        <v>500</v>
      </c>
      <c r="C775">
        <v>0</v>
      </c>
      <c r="D775">
        <v>0</v>
      </c>
    </row>
    <row r="776" spans="1:4" x14ac:dyDescent="0.2">
      <c r="A776">
        <v>774</v>
      </c>
      <c r="B776">
        <v>500</v>
      </c>
      <c r="C776">
        <v>0</v>
      </c>
      <c r="D776">
        <v>0</v>
      </c>
    </row>
    <row r="777" spans="1:4" x14ac:dyDescent="0.2">
      <c r="A777">
        <v>775</v>
      </c>
      <c r="B777">
        <v>500</v>
      </c>
      <c r="C777">
        <v>0</v>
      </c>
      <c r="D777">
        <v>0</v>
      </c>
    </row>
    <row r="778" spans="1:4" x14ac:dyDescent="0.2">
      <c r="A778">
        <v>776</v>
      </c>
      <c r="B778">
        <v>500</v>
      </c>
      <c r="C778">
        <v>0</v>
      </c>
      <c r="D778">
        <v>0</v>
      </c>
    </row>
    <row r="779" spans="1:4" x14ac:dyDescent="0.2">
      <c r="A779">
        <v>777</v>
      </c>
      <c r="B779">
        <v>500</v>
      </c>
      <c r="C779">
        <v>0</v>
      </c>
      <c r="D779">
        <v>0</v>
      </c>
    </row>
    <row r="780" spans="1:4" x14ac:dyDescent="0.2">
      <c r="A780">
        <v>778</v>
      </c>
      <c r="B780">
        <v>500</v>
      </c>
      <c r="C780">
        <v>0</v>
      </c>
      <c r="D780">
        <v>0</v>
      </c>
    </row>
    <row r="781" spans="1:4" x14ac:dyDescent="0.2">
      <c r="A781">
        <v>779</v>
      </c>
      <c r="B781">
        <v>500</v>
      </c>
      <c r="C781">
        <v>0</v>
      </c>
      <c r="D781">
        <v>0</v>
      </c>
    </row>
    <row r="782" spans="1:4" x14ac:dyDescent="0.2">
      <c r="A782">
        <v>780</v>
      </c>
      <c r="B782">
        <v>500</v>
      </c>
      <c r="C782">
        <v>0</v>
      </c>
      <c r="D782">
        <v>0</v>
      </c>
    </row>
    <row r="783" spans="1:4" x14ac:dyDescent="0.2">
      <c r="A783">
        <v>781</v>
      </c>
      <c r="B783">
        <v>500</v>
      </c>
      <c r="C783">
        <v>0</v>
      </c>
      <c r="D783">
        <v>0</v>
      </c>
    </row>
    <row r="784" spans="1:4" x14ac:dyDescent="0.2">
      <c r="A784">
        <v>782</v>
      </c>
      <c r="B784">
        <v>500</v>
      </c>
      <c r="C784">
        <v>0</v>
      </c>
      <c r="D784">
        <v>0</v>
      </c>
    </row>
    <row r="785" spans="1:4" x14ac:dyDescent="0.2">
      <c r="A785">
        <v>783</v>
      </c>
      <c r="B785">
        <v>500</v>
      </c>
      <c r="C785">
        <v>0</v>
      </c>
      <c r="D785">
        <v>0</v>
      </c>
    </row>
    <row r="786" spans="1:4" x14ac:dyDescent="0.2">
      <c r="A786">
        <v>784</v>
      </c>
      <c r="B786">
        <v>500</v>
      </c>
      <c r="C786">
        <v>0</v>
      </c>
      <c r="D786">
        <v>0</v>
      </c>
    </row>
    <row r="787" spans="1:4" x14ac:dyDescent="0.2">
      <c r="A787">
        <v>785</v>
      </c>
      <c r="B787">
        <v>500</v>
      </c>
      <c r="C787">
        <v>0</v>
      </c>
      <c r="D787">
        <v>0</v>
      </c>
    </row>
    <row r="788" spans="1:4" x14ac:dyDescent="0.2">
      <c r="A788">
        <v>786</v>
      </c>
      <c r="B788">
        <v>500</v>
      </c>
      <c r="C788">
        <v>0</v>
      </c>
      <c r="D788">
        <v>0</v>
      </c>
    </row>
    <row r="789" spans="1:4" x14ac:dyDescent="0.2">
      <c r="A789">
        <v>787</v>
      </c>
      <c r="B789">
        <v>500</v>
      </c>
      <c r="C789">
        <v>0</v>
      </c>
      <c r="D789">
        <v>0</v>
      </c>
    </row>
    <row r="790" spans="1:4" x14ac:dyDescent="0.2">
      <c r="A790">
        <v>788</v>
      </c>
      <c r="B790">
        <v>500</v>
      </c>
      <c r="C790">
        <v>0</v>
      </c>
      <c r="D790">
        <v>0</v>
      </c>
    </row>
    <row r="791" spans="1:4" x14ac:dyDescent="0.2">
      <c r="A791">
        <v>789</v>
      </c>
      <c r="B791">
        <v>500</v>
      </c>
      <c r="C791">
        <v>0</v>
      </c>
      <c r="D791">
        <v>0</v>
      </c>
    </row>
    <row r="792" spans="1:4" x14ac:dyDescent="0.2">
      <c r="A792">
        <v>790</v>
      </c>
      <c r="B792">
        <v>500</v>
      </c>
      <c r="C792">
        <v>0</v>
      </c>
      <c r="D792">
        <v>0</v>
      </c>
    </row>
    <row r="793" spans="1:4" x14ac:dyDescent="0.2">
      <c r="A793">
        <v>791</v>
      </c>
      <c r="B793">
        <v>500</v>
      </c>
      <c r="C793">
        <v>0</v>
      </c>
      <c r="D793">
        <v>0</v>
      </c>
    </row>
    <row r="794" spans="1:4" x14ac:dyDescent="0.2">
      <c r="A794">
        <v>792</v>
      </c>
      <c r="B794">
        <v>500</v>
      </c>
      <c r="C794">
        <v>0</v>
      </c>
      <c r="D794">
        <v>0</v>
      </c>
    </row>
    <row r="795" spans="1:4" x14ac:dyDescent="0.2">
      <c r="A795">
        <v>793</v>
      </c>
      <c r="B795">
        <v>500</v>
      </c>
      <c r="C795">
        <v>0</v>
      </c>
      <c r="D795">
        <v>0</v>
      </c>
    </row>
    <row r="796" spans="1:4" x14ac:dyDescent="0.2">
      <c r="A796">
        <v>794</v>
      </c>
      <c r="B796">
        <v>500</v>
      </c>
      <c r="C796">
        <v>0</v>
      </c>
      <c r="D796">
        <v>0</v>
      </c>
    </row>
    <row r="797" spans="1:4" x14ac:dyDescent="0.2">
      <c r="A797">
        <v>795</v>
      </c>
      <c r="B797">
        <v>500</v>
      </c>
      <c r="C797">
        <v>0</v>
      </c>
      <c r="D797">
        <v>0</v>
      </c>
    </row>
    <row r="798" spans="1:4" x14ac:dyDescent="0.2">
      <c r="A798">
        <v>796</v>
      </c>
      <c r="B798">
        <v>500</v>
      </c>
      <c r="C798">
        <v>0</v>
      </c>
      <c r="D798">
        <v>0</v>
      </c>
    </row>
    <row r="799" spans="1:4" x14ac:dyDescent="0.2">
      <c r="A799">
        <v>797</v>
      </c>
      <c r="B799">
        <v>500</v>
      </c>
      <c r="C799">
        <v>0</v>
      </c>
      <c r="D799">
        <v>0</v>
      </c>
    </row>
    <row r="800" spans="1:4" x14ac:dyDescent="0.2">
      <c r="A800">
        <v>798</v>
      </c>
      <c r="B800">
        <v>500</v>
      </c>
      <c r="C800">
        <v>0</v>
      </c>
      <c r="D800">
        <v>0</v>
      </c>
    </row>
    <row r="801" spans="1:4" x14ac:dyDescent="0.2">
      <c r="A801">
        <v>799</v>
      </c>
      <c r="B801">
        <v>500</v>
      </c>
      <c r="C801">
        <v>0</v>
      </c>
      <c r="D801">
        <v>0</v>
      </c>
    </row>
    <row r="802" spans="1:4" x14ac:dyDescent="0.2">
      <c r="A802">
        <v>800</v>
      </c>
      <c r="B802">
        <v>500</v>
      </c>
      <c r="C802">
        <v>0</v>
      </c>
      <c r="D802">
        <v>0</v>
      </c>
    </row>
    <row r="803" spans="1:4" x14ac:dyDescent="0.2">
      <c r="A803">
        <v>801</v>
      </c>
      <c r="B803">
        <v>500</v>
      </c>
      <c r="C803">
        <v>0</v>
      </c>
      <c r="D803">
        <v>0</v>
      </c>
    </row>
    <row r="804" spans="1:4" x14ac:dyDescent="0.2">
      <c r="A804">
        <v>802</v>
      </c>
      <c r="B804">
        <v>500</v>
      </c>
      <c r="C804">
        <v>0</v>
      </c>
      <c r="D804">
        <v>0</v>
      </c>
    </row>
    <row r="805" spans="1:4" x14ac:dyDescent="0.2">
      <c r="A805">
        <v>803</v>
      </c>
      <c r="B805">
        <v>500</v>
      </c>
      <c r="C805">
        <v>0</v>
      </c>
      <c r="D805">
        <v>0</v>
      </c>
    </row>
    <row r="806" spans="1:4" x14ac:dyDescent="0.2">
      <c r="A806">
        <v>804</v>
      </c>
      <c r="B806">
        <v>500</v>
      </c>
      <c r="C806">
        <v>0</v>
      </c>
      <c r="D806">
        <v>0</v>
      </c>
    </row>
    <row r="807" spans="1:4" x14ac:dyDescent="0.2">
      <c r="A807">
        <v>805</v>
      </c>
      <c r="B807">
        <v>500</v>
      </c>
      <c r="C807">
        <v>0</v>
      </c>
      <c r="D807">
        <v>0</v>
      </c>
    </row>
    <row r="808" spans="1:4" x14ac:dyDescent="0.2">
      <c r="A808">
        <v>806</v>
      </c>
      <c r="B808">
        <v>500</v>
      </c>
      <c r="C808">
        <v>0</v>
      </c>
      <c r="D808">
        <v>0</v>
      </c>
    </row>
    <row r="809" spans="1:4" x14ac:dyDescent="0.2">
      <c r="A809">
        <v>807</v>
      </c>
      <c r="B809">
        <v>500</v>
      </c>
      <c r="C809">
        <v>0</v>
      </c>
      <c r="D809">
        <v>0</v>
      </c>
    </row>
    <row r="810" spans="1:4" x14ac:dyDescent="0.2">
      <c r="A810">
        <v>808</v>
      </c>
      <c r="B810">
        <v>500</v>
      </c>
      <c r="C810">
        <v>0</v>
      </c>
      <c r="D810">
        <v>0</v>
      </c>
    </row>
    <row r="811" spans="1:4" x14ac:dyDescent="0.2">
      <c r="A811">
        <v>809</v>
      </c>
      <c r="B811">
        <v>500</v>
      </c>
      <c r="C811">
        <v>0</v>
      </c>
      <c r="D811">
        <v>0</v>
      </c>
    </row>
    <row r="812" spans="1:4" x14ac:dyDescent="0.2">
      <c r="A812">
        <v>810</v>
      </c>
      <c r="B812">
        <v>500</v>
      </c>
      <c r="C812">
        <v>0</v>
      </c>
      <c r="D812">
        <v>0</v>
      </c>
    </row>
    <row r="813" spans="1:4" x14ac:dyDescent="0.2">
      <c r="A813">
        <v>811</v>
      </c>
      <c r="B813">
        <v>500</v>
      </c>
      <c r="C813">
        <v>0</v>
      </c>
      <c r="D813">
        <v>0</v>
      </c>
    </row>
    <row r="814" spans="1:4" x14ac:dyDescent="0.2">
      <c r="A814">
        <v>812</v>
      </c>
      <c r="B814">
        <v>500</v>
      </c>
      <c r="C814">
        <v>0</v>
      </c>
      <c r="D814">
        <v>0</v>
      </c>
    </row>
    <row r="815" spans="1:4" x14ac:dyDescent="0.2">
      <c r="A815">
        <v>813</v>
      </c>
      <c r="B815">
        <v>500</v>
      </c>
      <c r="C815">
        <v>0</v>
      </c>
      <c r="D815">
        <v>0</v>
      </c>
    </row>
    <row r="816" spans="1:4" x14ac:dyDescent="0.2">
      <c r="A816">
        <v>814</v>
      </c>
      <c r="B816">
        <v>500</v>
      </c>
      <c r="C816">
        <v>0</v>
      </c>
      <c r="D816">
        <v>0</v>
      </c>
    </row>
    <row r="817" spans="1:4" x14ac:dyDescent="0.2">
      <c r="A817">
        <v>815</v>
      </c>
      <c r="B817">
        <v>500</v>
      </c>
      <c r="C817">
        <v>0</v>
      </c>
      <c r="D817">
        <v>0</v>
      </c>
    </row>
    <row r="818" spans="1:4" x14ac:dyDescent="0.2">
      <c r="A818">
        <v>816</v>
      </c>
      <c r="B818">
        <v>500</v>
      </c>
      <c r="C818">
        <v>0</v>
      </c>
      <c r="D818">
        <v>0</v>
      </c>
    </row>
    <row r="819" spans="1:4" x14ac:dyDescent="0.2">
      <c r="A819">
        <v>817</v>
      </c>
      <c r="B819">
        <v>500</v>
      </c>
      <c r="C819">
        <v>0</v>
      </c>
      <c r="D819">
        <v>0</v>
      </c>
    </row>
    <row r="820" spans="1:4" x14ac:dyDescent="0.2">
      <c r="A820">
        <v>818</v>
      </c>
      <c r="B820">
        <v>500</v>
      </c>
      <c r="C820">
        <v>0</v>
      </c>
      <c r="D820">
        <v>0</v>
      </c>
    </row>
    <row r="821" spans="1:4" x14ac:dyDescent="0.2">
      <c r="A821">
        <v>819</v>
      </c>
      <c r="B821">
        <v>500</v>
      </c>
      <c r="C821">
        <v>0</v>
      </c>
      <c r="D821">
        <v>0</v>
      </c>
    </row>
    <row r="822" spans="1:4" x14ac:dyDescent="0.2">
      <c r="A822">
        <v>820</v>
      </c>
      <c r="B822">
        <v>500</v>
      </c>
      <c r="C822">
        <v>0</v>
      </c>
      <c r="D822">
        <v>0</v>
      </c>
    </row>
    <row r="823" spans="1:4" x14ac:dyDescent="0.2">
      <c r="A823">
        <v>821</v>
      </c>
      <c r="B823">
        <v>500</v>
      </c>
      <c r="C823">
        <v>0</v>
      </c>
      <c r="D823">
        <v>0</v>
      </c>
    </row>
    <row r="824" spans="1:4" x14ac:dyDescent="0.2">
      <c r="A824">
        <v>822</v>
      </c>
      <c r="B824">
        <v>500</v>
      </c>
      <c r="C824">
        <v>0</v>
      </c>
      <c r="D824">
        <v>0</v>
      </c>
    </row>
    <row r="825" spans="1:4" x14ac:dyDescent="0.2">
      <c r="A825">
        <v>823</v>
      </c>
      <c r="B825">
        <v>500</v>
      </c>
      <c r="C825">
        <v>0</v>
      </c>
      <c r="D825">
        <v>0</v>
      </c>
    </row>
    <row r="826" spans="1:4" x14ac:dyDescent="0.2">
      <c r="A826">
        <v>824</v>
      </c>
      <c r="B826">
        <v>500</v>
      </c>
      <c r="C826">
        <v>0</v>
      </c>
      <c r="D826">
        <v>0</v>
      </c>
    </row>
    <row r="827" spans="1:4" x14ac:dyDescent="0.2">
      <c r="A827">
        <v>825</v>
      </c>
      <c r="B827">
        <v>500</v>
      </c>
      <c r="C827">
        <v>0</v>
      </c>
      <c r="D827">
        <v>0</v>
      </c>
    </row>
    <row r="828" spans="1:4" x14ac:dyDescent="0.2">
      <c r="A828">
        <v>826</v>
      </c>
      <c r="B828">
        <v>500</v>
      </c>
      <c r="C828">
        <v>0</v>
      </c>
      <c r="D828">
        <v>0</v>
      </c>
    </row>
    <row r="829" spans="1:4" x14ac:dyDescent="0.2">
      <c r="A829">
        <v>827</v>
      </c>
      <c r="B829">
        <v>500</v>
      </c>
      <c r="C829">
        <v>0</v>
      </c>
      <c r="D829">
        <v>0</v>
      </c>
    </row>
    <row r="830" spans="1:4" x14ac:dyDescent="0.2">
      <c r="A830">
        <v>828</v>
      </c>
      <c r="B830">
        <v>500</v>
      </c>
      <c r="C830">
        <v>0</v>
      </c>
      <c r="D830">
        <v>0</v>
      </c>
    </row>
    <row r="831" spans="1:4" x14ac:dyDescent="0.2">
      <c r="A831">
        <v>829</v>
      </c>
      <c r="B831">
        <v>500</v>
      </c>
      <c r="C831">
        <v>0</v>
      </c>
      <c r="D831">
        <v>0</v>
      </c>
    </row>
    <row r="832" spans="1:4" x14ac:dyDescent="0.2">
      <c r="A832">
        <v>830</v>
      </c>
      <c r="B832">
        <v>500</v>
      </c>
      <c r="C832">
        <v>0</v>
      </c>
      <c r="D832">
        <v>0</v>
      </c>
    </row>
    <row r="833" spans="1:4" x14ac:dyDescent="0.2">
      <c r="A833">
        <v>831</v>
      </c>
      <c r="B833">
        <v>500</v>
      </c>
      <c r="C833">
        <v>0</v>
      </c>
      <c r="D833">
        <v>0</v>
      </c>
    </row>
    <row r="834" spans="1:4" x14ac:dyDescent="0.2">
      <c r="A834">
        <v>832</v>
      </c>
      <c r="B834">
        <v>500</v>
      </c>
      <c r="C834">
        <v>0</v>
      </c>
      <c r="D834">
        <v>0</v>
      </c>
    </row>
    <row r="835" spans="1:4" x14ac:dyDescent="0.2">
      <c r="A835">
        <v>833</v>
      </c>
      <c r="B835">
        <v>500</v>
      </c>
      <c r="C835">
        <v>0</v>
      </c>
      <c r="D835">
        <v>0</v>
      </c>
    </row>
    <row r="836" spans="1:4" x14ac:dyDescent="0.2">
      <c r="A836">
        <v>834</v>
      </c>
      <c r="B836">
        <v>500</v>
      </c>
      <c r="C836">
        <v>0</v>
      </c>
      <c r="D836">
        <v>0</v>
      </c>
    </row>
    <row r="837" spans="1:4" x14ac:dyDescent="0.2">
      <c r="A837">
        <v>835</v>
      </c>
      <c r="B837">
        <v>500</v>
      </c>
      <c r="C837">
        <v>0</v>
      </c>
      <c r="D837">
        <v>0</v>
      </c>
    </row>
    <row r="838" spans="1:4" x14ac:dyDescent="0.2">
      <c r="A838">
        <v>836</v>
      </c>
      <c r="B838">
        <v>500</v>
      </c>
      <c r="C838">
        <v>0</v>
      </c>
      <c r="D838">
        <v>0</v>
      </c>
    </row>
    <row r="839" spans="1:4" x14ac:dyDescent="0.2">
      <c r="A839">
        <v>837</v>
      </c>
      <c r="B839">
        <v>500</v>
      </c>
      <c r="C839">
        <v>0</v>
      </c>
      <c r="D839">
        <v>0</v>
      </c>
    </row>
    <row r="840" spans="1:4" x14ac:dyDescent="0.2">
      <c r="A840">
        <v>838</v>
      </c>
      <c r="B840">
        <v>500</v>
      </c>
      <c r="C840">
        <v>0</v>
      </c>
      <c r="D840">
        <v>0</v>
      </c>
    </row>
    <row r="841" spans="1:4" x14ac:dyDescent="0.2">
      <c r="A841">
        <v>839</v>
      </c>
      <c r="B841">
        <v>500</v>
      </c>
      <c r="C841">
        <v>0</v>
      </c>
      <c r="D841">
        <v>0</v>
      </c>
    </row>
    <row r="842" spans="1:4" x14ac:dyDescent="0.2">
      <c r="A842">
        <v>840</v>
      </c>
      <c r="B842">
        <v>500</v>
      </c>
      <c r="C842">
        <v>0</v>
      </c>
      <c r="D842">
        <v>0</v>
      </c>
    </row>
    <row r="843" spans="1:4" x14ac:dyDescent="0.2">
      <c r="A843">
        <v>841</v>
      </c>
      <c r="B843">
        <v>500</v>
      </c>
      <c r="C843">
        <v>0</v>
      </c>
      <c r="D843">
        <v>0</v>
      </c>
    </row>
    <row r="844" spans="1:4" x14ac:dyDescent="0.2">
      <c r="A844">
        <v>842</v>
      </c>
      <c r="B844">
        <v>500</v>
      </c>
      <c r="C844">
        <v>0</v>
      </c>
      <c r="D844">
        <v>0</v>
      </c>
    </row>
    <row r="845" spans="1:4" x14ac:dyDescent="0.2">
      <c r="A845">
        <v>843</v>
      </c>
      <c r="B845">
        <v>500</v>
      </c>
      <c r="C845">
        <v>0</v>
      </c>
      <c r="D845">
        <v>0</v>
      </c>
    </row>
    <row r="846" spans="1:4" x14ac:dyDescent="0.2">
      <c r="A846">
        <v>844</v>
      </c>
      <c r="B846">
        <v>500</v>
      </c>
      <c r="C846">
        <v>0</v>
      </c>
      <c r="D846">
        <v>0</v>
      </c>
    </row>
    <row r="847" spans="1:4" x14ac:dyDescent="0.2">
      <c r="A847">
        <v>845</v>
      </c>
      <c r="B847">
        <v>500</v>
      </c>
      <c r="C847">
        <v>0</v>
      </c>
      <c r="D847">
        <v>0</v>
      </c>
    </row>
    <row r="848" spans="1:4" x14ac:dyDescent="0.2">
      <c r="A848">
        <v>846</v>
      </c>
      <c r="B848">
        <v>500</v>
      </c>
      <c r="C848">
        <v>0</v>
      </c>
      <c r="D848">
        <v>0</v>
      </c>
    </row>
    <row r="849" spans="1:4" x14ac:dyDescent="0.2">
      <c r="A849">
        <v>847</v>
      </c>
      <c r="B849">
        <v>500</v>
      </c>
      <c r="C849">
        <v>0</v>
      </c>
      <c r="D849">
        <v>0</v>
      </c>
    </row>
    <row r="850" spans="1:4" x14ac:dyDescent="0.2">
      <c r="A850">
        <v>848</v>
      </c>
      <c r="B850">
        <v>500</v>
      </c>
      <c r="C850">
        <v>0</v>
      </c>
      <c r="D850">
        <v>0</v>
      </c>
    </row>
    <row r="851" spans="1:4" x14ac:dyDescent="0.2">
      <c r="A851">
        <v>849</v>
      </c>
      <c r="B851">
        <v>500</v>
      </c>
      <c r="C851">
        <v>0</v>
      </c>
      <c r="D851">
        <v>0</v>
      </c>
    </row>
    <row r="852" spans="1:4" x14ac:dyDescent="0.2">
      <c r="A852">
        <v>850</v>
      </c>
      <c r="B852">
        <v>500</v>
      </c>
      <c r="C852">
        <v>0</v>
      </c>
      <c r="D852">
        <v>0</v>
      </c>
    </row>
    <row r="853" spans="1:4" x14ac:dyDescent="0.2">
      <c r="A853">
        <v>851</v>
      </c>
      <c r="B853">
        <v>500</v>
      </c>
      <c r="C853">
        <v>0</v>
      </c>
      <c r="D853">
        <v>0</v>
      </c>
    </row>
    <row r="854" spans="1:4" x14ac:dyDescent="0.2">
      <c r="A854">
        <v>852</v>
      </c>
      <c r="B854">
        <v>500</v>
      </c>
      <c r="C854">
        <v>0</v>
      </c>
      <c r="D854">
        <v>0</v>
      </c>
    </row>
    <row r="855" spans="1:4" x14ac:dyDescent="0.2">
      <c r="A855">
        <v>853</v>
      </c>
      <c r="B855">
        <v>500</v>
      </c>
      <c r="C855">
        <v>0</v>
      </c>
      <c r="D855">
        <v>0</v>
      </c>
    </row>
    <row r="856" spans="1:4" x14ac:dyDescent="0.2">
      <c r="A856">
        <v>854</v>
      </c>
      <c r="B856">
        <v>500</v>
      </c>
      <c r="C856">
        <v>0</v>
      </c>
      <c r="D856">
        <v>0</v>
      </c>
    </row>
    <row r="857" spans="1:4" x14ac:dyDescent="0.2">
      <c r="A857">
        <v>855</v>
      </c>
      <c r="B857">
        <v>500</v>
      </c>
      <c r="C857">
        <v>0</v>
      </c>
      <c r="D857">
        <v>0</v>
      </c>
    </row>
    <row r="858" spans="1:4" x14ac:dyDescent="0.2">
      <c r="A858">
        <v>856</v>
      </c>
      <c r="B858">
        <v>500</v>
      </c>
      <c r="C858">
        <v>0</v>
      </c>
      <c r="D858">
        <v>0</v>
      </c>
    </row>
    <row r="859" spans="1:4" x14ac:dyDescent="0.2">
      <c r="A859">
        <v>857</v>
      </c>
      <c r="B859">
        <v>500</v>
      </c>
      <c r="C859">
        <v>0</v>
      </c>
      <c r="D859">
        <v>0</v>
      </c>
    </row>
    <row r="860" spans="1:4" x14ac:dyDescent="0.2">
      <c r="A860">
        <v>858</v>
      </c>
      <c r="B860">
        <v>500</v>
      </c>
      <c r="C860">
        <v>0</v>
      </c>
      <c r="D860">
        <v>0</v>
      </c>
    </row>
    <row r="861" spans="1:4" x14ac:dyDescent="0.2">
      <c r="A861">
        <v>859</v>
      </c>
      <c r="B861">
        <v>500</v>
      </c>
      <c r="C861">
        <v>0</v>
      </c>
      <c r="D861">
        <v>0</v>
      </c>
    </row>
    <row r="862" spans="1:4" x14ac:dyDescent="0.2">
      <c r="A862">
        <v>860</v>
      </c>
      <c r="B862">
        <v>500</v>
      </c>
      <c r="C862">
        <v>0</v>
      </c>
      <c r="D862">
        <v>0</v>
      </c>
    </row>
    <row r="863" spans="1:4" x14ac:dyDescent="0.2">
      <c r="A863">
        <v>861</v>
      </c>
      <c r="B863">
        <v>500</v>
      </c>
      <c r="C863">
        <v>0</v>
      </c>
      <c r="D863">
        <v>0</v>
      </c>
    </row>
    <row r="864" spans="1:4" x14ac:dyDescent="0.2">
      <c r="A864">
        <v>862</v>
      </c>
      <c r="B864">
        <v>500</v>
      </c>
      <c r="C864">
        <v>0</v>
      </c>
      <c r="D864">
        <v>0</v>
      </c>
    </row>
    <row r="865" spans="1:4" x14ac:dyDescent="0.2">
      <c r="A865">
        <v>863</v>
      </c>
      <c r="B865">
        <v>500</v>
      </c>
      <c r="C865">
        <v>0</v>
      </c>
      <c r="D865">
        <v>0</v>
      </c>
    </row>
    <row r="866" spans="1:4" x14ac:dyDescent="0.2">
      <c r="A866">
        <v>864</v>
      </c>
      <c r="B866">
        <v>500</v>
      </c>
      <c r="C866">
        <v>0</v>
      </c>
      <c r="D866">
        <v>0</v>
      </c>
    </row>
    <row r="867" spans="1:4" x14ac:dyDescent="0.2">
      <c r="A867">
        <v>865</v>
      </c>
      <c r="B867">
        <v>500</v>
      </c>
      <c r="C867">
        <v>0</v>
      </c>
      <c r="D867">
        <v>0</v>
      </c>
    </row>
    <row r="868" spans="1:4" x14ac:dyDescent="0.2">
      <c r="A868">
        <v>866</v>
      </c>
      <c r="B868">
        <v>500</v>
      </c>
      <c r="C868">
        <v>0</v>
      </c>
      <c r="D868">
        <v>0</v>
      </c>
    </row>
    <row r="869" spans="1:4" x14ac:dyDescent="0.2">
      <c r="A869">
        <v>867</v>
      </c>
      <c r="B869">
        <v>500</v>
      </c>
      <c r="C869">
        <v>0</v>
      </c>
      <c r="D869">
        <v>0</v>
      </c>
    </row>
    <row r="870" spans="1:4" x14ac:dyDescent="0.2">
      <c r="A870">
        <v>868</v>
      </c>
      <c r="B870">
        <v>500</v>
      </c>
      <c r="C870">
        <v>0</v>
      </c>
      <c r="D870">
        <v>0</v>
      </c>
    </row>
    <row r="871" spans="1:4" x14ac:dyDescent="0.2">
      <c r="A871">
        <v>869</v>
      </c>
      <c r="B871">
        <v>500</v>
      </c>
      <c r="C871">
        <v>0</v>
      </c>
      <c r="D871">
        <v>0</v>
      </c>
    </row>
    <row r="872" spans="1:4" x14ac:dyDescent="0.2">
      <c r="A872">
        <v>870</v>
      </c>
      <c r="B872">
        <v>500</v>
      </c>
      <c r="C872">
        <v>0</v>
      </c>
      <c r="D872">
        <v>0</v>
      </c>
    </row>
    <row r="873" spans="1:4" x14ac:dyDescent="0.2">
      <c r="A873">
        <v>871</v>
      </c>
      <c r="B873">
        <v>500</v>
      </c>
      <c r="C873">
        <v>0</v>
      </c>
      <c r="D873">
        <v>0</v>
      </c>
    </row>
    <row r="874" spans="1:4" x14ac:dyDescent="0.2">
      <c r="A874">
        <v>872</v>
      </c>
      <c r="B874">
        <v>500</v>
      </c>
      <c r="C874">
        <v>0</v>
      </c>
      <c r="D874">
        <v>0</v>
      </c>
    </row>
    <row r="875" spans="1:4" x14ac:dyDescent="0.2">
      <c r="A875">
        <v>873</v>
      </c>
      <c r="B875">
        <v>500</v>
      </c>
      <c r="C875">
        <v>0</v>
      </c>
      <c r="D875">
        <v>0</v>
      </c>
    </row>
    <row r="876" spans="1:4" x14ac:dyDescent="0.2">
      <c r="A876">
        <v>874</v>
      </c>
      <c r="B876">
        <v>500</v>
      </c>
      <c r="C876">
        <v>0</v>
      </c>
      <c r="D876">
        <v>0</v>
      </c>
    </row>
    <row r="877" spans="1:4" x14ac:dyDescent="0.2">
      <c r="A877">
        <v>875</v>
      </c>
      <c r="B877">
        <v>500</v>
      </c>
      <c r="C877">
        <v>0</v>
      </c>
      <c r="D877">
        <v>0</v>
      </c>
    </row>
    <row r="878" spans="1:4" x14ac:dyDescent="0.2">
      <c r="A878">
        <v>876</v>
      </c>
      <c r="B878">
        <v>500</v>
      </c>
      <c r="C878">
        <v>0</v>
      </c>
      <c r="D878">
        <v>0</v>
      </c>
    </row>
    <row r="879" spans="1:4" x14ac:dyDescent="0.2">
      <c r="A879">
        <v>877</v>
      </c>
      <c r="B879">
        <v>500</v>
      </c>
      <c r="C879">
        <v>0</v>
      </c>
      <c r="D879">
        <v>0</v>
      </c>
    </row>
    <row r="880" spans="1:4" x14ac:dyDescent="0.2">
      <c r="A880">
        <v>878</v>
      </c>
      <c r="B880">
        <v>500</v>
      </c>
      <c r="C880">
        <v>0</v>
      </c>
      <c r="D880">
        <v>0</v>
      </c>
    </row>
    <row r="881" spans="1:4" x14ac:dyDescent="0.2">
      <c r="A881">
        <v>879</v>
      </c>
      <c r="B881">
        <v>500</v>
      </c>
      <c r="C881">
        <v>0</v>
      </c>
      <c r="D881">
        <v>0</v>
      </c>
    </row>
    <row r="882" spans="1:4" x14ac:dyDescent="0.2">
      <c r="A882">
        <v>880</v>
      </c>
      <c r="B882">
        <v>500</v>
      </c>
      <c r="C882">
        <v>0</v>
      </c>
      <c r="D882">
        <v>0</v>
      </c>
    </row>
    <row r="883" spans="1:4" x14ac:dyDescent="0.2">
      <c r="A883">
        <v>881</v>
      </c>
      <c r="B883">
        <v>500</v>
      </c>
      <c r="C883">
        <v>0</v>
      </c>
      <c r="D883">
        <v>0</v>
      </c>
    </row>
    <row r="884" spans="1:4" x14ac:dyDescent="0.2">
      <c r="A884">
        <v>882</v>
      </c>
      <c r="B884">
        <v>500</v>
      </c>
      <c r="C884">
        <v>0</v>
      </c>
      <c r="D884">
        <v>0</v>
      </c>
    </row>
    <row r="885" spans="1:4" x14ac:dyDescent="0.2">
      <c r="A885">
        <v>883</v>
      </c>
      <c r="B885">
        <v>500</v>
      </c>
      <c r="C885">
        <v>0</v>
      </c>
      <c r="D885">
        <v>0</v>
      </c>
    </row>
    <row r="886" spans="1:4" x14ac:dyDescent="0.2">
      <c r="A886">
        <v>884</v>
      </c>
      <c r="B886">
        <v>500</v>
      </c>
      <c r="C886">
        <v>0</v>
      </c>
      <c r="D886">
        <v>0</v>
      </c>
    </row>
    <row r="887" spans="1:4" x14ac:dyDescent="0.2">
      <c r="A887">
        <v>885</v>
      </c>
      <c r="B887">
        <v>500</v>
      </c>
      <c r="C887">
        <v>0</v>
      </c>
      <c r="D887">
        <v>0</v>
      </c>
    </row>
    <row r="888" spans="1:4" x14ac:dyDescent="0.2">
      <c r="A888">
        <v>886</v>
      </c>
      <c r="B888">
        <v>500</v>
      </c>
      <c r="C888">
        <v>0</v>
      </c>
      <c r="D888">
        <v>0</v>
      </c>
    </row>
    <row r="889" spans="1:4" x14ac:dyDescent="0.2">
      <c r="A889">
        <v>887</v>
      </c>
      <c r="B889">
        <v>500</v>
      </c>
      <c r="C889">
        <v>0</v>
      </c>
      <c r="D889">
        <v>0</v>
      </c>
    </row>
    <row r="890" spans="1:4" x14ac:dyDescent="0.2">
      <c r="A890">
        <v>888</v>
      </c>
      <c r="B890">
        <v>500</v>
      </c>
      <c r="C890">
        <v>0</v>
      </c>
      <c r="D890">
        <v>0</v>
      </c>
    </row>
    <row r="891" spans="1:4" x14ac:dyDescent="0.2">
      <c r="A891">
        <v>889</v>
      </c>
      <c r="B891">
        <v>500</v>
      </c>
      <c r="C891">
        <v>0</v>
      </c>
      <c r="D891">
        <v>0</v>
      </c>
    </row>
    <row r="892" spans="1:4" x14ac:dyDescent="0.2">
      <c r="A892">
        <v>890</v>
      </c>
      <c r="B892">
        <v>500</v>
      </c>
      <c r="C892">
        <v>0</v>
      </c>
      <c r="D892">
        <v>0</v>
      </c>
    </row>
    <row r="893" spans="1:4" x14ac:dyDescent="0.2">
      <c r="A893">
        <v>891</v>
      </c>
      <c r="B893">
        <v>500</v>
      </c>
      <c r="C893">
        <v>0</v>
      </c>
      <c r="D893">
        <v>0</v>
      </c>
    </row>
    <row r="894" spans="1:4" x14ac:dyDescent="0.2">
      <c r="A894">
        <v>892</v>
      </c>
      <c r="B894">
        <v>500</v>
      </c>
      <c r="C894">
        <v>0</v>
      </c>
      <c r="D894">
        <v>0</v>
      </c>
    </row>
    <row r="895" spans="1:4" x14ac:dyDescent="0.2">
      <c r="A895">
        <v>893</v>
      </c>
      <c r="B895">
        <v>500</v>
      </c>
      <c r="C895">
        <v>0</v>
      </c>
      <c r="D895">
        <v>0</v>
      </c>
    </row>
    <row r="896" spans="1:4" x14ac:dyDescent="0.2">
      <c r="A896">
        <v>894</v>
      </c>
      <c r="B896">
        <v>500</v>
      </c>
      <c r="C896">
        <v>0</v>
      </c>
      <c r="D896">
        <v>0</v>
      </c>
    </row>
    <row r="897" spans="1:4" x14ac:dyDescent="0.2">
      <c r="A897">
        <v>895</v>
      </c>
      <c r="B897">
        <v>500</v>
      </c>
      <c r="C897">
        <v>0</v>
      </c>
      <c r="D897">
        <v>0</v>
      </c>
    </row>
    <row r="898" spans="1:4" x14ac:dyDescent="0.2">
      <c r="A898">
        <v>896</v>
      </c>
      <c r="B898">
        <v>500</v>
      </c>
      <c r="C898">
        <v>0</v>
      </c>
      <c r="D898">
        <v>0</v>
      </c>
    </row>
    <row r="899" spans="1:4" x14ac:dyDescent="0.2">
      <c r="A899">
        <v>897</v>
      </c>
      <c r="B899">
        <v>500</v>
      </c>
      <c r="C899">
        <v>0</v>
      </c>
      <c r="D899">
        <v>0</v>
      </c>
    </row>
    <row r="900" spans="1:4" x14ac:dyDescent="0.2">
      <c r="A900">
        <v>898</v>
      </c>
      <c r="B900">
        <v>500</v>
      </c>
      <c r="C900">
        <v>0</v>
      </c>
      <c r="D900">
        <v>0</v>
      </c>
    </row>
    <row r="901" spans="1:4" x14ac:dyDescent="0.2">
      <c r="A901">
        <v>899</v>
      </c>
      <c r="B901">
        <v>500</v>
      </c>
      <c r="C901">
        <v>0</v>
      </c>
      <c r="D901">
        <v>0</v>
      </c>
    </row>
    <row r="902" spans="1:4" x14ac:dyDescent="0.2">
      <c r="A902">
        <v>900</v>
      </c>
      <c r="B902">
        <v>500</v>
      </c>
      <c r="C902">
        <v>0</v>
      </c>
      <c r="D902">
        <v>0</v>
      </c>
    </row>
    <row r="903" spans="1:4" x14ac:dyDescent="0.2">
      <c r="A903">
        <v>901</v>
      </c>
      <c r="B903">
        <v>500</v>
      </c>
      <c r="C903">
        <v>0</v>
      </c>
      <c r="D903">
        <v>0</v>
      </c>
    </row>
    <row r="904" spans="1:4" x14ac:dyDescent="0.2">
      <c r="A904">
        <v>902</v>
      </c>
      <c r="B904">
        <v>500</v>
      </c>
      <c r="C904">
        <v>0</v>
      </c>
      <c r="D904">
        <v>0</v>
      </c>
    </row>
    <row r="905" spans="1:4" x14ac:dyDescent="0.2">
      <c r="A905">
        <v>903</v>
      </c>
      <c r="B905">
        <v>500</v>
      </c>
      <c r="C905">
        <v>0</v>
      </c>
      <c r="D905">
        <v>0</v>
      </c>
    </row>
    <row r="906" spans="1:4" x14ac:dyDescent="0.2">
      <c r="A906">
        <v>904</v>
      </c>
      <c r="B906">
        <v>500</v>
      </c>
      <c r="C906">
        <v>0</v>
      </c>
      <c r="D906">
        <v>0</v>
      </c>
    </row>
    <row r="907" spans="1:4" x14ac:dyDescent="0.2">
      <c r="A907">
        <v>905</v>
      </c>
      <c r="B907">
        <v>500</v>
      </c>
      <c r="C907">
        <v>0</v>
      </c>
      <c r="D907">
        <v>0</v>
      </c>
    </row>
    <row r="908" spans="1:4" x14ac:dyDescent="0.2">
      <c r="A908">
        <v>906</v>
      </c>
      <c r="B908">
        <v>500</v>
      </c>
      <c r="C908">
        <v>0</v>
      </c>
      <c r="D908">
        <v>0</v>
      </c>
    </row>
    <row r="909" spans="1:4" x14ac:dyDescent="0.2">
      <c r="A909">
        <v>907</v>
      </c>
      <c r="B909">
        <v>500</v>
      </c>
      <c r="C909">
        <v>0</v>
      </c>
      <c r="D909">
        <v>0</v>
      </c>
    </row>
    <row r="910" spans="1:4" x14ac:dyDescent="0.2">
      <c r="A910">
        <v>908</v>
      </c>
      <c r="B910">
        <v>500</v>
      </c>
      <c r="C910">
        <v>0</v>
      </c>
      <c r="D910">
        <v>0</v>
      </c>
    </row>
    <row r="911" spans="1:4" x14ac:dyDescent="0.2">
      <c r="A911">
        <v>909</v>
      </c>
      <c r="B911">
        <v>500</v>
      </c>
      <c r="C911">
        <v>0</v>
      </c>
      <c r="D911">
        <v>0</v>
      </c>
    </row>
    <row r="912" spans="1:4" x14ac:dyDescent="0.2">
      <c r="A912">
        <v>910</v>
      </c>
      <c r="B912">
        <v>500</v>
      </c>
      <c r="C912">
        <v>0</v>
      </c>
      <c r="D912">
        <v>0</v>
      </c>
    </row>
    <row r="913" spans="1:4" x14ac:dyDescent="0.2">
      <c r="A913">
        <v>911</v>
      </c>
      <c r="B913">
        <v>500</v>
      </c>
      <c r="C913">
        <v>0</v>
      </c>
      <c r="D913">
        <v>0</v>
      </c>
    </row>
    <row r="914" spans="1:4" x14ac:dyDescent="0.2">
      <c r="A914">
        <v>912</v>
      </c>
      <c r="B914">
        <v>500</v>
      </c>
      <c r="C914">
        <v>0</v>
      </c>
      <c r="D914">
        <v>0</v>
      </c>
    </row>
    <row r="915" spans="1:4" x14ac:dyDescent="0.2">
      <c r="A915">
        <v>913</v>
      </c>
      <c r="B915">
        <v>500</v>
      </c>
      <c r="C915">
        <v>0</v>
      </c>
      <c r="D915">
        <v>0</v>
      </c>
    </row>
    <row r="916" spans="1:4" x14ac:dyDescent="0.2">
      <c r="A916">
        <v>914</v>
      </c>
      <c r="B916">
        <v>500</v>
      </c>
      <c r="C916">
        <v>0</v>
      </c>
      <c r="D916">
        <v>0</v>
      </c>
    </row>
    <row r="917" spans="1:4" x14ac:dyDescent="0.2">
      <c r="A917">
        <v>915</v>
      </c>
      <c r="B917">
        <v>500</v>
      </c>
      <c r="C917">
        <v>0</v>
      </c>
      <c r="D917">
        <v>0</v>
      </c>
    </row>
    <row r="918" spans="1:4" x14ac:dyDescent="0.2">
      <c r="A918">
        <v>916</v>
      </c>
      <c r="B918">
        <v>500</v>
      </c>
      <c r="C918">
        <v>0</v>
      </c>
      <c r="D918">
        <v>0</v>
      </c>
    </row>
    <row r="919" spans="1:4" x14ac:dyDescent="0.2">
      <c r="A919">
        <v>917</v>
      </c>
      <c r="B919">
        <v>500</v>
      </c>
      <c r="C919">
        <v>0</v>
      </c>
      <c r="D919">
        <v>0</v>
      </c>
    </row>
    <row r="920" spans="1:4" x14ac:dyDescent="0.2">
      <c r="A920">
        <v>918</v>
      </c>
      <c r="B920">
        <v>500</v>
      </c>
      <c r="C920">
        <v>0</v>
      </c>
      <c r="D920">
        <v>0</v>
      </c>
    </row>
    <row r="921" spans="1:4" x14ac:dyDescent="0.2">
      <c r="A921">
        <v>919</v>
      </c>
      <c r="B921">
        <v>500</v>
      </c>
      <c r="C921">
        <v>0</v>
      </c>
      <c r="D921">
        <v>0</v>
      </c>
    </row>
    <row r="922" spans="1:4" x14ac:dyDescent="0.2">
      <c r="A922">
        <v>920</v>
      </c>
      <c r="B922">
        <v>500</v>
      </c>
      <c r="C922">
        <v>0</v>
      </c>
      <c r="D922">
        <v>0</v>
      </c>
    </row>
    <row r="923" spans="1:4" x14ac:dyDescent="0.2">
      <c r="A923">
        <v>921</v>
      </c>
      <c r="B923">
        <v>500</v>
      </c>
      <c r="C923">
        <v>0</v>
      </c>
      <c r="D923">
        <v>0</v>
      </c>
    </row>
    <row r="924" spans="1:4" x14ac:dyDescent="0.2">
      <c r="A924">
        <v>922</v>
      </c>
      <c r="B924">
        <v>500</v>
      </c>
      <c r="C924">
        <v>0</v>
      </c>
      <c r="D924">
        <v>0</v>
      </c>
    </row>
    <row r="925" spans="1:4" x14ac:dyDescent="0.2">
      <c r="A925">
        <v>923</v>
      </c>
      <c r="B925">
        <v>500</v>
      </c>
      <c r="C925">
        <v>0</v>
      </c>
      <c r="D925">
        <v>0</v>
      </c>
    </row>
    <row r="926" spans="1:4" x14ac:dyDescent="0.2">
      <c r="A926">
        <v>924</v>
      </c>
      <c r="B926">
        <v>500</v>
      </c>
      <c r="C926">
        <v>0</v>
      </c>
      <c r="D926">
        <v>0</v>
      </c>
    </row>
    <row r="927" spans="1:4" x14ac:dyDescent="0.2">
      <c r="A927">
        <v>925</v>
      </c>
      <c r="B927">
        <v>500</v>
      </c>
      <c r="C927">
        <v>0</v>
      </c>
      <c r="D927">
        <v>0</v>
      </c>
    </row>
    <row r="928" spans="1:4" x14ac:dyDescent="0.2">
      <c r="A928">
        <v>926</v>
      </c>
      <c r="B928">
        <v>500</v>
      </c>
      <c r="C928">
        <v>0</v>
      </c>
      <c r="D928">
        <v>0</v>
      </c>
    </row>
    <row r="929" spans="1:4" x14ac:dyDescent="0.2">
      <c r="A929">
        <v>927</v>
      </c>
      <c r="B929">
        <v>500</v>
      </c>
      <c r="C929">
        <v>0</v>
      </c>
      <c r="D929">
        <v>0</v>
      </c>
    </row>
    <row r="930" spans="1:4" x14ac:dyDescent="0.2">
      <c r="A930">
        <v>928</v>
      </c>
      <c r="B930">
        <v>500</v>
      </c>
      <c r="C930">
        <v>0</v>
      </c>
      <c r="D930">
        <v>0</v>
      </c>
    </row>
    <row r="931" spans="1:4" x14ac:dyDescent="0.2">
      <c r="A931">
        <v>929</v>
      </c>
      <c r="B931">
        <v>500</v>
      </c>
      <c r="C931">
        <v>0</v>
      </c>
      <c r="D931">
        <v>0</v>
      </c>
    </row>
    <row r="932" spans="1:4" x14ac:dyDescent="0.2">
      <c r="A932">
        <v>930</v>
      </c>
      <c r="B932">
        <v>500</v>
      </c>
      <c r="C932">
        <v>0</v>
      </c>
      <c r="D932">
        <v>0</v>
      </c>
    </row>
    <row r="933" spans="1:4" x14ac:dyDescent="0.2">
      <c r="A933">
        <v>931</v>
      </c>
      <c r="B933">
        <v>500</v>
      </c>
      <c r="C933">
        <v>0</v>
      </c>
      <c r="D933">
        <v>0</v>
      </c>
    </row>
    <row r="934" spans="1:4" x14ac:dyDescent="0.2">
      <c r="A934">
        <v>932</v>
      </c>
      <c r="B934">
        <v>500</v>
      </c>
      <c r="C934">
        <v>0</v>
      </c>
      <c r="D934">
        <v>0</v>
      </c>
    </row>
    <row r="935" spans="1:4" x14ac:dyDescent="0.2">
      <c r="A935">
        <v>933</v>
      </c>
      <c r="B935">
        <v>500</v>
      </c>
      <c r="C935">
        <v>0</v>
      </c>
      <c r="D935">
        <v>0</v>
      </c>
    </row>
    <row r="936" spans="1:4" x14ac:dyDescent="0.2">
      <c r="A936">
        <v>934</v>
      </c>
      <c r="B936">
        <v>500</v>
      </c>
      <c r="C936">
        <v>0</v>
      </c>
      <c r="D936">
        <v>0</v>
      </c>
    </row>
    <row r="937" spans="1:4" x14ac:dyDescent="0.2">
      <c r="A937">
        <v>935</v>
      </c>
      <c r="B937">
        <v>500</v>
      </c>
      <c r="C937">
        <v>0</v>
      </c>
      <c r="D937">
        <v>0</v>
      </c>
    </row>
    <row r="938" spans="1:4" x14ac:dyDescent="0.2">
      <c r="A938">
        <v>936</v>
      </c>
      <c r="B938">
        <v>500</v>
      </c>
      <c r="C938">
        <v>0</v>
      </c>
      <c r="D938">
        <v>0</v>
      </c>
    </row>
    <row r="939" spans="1:4" x14ac:dyDescent="0.2">
      <c r="A939">
        <v>937</v>
      </c>
      <c r="B939">
        <v>500</v>
      </c>
      <c r="C939">
        <v>0</v>
      </c>
      <c r="D939">
        <v>0</v>
      </c>
    </row>
    <row r="940" spans="1:4" x14ac:dyDescent="0.2">
      <c r="A940">
        <v>938</v>
      </c>
      <c r="B940">
        <v>500</v>
      </c>
      <c r="C940">
        <v>0</v>
      </c>
      <c r="D940">
        <v>0</v>
      </c>
    </row>
    <row r="941" spans="1:4" x14ac:dyDescent="0.2">
      <c r="A941">
        <v>939</v>
      </c>
      <c r="B941">
        <v>500</v>
      </c>
      <c r="C941">
        <v>0</v>
      </c>
      <c r="D941">
        <v>0</v>
      </c>
    </row>
    <row r="942" spans="1:4" x14ac:dyDescent="0.2">
      <c r="A942">
        <v>940</v>
      </c>
      <c r="B942">
        <v>500</v>
      </c>
      <c r="C942">
        <v>0</v>
      </c>
      <c r="D942">
        <v>0</v>
      </c>
    </row>
    <row r="943" spans="1:4" x14ac:dyDescent="0.2">
      <c r="A943">
        <v>941</v>
      </c>
      <c r="B943">
        <v>500</v>
      </c>
      <c r="C943">
        <v>0</v>
      </c>
      <c r="D943">
        <v>0</v>
      </c>
    </row>
    <row r="944" spans="1:4" x14ac:dyDescent="0.2">
      <c r="A944">
        <v>942</v>
      </c>
      <c r="B944">
        <v>500</v>
      </c>
      <c r="C944">
        <v>0</v>
      </c>
      <c r="D944">
        <v>0</v>
      </c>
    </row>
    <row r="945" spans="1:4" x14ac:dyDescent="0.2">
      <c r="A945">
        <v>943</v>
      </c>
      <c r="B945">
        <v>500</v>
      </c>
      <c r="C945">
        <v>0</v>
      </c>
      <c r="D945">
        <v>0</v>
      </c>
    </row>
    <row r="946" spans="1:4" x14ac:dyDescent="0.2">
      <c r="A946">
        <v>944</v>
      </c>
      <c r="B946">
        <v>500</v>
      </c>
      <c r="C946">
        <v>0</v>
      </c>
      <c r="D946">
        <v>0</v>
      </c>
    </row>
    <row r="947" spans="1:4" x14ac:dyDescent="0.2">
      <c r="A947">
        <v>945</v>
      </c>
      <c r="B947">
        <v>500</v>
      </c>
      <c r="C947">
        <v>0</v>
      </c>
      <c r="D947">
        <v>0</v>
      </c>
    </row>
    <row r="948" spans="1:4" x14ac:dyDescent="0.2">
      <c r="A948">
        <v>946</v>
      </c>
      <c r="B948">
        <v>500</v>
      </c>
      <c r="C948">
        <v>0</v>
      </c>
      <c r="D948">
        <v>0</v>
      </c>
    </row>
    <row r="949" spans="1:4" x14ac:dyDescent="0.2">
      <c r="A949">
        <v>947</v>
      </c>
      <c r="B949">
        <v>500</v>
      </c>
      <c r="C949">
        <v>0</v>
      </c>
      <c r="D949">
        <v>0</v>
      </c>
    </row>
    <row r="950" spans="1:4" x14ac:dyDescent="0.2">
      <c r="A950">
        <v>948</v>
      </c>
      <c r="B950">
        <v>500</v>
      </c>
      <c r="C950">
        <v>0</v>
      </c>
      <c r="D950">
        <v>0</v>
      </c>
    </row>
    <row r="951" spans="1:4" x14ac:dyDescent="0.2">
      <c r="A951">
        <v>949</v>
      </c>
      <c r="B951">
        <v>500</v>
      </c>
      <c r="C951">
        <v>0</v>
      </c>
      <c r="D951">
        <v>0</v>
      </c>
    </row>
    <row r="952" spans="1:4" x14ac:dyDescent="0.2">
      <c r="A952">
        <v>950</v>
      </c>
      <c r="B952">
        <v>500</v>
      </c>
      <c r="C952">
        <v>0</v>
      </c>
      <c r="D952">
        <v>0</v>
      </c>
    </row>
    <row r="953" spans="1:4" x14ac:dyDescent="0.2">
      <c r="A953">
        <v>951</v>
      </c>
      <c r="B953">
        <v>500</v>
      </c>
      <c r="C953">
        <v>0</v>
      </c>
      <c r="D953">
        <v>0</v>
      </c>
    </row>
    <row r="954" spans="1:4" x14ac:dyDescent="0.2">
      <c r="A954">
        <v>952</v>
      </c>
      <c r="B954">
        <v>500</v>
      </c>
      <c r="C954">
        <v>0</v>
      </c>
      <c r="D954">
        <v>0</v>
      </c>
    </row>
    <row r="955" spans="1:4" x14ac:dyDescent="0.2">
      <c r="A955">
        <v>953</v>
      </c>
      <c r="B955">
        <v>500</v>
      </c>
      <c r="C955">
        <v>0</v>
      </c>
      <c r="D955">
        <v>0</v>
      </c>
    </row>
    <row r="956" spans="1:4" x14ac:dyDescent="0.2">
      <c r="A956">
        <v>954</v>
      </c>
      <c r="B956">
        <v>500</v>
      </c>
      <c r="C956">
        <v>0</v>
      </c>
      <c r="D956">
        <v>0</v>
      </c>
    </row>
    <row r="957" spans="1:4" x14ac:dyDescent="0.2">
      <c r="A957">
        <v>955</v>
      </c>
      <c r="B957">
        <v>500</v>
      </c>
      <c r="C957">
        <v>0</v>
      </c>
      <c r="D957">
        <v>0</v>
      </c>
    </row>
    <row r="958" spans="1:4" x14ac:dyDescent="0.2">
      <c r="A958">
        <v>956</v>
      </c>
      <c r="B958">
        <v>500</v>
      </c>
      <c r="C958">
        <v>0</v>
      </c>
      <c r="D958">
        <v>0</v>
      </c>
    </row>
    <row r="959" spans="1:4" x14ac:dyDescent="0.2">
      <c r="A959">
        <v>957</v>
      </c>
      <c r="B959">
        <v>500</v>
      </c>
      <c r="C959">
        <v>0</v>
      </c>
      <c r="D959">
        <v>0</v>
      </c>
    </row>
    <row r="960" spans="1:4" x14ac:dyDescent="0.2">
      <c r="A960">
        <v>958</v>
      </c>
      <c r="B960">
        <v>500</v>
      </c>
      <c r="C960">
        <v>0</v>
      </c>
      <c r="D960">
        <v>0</v>
      </c>
    </row>
    <row r="961" spans="1:4" x14ac:dyDescent="0.2">
      <c r="A961">
        <v>959</v>
      </c>
      <c r="B961">
        <v>500</v>
      </c>
      <c r="C961">
        <v>0</v>
      </c>
      <c r="D961">
        <v>0</v>
      </c>
    </row>
    <row r="962" spans="1:4" x14ac:dyDescent="0.2">
      <c r="A962">
        <v>960</v>
      </c>
      <c r="B962">
        <v>500</v>
      </c>
      <c r="C962">
        <v>0</v>
      </c>
      <c r="D962">
        <v>0</v>
      </c>
    </row>
    <row r="963" spans="1:4" x14ac:dyDescent="0.2">
      <c r="A963">
        <v>961</v>
      </c>
      <c r="B963">
        <v>500</v>
      </c>
      <c r="C963">
        <v>0</v>
      </c>
      <c r="D963">
        <v>0</v>
      </c>
    </row>
    <row r="964" spans="1:4" x14ac:dyDescent="0.2">
      <c r="A964">
        <v>962</v>
      </c>
      <c r="B964">
        <v>500</v>
      </c>
      <c r="C964">
        <v>0</v>
      </c>
      <c r="D964">
        <v>0</v>
      </c>
    </row>
    <row r="965" spans="1:4" x14ac:dyDescent="0.2">
      <c r="A965">
        <v>963</v>
      </c>
      <c r="B965">
        <v>500</v>
      </c>
      <c r="C965">
        <v>0</v>
      </c>
      <c r="D965">
        <v>0</v>
      </c>
    </row>
    <row r="966" spans="1:4" x14ac:dyDescent="0.2">
      <c r="A966">
        <v>964</v>
      </c>
      <c r="B966">
        <v>500</v>
      </c>
      <c r="C966">
        <v>0</v>
      </c>
      <c r="D966">
        <v>0</v>
      </c>
    </row>
    <row r="967" spans="1:4" x14ac:dyDescent="0.2">
      <c r="A967">
        <v>965</v>
      </c>
      <c r="B967">
        <v>500</v>
      </c>
      <c r="C967">
        <v>0</v>
      </c>
      <c r="D967">
        <v>0</v>
      </c>
    </row>
    <row r="968" spans="1:4" x14ac:dyDescent="0.2">
      <c r="A968">
        <v>966</v>
      </c>
      <c r="B968">
        <v>500</v>
      </c>
      <c r="C968">
        <v>0</v>
      </c>
      <c r="D968">
        <v>0</v>
      </c>
    </row>
    <row r="969" spans="1:4" x14ac:dyDescent="0.2">
      <c r="A969">
        <v>967</v>
      </c>
      <c r="B969">
        <v>500</v>
      </c>
      <c r="C969">
        <v>0</v>
      </c>
      <c r="D969">
        <v>0</v>
      </c>
    </row>
    <row r="970" spans="1:4" x14ac:dyDescent="0.2">
      <c r="A970">
        <v>968</v>
      </c>
      <c r="B970">
        <v>500</v>
      </c>
      <c r="C970">
        <v>0</v>
      </c>
      <c r="D970">
        <v>0</v>
      </c>
    </row>
    <row r="971" spans="1:4" x14ac:dyDescent="0.2">
      <c r="A971">
        <v>969</v>
      </c>
      <c r="B971">
        <v>500</v>
      </c>
      <c r="C971">
        <v>0</v>
      </c>
      <c r="D971">
        <v>0</v>
      </c>
    </row>
    <row r="972" spans="1:4" x14ac:dyDescent="0.2">
      <c r="A972">
        <v>970</v>
      </c>
      <c r="B972">
        <v>500</v>
      </c>
      <c r="C972">
        <v>0</v>
      </c>
      <c r="D972">
        <v>0</v>
      </c>
    </row>
    <row r="973" spans="1:4" x14ac:dyDescent="0.2">
      <c r="A973">
        <v>971</v>
      </c>
      <c r="B973">
        <v>500</v>
      </c>
      <c r="C973">
        <v>0</v>
      </c>
      <c r="D973">
        <v>0</v>
      </c>
    </row>
    <row r="974" spans="1:4" x14ac:dyDescent="0.2">
      <c r="A974">
        <v>972</v>
      </c>
      <c r="B974">
        <v>500</v>
      </c>
      <c r="C974">
        <v>0</v>
      </c>
      <c r="D974">
        <v>0</v>
      </c>
    </row>
    <row r="975" spans="1:4" x14ac:dyDescent="0.2">
      <c r="A975">
        <v>973</v>
      </c>
      <c r="B975">
        <v>500</v>
      </c>
      <c r="C975">
        <v>0</v>
      </c>
      <c r="D975">
        <v>0</v>
      </c>
    </row>
    <row r="976" spans="1:4" x14ac:dyDescent="0.2">
      <c r="A976">
        <v>974</v>
      </c>
      <c r="B976">
        <v>500</v>
      </c>
      <c r="C976">
        <v>0</v>
      </c>
      <c r="D976">
        <v>0</v>
      </c>
    </row>
    <row r="977" spans="1:4" x14ac:dyDescent="0.2">
      <c r="A977">
        <v>975</v>
      </c>
      <c r="B977">
        <v>500</v>
      </c>
      <c r="C977">
        <v>0</v>
      </c>
      <c r="D977">
        <v>0</v>
      </c>
    </row>
    <row r="978" spans="1:4" x14ac:dyDescent="0.2">
      <c r="A978">
        <v>976</v>
      </c>
      <c r="B978">
        <v>500</v>
      </c>
      <c r="C978">
        <v>0</v>
      </c>
      <c r="D978">
        <v>0</v>
      </c>
    </row>
    <row r="979" spans="1:4" x14ac:dyDescent="0.2">
      <c r="A979">
        <v>977</v>
      </c>
      <c r="B979">
        <v>500</v>
      </c>
      <c r="C979">
        <v>0</v>
      </c>
      <c r="D979">
        <v>0</v>
      </c>
    </row>
    <row r="980" spans="1:4" x14ac:dyDescent="0.2">
      <c r="A980">
        <v>978</v>
      </c>
      <c r="B980">
        <v>500</v>
      </c>
      <c r="C980">
        <v>0</v>
      </c>
      <c r="D980">
        <v>0</v>
      </c>
    </row>
    <row r="981" spans="1:4" x14ac:dyDescent="0.2">
      <c r="A981">
        <v>979</v>
      </c>
      <c r="B981">
        <v>500</v>
      </c>
      <c r="C981">
        <v>0</v>
      </c>
      <c r="D981">
        <v>0</v>
      </c>
    </row>
    <row r="982" spans="1:4" x14ac:dyDescent="0.2">
      <c r="A982">
        <v>980</v>
      </c>
      <c r="B982">
        <v>500</v>
      </c>
      <c r="C982">
        <v>0</v>
      </c>
      <c r="D982">
        <v>0</v>
      </c>
    </row>
    <row r="983" spans="1:4" x14ac:dyDescent="0.2">
      <c r="A983">
        <v>981</v>
      </c>
      <c r="B983">
        <v>500</v>
      </c>
      <c r="C983">
        <v>0</v>
      </c>
      <c r="D983">
        <v>0</v>
      </c>
    </row>
    <row r="984" spans="1:4" x14ac:dyDescent="0.2">
      <c r="A984">
        <v>982</v>
      </c>
      <c r="B984">
        <v>500</v>
      </c>
      <c r="C984">
        <v>0</v>
      </c>
      <c r="D984">
        <v>0</v>
      </c>
    </row>
    <row r="985" spans="1:4" x14ac:dyDescent="0.2">
      <c r="A985">
        <v>983</v>
      </c>
      <c r="B985">
        <v>500</v>
      </c>
      <c r="C985">
        <v>0</v>
      </c>
      <c r="D985">
        <v>0</v>
      </c>
    </row>
    <row r="986" spans="1:4" x14ac:dyDescent="0.2">
      <c r="A986">
        <v>984</v>
      </c>
      <c r="B986">
        <v>500</v>
      </c>
      <c r="C986">
        <v>0</v>
      </c>
      <c r="D986">
        <v>0</v>
      </c>
    </row>
    <row r="987" spans="1:4" x14ac:dyDescent="0.2">
      <c r="A987">
        <v>985</v>
      </c>
      <c r="B987">
        <v>500</v>
      </c>
      <c r="C987">
        <v>0</v>
      </c>
      <c r="D987">
        <v>0</v>
      </c>
    </row>
    <row r="988" spans="1:4" x14ac:dyDescent="0.2">
      <c r="A988">
        <v>986</v>
      </c>
      <c r="B988">
        <v>500</v>
      </c>
      <c r="C988">
        <v>0</v>
      </c>
      <c r="D988">
        <v>0</v>
      </c>
    </row>
    <row r="989" spans="1:4" x14ac:dyDescent="0.2">
      <c r="A989">
        <v>987</v>
      </c>
      <c r="B989">
        <v>500</v>
      </c>
      <c r="C989">
        <v>0</v>
      </c>
      <c r="D989">
        <v>0</v>
      </c>
    </row>
    <row r="990" spans="1:4" x14ac:dyDescent="0.2">
      <c r="A990">
        <v>988</v>
      </c>
      <c r="B990">
        <v>500</v>
      </c>
      <c r="C990">
        <v>0</v>
      </c>
      <c r="D990">
        <v>0</v>
      </c>
    </row>
    <row r="991" spans="1:4" x14ac:dyDescent="0.2">
      <c r="A991">
        <v>989</v>
      </c>
      <c r="B991">
        <v>500</v>
      </c>
      <c r="C991">
        <v>0</v>
      </c>
      <c r="D991">
        <v>0</v>
      </c>
    </row>
    <row r="992" spans="1:4" x14ac:dyDescent="0.2">
      <c r="A992">
        <v>990</v>
      </c>
      <c r="B992">
        <v>500</v>
      </c>
      <c r="C992">
        <v>0</v>
      </c>
      <c r="D992">
        <v>0</v>
      </c>
    </row>
    <row r="993" spans="1:4" x14ac:dyDescent="0.2">
      <c r="A993">
        <v>991</v>
      </c>
      <c r="B993">
        <v>500</v>
      </c>
      <c r="C993">
        <v>0</v>
      </c>
      <c r="D993">
        <v>0</v>
      </c>
    </row>
    <row r="994" spans="1:4" x14ac:dyDescent="0.2">
      <c r="A994">
        <v>992</v>
      </c>
      <c r="B994">
        <v>500</v>
      </c>
      <c r="C994">
        <v>0</v>
      </c>
      <c r="D994">
        <v>0</v>
      </c>
    </row>
    <row r="995" spans="1:4" x14ac:dyDescent="0.2">
      <c r="A995">
        <v>993</v>
      </c>
      <c r="B995">
        <v>500</v>
      </c>
      <c r="C995">
        <v>0</v>
      </c>
      <c r="D995">
        <v>0</v>
      </c>
    </row>
    <row r="996" spans="1:4" x14ac:dyDescent="0.2">
      <c r="A996">
        <v>994</v>
      </c>
      <c r="B996">
        <v>500</v>
      </c>
      <c r="C996">
        <v>0</v>
      </c>
      <c r="D996">
        <v>0</v>
      </c>
    </row>
    <row r="997" spans="1:4" x14ac:dyDescent="0.2">
      <c r="A997">
        <v>995</v>
      </c>
      <c r="B997">
        <v>500</v>
      </c>
      <c r="C997">
        <v>0</v>
      </c>
      <c r="D997">
        <v>0</v>
      </c>
    </row>
    <row r="998" spans="1:4" x14ac:dyDescent="0.2">
      <c r="A998">
        <v>996</v>
      </c>
      <c r="B998">
        <v>500</v>
      </c>
      <c r="C998">
        <v>0</v>
      </c>
      <c r="D998">
        <v>0</v>
      </c>
    </row>
    <row r="999" spans="1:4" x14ac:dyDescent="0.2">
      <c r="A999">
        <v>997</v>
      </c>
      <c r="B999">
        <v>500</v>
      </c>
      <c r="C999">
        <v>0</v>
      </c>
      <c r="D999">
        <v>0</v>
      </c>
    </row>
    <row r="1000" spans="1:4" x14ac:dyDescent="0.2">
      <c r="A1000">
        <v>998</v>
      </c>
      <c r="B1000">
        <v>500</v>
      </c>
      <c r="C1000">
        <v>0</v>
      </c>
      <c r="D1000">
        <v>0</v>
      </c>
    </row>
    <row r="1001" spans="1:4" x14ac:dyDescent="0.2">
      <c r="A1001">
        <v>999</v>
      </c>
      <c r="B1001">
        <v>500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D213-8820-E54E-861B-132C9EBD0576}">
  <dimension ref="A1:D1001"/>
  <sheetViews>
    <sheetView workbookViewId="0">
      <selection activeCell="I24" sqref="I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0.1</v>
      </c>
      <c r="C4">
        <v>0.31622800000000001</v>
      </c>
      <c r="D4">
        <v>0.22281400000000001</v>
      </c>
    </row>
    <row r="5" spans="1:4" x14ac:dyDescent="0.2">
      <c r="A5">
        <v>3</v>
      </c>
      <c r="B5">
        <v>0.2</v>
      </c>
      <c r="C5">
        <v>0.42163699999999998</v>
      </c>
      <c r="D5">
        <v>0.29708499999999999</v>
      </c>
    </row>
    <row r="6" spans="1:4" x14ac:dyDescent="0.2">
      <c r="A6">
        <v>4</v>
      </c>
      <c r="B6">
        <v>0.2</v>
      </c>
      <c r="C6">
        <v>0.42163699999999998</v>
      </c>
      <c r="D6">
        <v>0.29708499999999999</v>
      </c>
    </row>
    <row r="7" spans="1:4" x14ac:dyDescent="0.2">
      <c r="A7">
        <v>5</v>
      </c>
      <c r="B7">
        <v>0.7</v>
      </c>
      <c r="C7">
        <v>0.82327300000000003</v>
      </c>
      <c r="D7">
        <v>0.58007699999999995</v>
      </c>
    </row>
    <row r="8" spans="1:4" x14ac:dyDescent="0.2">
      <c r="A8">
        <v>6</v>
      </c>
      <c r="B8">
        <v>0.8</v>
      </c>
      <c r="C8">
        <v>0.918937</v>
      </c>
      <c r="D8">
        <v>0.647482</v>
      </c>
    </row>
    <row r="9" spans="1:4" x14ac:dyDescent="0.2">
      <c r="A9">
        <v>7</v>
      </c>
      <c r="B9">
        <v>0.9</v>
      </c>
      <c r="C9">
        <v>1.1005050000000001</v>
      </c>
      <c r="D9">
        <v>0.77541499999999997</v>
      </c>
    </row>
    <row r="10" spans="1:4" x14ac:dyDescent="0.2">
      <c r="A10">
        <v>8</v>
      </c>
      <c r="B10">
        <v>1.2</v>
      </c>
      <c r="C10">
        <v>1.3165610000000001</v>
      </c>
      <c r="D10">
        <v>0.92764800000000003</v>
      </c>
    </row>
    <row r="11" spans="1:4" x14ac:dyDescent="0.2">
      <c r="A11">
        <v>9</v>
      </c>
      <c r="B11">
        <v>1.3</v>
      </c>
      <c r="C11">
        <v>1.494434</v>
      </c>
      <c r="D11">
        <v>1.0529770000000001</v>
      </c>
    </row>
    <row r="12" spans="1:4" x14ac:dyDescent="0.2">
      <c r="A12">
        <v>10</v>
      </c>
      <c r="B12">
        <v>1.6</v>
      </c>
      <c r="C12">
        <v>1.897367</v>
      </c>
      <c r="D12">
        <v>1.336883</v>
      </c>
    </row>
    <row r="13" spans="1:4" x14ac:dyDescent="0.2">
      <c r="A13">
        <v>11</v>
      </c>
      <c r="B13">
        <v>1.7</v>
      </c>
      <c r="C13">
        <v>1.8287819999999999</v>
      </c>
      <c r="D13">
        <v>1.288559</v>
      </c>
    </row>
    <row r="14" spans="1:4" x14ac:dyDescent="0.2">
      <c r="A14">
        <v>12</v>
      </c>
      <c r="B14">
        <v>2</v>
      </c>
      <c r="C14">
        <v>1.943651</v>
      </c>
      <c r="D14">
        <v>1.3694949999999999</v>
      </c>
    </row>
    <row r="15" spans="1:4" x14ac:dyDescent="0.2">
      <c r="A15">
        <v>13</v>
      </c>
      <c r="B15">
        <v>2.2999999999999998</v>
      </c>
      <c r="C15">
        <v>1.702939</v>
      </c>
      <c r="D15">
        <v>1.199889</v>
      </c>
    </row>
    <row r="16" spans="1:4" x14ac:dyDescent="0.2">
      <c r="A16">
        <v>14</v>
      </c>
      <c r="B16">
        <v>2.5</v>
      </c>
      <c r="C16">
        <v>1.840894</v>
      </c>
      <c r="D16">
        <v>1.2970919999999999</v>
      </c>
    </row>
    <row r="17" spans="1:4" x14ac:dyDescent="0.2">
      <c r="A17">
        <v>15</v>
      </c>
      <c r="B17">
        <v>2.8</v>
      </c>
      <c r="C17">
        <v>2.0439609999999999</v>
      </c>
      <c r="D17">
        <v>1.4401740000000001</v>
      </c>
    </row>
    <row r="18" spans="1:4" x14ac:dyDescent="0.2">
      <c r="A18">
        <v>16</v>
      </c>
      <c r="B18">
        <v>3</v>
      </c>
      <c r="C18">
        <v>1.943651</v>
      </c>
      <c r="D18">
        <v>1.3694949999999999</v>
      </c>
    </row>
    <row r="19" spans="1:4" x14ac:dyDescent="0.2">
      <c r="A19">
        <v>17</v>
      </c>
      <c r="B19">
        <v>3.3</v>
      </c>
      <c r="C19">
        <v>2.2135940000000001</v>
      </c>
      <c r="D19">
        <v>1.5596969999999999</v>
      </c>
    </row>
    <row r="20" spans="1:4" x14ac:dyDescent="0.2">
      <c r="A20">
        <v>18</v>
      </c>
      <c r="B20">
        <v>3.6</v>
      </c>
      <c r="C20">
        <v>2.065591</v>
      </c>
      <c r="D20">
        <v>1.455414</v>
      </c>
    </row>
    <row r="21" spans="1:4" x14ac:dyDescent="0.2">
      <c r="A21">
        <v>19</v>
      </c>
      <c r="B21">
        <v>3.8</v>
      </c>
      <c r="C21">
        <v>1.988858</v>
      </c>
      <c r="D21">
        <v>1.401348</v>
      </c>
    </row>
    <row r="22" spans="1:4" x14ac:dyDescent="0.2">
      <c r="A22">
        <v>20</v>
      </c>
      <c r="B22">
        <v>4.2</v>
      </c>
      <c r="C22">
        <v>1.988858</v>
      </c>
      <c r="D22">
        <v>1.401348</v>
      </c>
    </row>
    <row r="23" spans="1:4" x14ac:dyDescent="0.2">
      <c r="A23">
        <v>21</v>
      </c>
      <c r="B23">
        <v>4.7</v>
      </c>
      <c r="C23">
        <v>1.7669809999999999</v>
      </c>
      <c r="D23">
        <v>1.2450140000000001</v>
      </c>
    </row>
    <row r="24" spans="1:4" x14ac:dyDescent="0.2">
      <c r="A24">
        <v>22</v>
      </c>
      <c r="B24">
        <v>4.9000000000000004</v>
      </c>
      <c r="C24">
        <v>1.66333</v>
      </c>
      <c r="D24">
        <v>1.1719809999999999</v>
      </c>
    </row>
    <row r="25" spans="1:4" x14ac:dyDescent="0.2">
      <c r="A25">
        <v>23</v>
      </c>
      <c r="B25">
        <v>5.4</v>
      </c>
      <c r="C25">
        <v>2.0110800000000002</v>
      </c>
      <c r="D25">
        <v>1.417006</v>
      </c>
    </row>
    <row r="26" spans="1:4" x14ac:dyDescent="0.2">
      <c r="A26">
        <v>24</v>
      </c>
      <c r="B26">
        <v>5.9</v>
      </c>
      <c r="C26">
        <v>2.1317699999999999</v>
      </c>
      <c r="D26">
        <v>1.5020439999999999</v>
      </c>
    </row>
    <row r="27" spans="1:4" x14ac:dyDescent="0.2">
      <c r="A27">
        <v>25</v>
      </c>
      <c r="B27">
        <v>6.1</v>
      </c>
      <c r="C27">
        <v>2.0248460000000001</v>
      </c>
      <c r="D27">
        <v>1.4267049999999999</v>
      </c>
    </row>
    <row r="28" spans="1:4" x14ac:dyDescent="0.2">
      <c r="A28">
        <v>26</v>
      </c>
      <c r="B28">
        <v>6.1</v>
      </c>
      <c r="C28">
        <v>2.0248460000000001</v>
      </c>
      <c r="D28">
        <v>1.4267049999999999</v>
      </c>
    </row>
    <row r="29" spans="1:4" x14ac:dyDescent="0.2">
      <c r="A29">
        <v>27</v>
      </c>
      <c r="B29">
        <v>6.4</v>
      </c>
      <c r="C29">
        <v>2.1187</v>
      </c>
      <c r="D29">
        <v>1.4928349999999999</v>
      </c>
    </row>
    <row r="30" spans="1:4" x14ac:dyDescent="0.2">
      <c r="A30">
        <v>28</v>
      </c>
      <c r="B30">
        <v>6.7</v>
      </c>
      <c r="C30">
        <v>2.1108189999999998</v>
      </c>
      <c r="D30">
        <v>1.487282</v>
      </c>
    </row>
    <row r="31" spans="1:4" x14ac:dyDescent="0.2">
      <c r="A31">
        <v>29</v>
      </c>
      <c r="B31">
        <v>6.8</v>
      </c>
      <c r="C31">
        <v>2.2509260000000002</v>
      </c>
      <c r="D31">
        <v>1.586001</v>
      </c>
    </row>
    <row r="32" spans="1:4" x14ac:dyDescent="0.2">
      <c r="A32">
        <v>30</v>
      </c>
      <c r="B32">
        <v>6.9</v>
      </c>
      <c r="C32">
        <v>2.2827860000000002</v>
      </c>
      <c r="D32">
        <v>1.608449</v>
      </c>
    </row>
    <row r="33" spans="1:4" x14ac:dyDescent="0.2">
      <c r="A33">
        <v>31</v>
      </c>
      <c r="B33">
        <v>7</v>
      </c>
      <c r="C33">
        <v>2.4037009999999999</v>
      </c>
      <c r="D33">
        <v>1.693646</v>
      </c>
    </row>
    <row r="34" spans="1:4" x14ac:dyDescent="0.2">
      <c r="A34">
        <v>32</v>
      </c>
      <c r="B34">
        <v>7.4</v>
      </c>
      <c r="C34">
        <v>2.6749869999999998</v>
      </c>
      <c r="D34">
        <v>1.8847940000000001</v>
      </c>
    </row>
    <row r="35" spans="1:4" x14ac:dyDescent="0.2">
      <c r="A35">
        <v>33</v>
      </c>
      <c r="B35">
        <v>7.7</v>
      </c>
      <c r="C35">
        <v>2.6267849999999999</v>
      </c>
      <c r="D35">
        <v>1.8508309999999999</v>
      </c>
    </row>
    <row r="36" spans="1:4" x14ac:dyDescent="0.2">
      <c r="A36">
        <v>34</v>
      </c>
      <c r="B36">
        <v>8.1</v>
      </c>
      <c r="C36">
        <v>2.84605</v>
      </c>
      <c r="D36">
        <v>2.005325</v>
      </c>
    </row>
    <row r="37" spans="1:4" x14ac:dyDescent="0.2">
      <c r="A37">
        <v>35</v>
      </c>
      <c r="B37">
        <v>8.1</v>
      </c>
      <c r="C37">
        <v>2.84605</v>
      </c>
      <c r="D37">
        <v>2.005325</v>
      </c>
    </row>
    <row r="38" spans="1:4" x14ac:dyDescent="0.2">
      <c r="A38">
        <v>36</v>
      </c>
      <c r="B38">
        <v>8.6</v>
      </c>
      <c r="C38">
        <v>2.91357</v>
      </c>
      <c r="D38">
        <v>2.052899</v>
      </c>
    </row>
    <row r="39" spans="1:4" x14ac:dyDescent="0.2">
      <c r="A39">
        <v>37</v>
      </c>
      <c r="B39">
        <v>9</v>
      </c>
      <c r="C39">
        <v>3.0912060000000001</v>
      </c>
      <c r="D39">
        <v>2.1780620000000002</v>
      </c>
    </row>
    <row r="40" spans="1:4" x14ac:dyDescent="0.2">
      <c r="A40">
        <v>38</v>
      </c>
      <c r="B40">
        <v>9.1</v>
      </c>
      <c r="C40">
        <v>3.1428929999999999</v>
      </c>
      <c r="D40">
        <v>2.2144810000000001</v>
      </c>
    </row>
    <row r="41" spans="1:4" x14ac:dyDescent="0.2">
      <c r="A41">
        <v>39</v>
      </c>
      <c r="B41">
        <v>9.6999999999999993</v>
      </c>
      <c r="C41">
        <v>3.4334950000000002</v>
      </c>
      <c r="D41">
        <v>2.4192390000000001</v>
      </c>
    </row>
    <row r="42" spans="1:4" x14ac:dyDescent="0.2">
      <c r="A42">
        <v>40</v>
      </c>
      <c r="B42">
        <v>10.4</v>
      </c>
      <c r="C42">
        <v>3.4383460000000001</v>
      </c>
      <c r="D42">
        <v>2.4226559999999999</v>
      </c>
    </row>
    <row r="43" spans="1:4" x14ac:dyDescent="0.2">
      <c r="A43">
        <v>41</v>
      </c>
      <c r="B43">
        <v>10.6</v>
      </c>
      <c r="C43">
        <v>3.1692969999999998</v>
      </c>
      <c r="D43">
        <v>2.233085</v>
      </c>
    </row>
    <row r="44" spans="1:4" x14ac:dyDescent="0.2">
      <c r="A44">
        <v>42</v>
      </c>
      <c r="B44">
        <v>10.7</v>
      </c>
      <c r="C44">
        <v>3.164034</v>
      </c>
      <c r="D44">
        <v>2.2293759999999998</v>
      </c>
    </row>
    <row r="45" spans="1:4" x14ac:dyDescent="0.2">
      <c r="A45">
        <v>43</v>
      </c>
      <c r="B45">
        <v>11</v>
      </c>
      <c r="C45">
        <v>3.018462</v>
      </c>
      <c r="D45">
        <v>2.1268060000000002</v>
      </c>
    </row>
    <row r="46" spans="1:4" x14ac:dyDescent="0.2">
      <c r="A46">
        <v>44</v>
      </c>
      <c r="B46">
        <v>11.1</v>
      </c>
      <c r="C46">
        <v>2.9230879999999999</v>
      </c>
      <c r="D46">
        <v>2.059606</v>
      </c>
    </row>
    <row r="47" spans="1:4" x14ac:dyDescent="0.2">
      <c r="A47">
        <v>45</v>
      </c>
      <c r="B47">
        <v>11.3</v>
      </c>
      <c r="C47">
        <v>2.9832869999999998</v>
      </c>
      <c r="D47">
        <v>2.1020219999999998</v>
      </c>
    </row>
    <row r="48" spans="1:4" x14ac:dyDescent="0.2">
      <c r="A48">
        <v>46</v>
      </c>
      <c r="B48">
        <v>11.5</v>
      </c>
      <c r="C48">
        <v>3.0641289999999999</v>
      </c>
      <c r="D48">
        <v>2.1589839999999998</v>
      </c>
    </row>
    <row r="49" spans="1:4" x14ac:dyDescent="0.2">
      <c r="A49">
        <v>47</v>
      </c>
      <c r="B49">
        <v>11.7</v>
      </c>
      <c r="C49">
        <v>3.3681510000000001</v>
      </c>
      <c r="D49">
        <v>2.3731969999999998</v>
      </c>
    </row>
    <row r="50" spans="1:4" x14ac:dyDescent="0.2">
      <c r="A50">
        <v>48</v>
      </c>
      <c r="B50">
        <v>12.2</v>
      </c>
      <c r="C50">
        <v>3.3598940000000002</v>
      </c>
      <c r="D50">
        <v>2.3673790000000001</v>
      </c>
    </row>
    <row r="51" spans="1:4" x14ac:dyDescent="0.2">
      <c r="A51">
        <v>49</v>
      </c>
      <c r="B51">
        <v>12.6</v>
      </c>
      <c r="C51">
        <v>2.9888680000000001</v>
      </c>
      <c r="D51">
        <v>2.1059549999999998</v>
      </c>
    </row>
    <row r="52" spans="1:4" x14ac:dyDescent="0.2">
      <c r="A52">
        <v>50</v>
      </c>
      <c r="B52">
        <v>12.9</v>
      </c>
      <c r="C52">
        <v>3.0349810000000002</v>
      </c>
      <c r="D52">
        <v>2.1384460000000001</v>
      </c>
    </row>
    <row r="53" spans="1:4" x14ac:dyDescent="0.2">
      <c r="A53">
        <v>51</v>
      </c>
      <c r="B53">
        <v>13.2</v>
      </c>
      <c r="C53">
        <v>3.155243</v>
      </c>
      <c r="D53">
        <v>2.223182</v>
      </c>
    </row>
    <row r="54" spans="1:4" x14ac:dyDescent="0.2">
      <c r="A54">
        <v>52</v>
      </c>
      <c r="B54">
        <v>13.8</v>
      </c>
      <c r="C54">
        <v>3.3928029999999998</v>
      </c>
      <c r="D54">
        <v>2.3905669999999999</v>
      </c>
    </row>
    <row r="55" spans="1:4" x14ac:dyDescent="0.2">
      <c r="A55">
        <v>53</v>
      </c>
      <c r="B55">
        <v>14.1</v>
      </c>
      <c r="C55">
        <v>3.446415</v>
      </c>
      <c r="D55">
        <v>2.4283419999999998</v>
      </c>
    </row>
    <row r="56" spans="1:4" x14ac:dyDescent="0.2">
      <c r="A56">
        <v>54</v>
      </c>
      <c r="B56">
        <v>14.4</v>
      </c>
      <c r="C56">
        <v>3.5962939999999999</v>
      </c>
      <c r="D56">
        <v>2.5339469999999999</v>
      </c>
    </row>
    <row r="57" spans="1:4" x14ac:dyDescent="0.2">
      <c r="A57">
        <v>55</v>
      </c>
      <c r="B57">
        <v>14.6</v>
      </c>
      <c r="C57">
        <v>3.747592</v>
      </c>
      <c r="D57">
        <v>2.6405509999999999</v>
      </c>
    </row>
    <row r="58" spans="1:4" x14ac:dyDescent="0.2">
      <c r="A58">
        <v>56</v>
      </c>
      <c r="B58">
        <v>14.6</v>
      </c>
      <c r="C58">
        <v>3.747592</v>
      </c>
      <c r="D58">
        <v>2.6405509999999999</v>
      </c>
    </row>
    <row r="59" spans="1:4" x14ac:dyDescent="0.2">
      <c r="A59">
        <v>57</v>
      </c>
      <c r="B59">
        <v>14.8</v>
      </c>
      <c r="C59">
        <v>3.7357140000000002</v>
      </c>
      <c r="D59">
        <v>2.6321810000000001</v>
      </c>
    </row>
    <row r="60" spans="1:4" x14ac:dyDescent="0.2">
      <c r="A60">
        <v>58</v>
      </c>
      <c r="B60">
        <v>15</v>
      </c>
      <c r="C60">
        <v>3.9721250000000001</v>
      </c>
      <c r="D60">
        <v>2.7987570000000002</v>
      </c>
    </row>
    <row r="61" spans="1:4" x14ac:dyDescent="0.2">
      <c r="A61">
        <v>59</v>
      </c>
      <c r="B61">
        <v>15.1</v>
      </c>
      <c r="C61">
        <v>4.0124810000000002</v>
      </c>
      <c r="D61">
        <v>2.827191</v>
      </c>
    </row>
    <row r="62" spans="1:4" x14ac:dyDescent="0.2">
      <c r="A62">
        <v>60</v>
      </c>
      <c r="B62">
        <v>15.2</v>
      </c>
      <c r="C62">
        <v>3.88158</v>
      </c>
      <c r="D62">
        <v>2.7349589999999999</v>
      </c>
    </row>
    <row r="63" spans="1:4" x14ac:dyDescent="0.2">
      <c r="A63">
        <v>61</v>
      </c>
      <c r="B63">
        <v>15.6</v>
      </c>
      <c r="C63">
        <v>3.7178249999999999</v>
      </c>
      <c r="D63">
        <v>2.619577</v>
      </c>
    </row>
    <row r="64" spans="1:4" x14ac:dyDescent="0.2">
      <c r="A64">
        <v>62</v>
      </c>
      <c r="B64">
        <v>15.9</v>
      </c>
      <c r="C64">
        <v>3.3813209999999998</v>
      </c>
      <c r="D64">
        <v>2.3824770000000002</v>
      </c>
    </row>
    <row r="65" spans="1:4" x14ac:dyDescent="0.2">
      <c r="A65">
        <v>63</v>
      </c>
      <c r="B65">
        <v>16</v>
      </c>
      <c r="C65">
        <v>3.2998319999999999</v>
      </c>
      <c r="D65">
        <v>2.325059</v>
      </c>
    </row>
    <row r="66" spans="1:4" x14ac:dyDescent="0.2">
      <c r="A66">
        <v>64</v>
      </c>
      <c r="B66">
        <v>16.3</v>
      </c>
      <c r="C66">
        <v>3.0930029999999999</v>
      </c>
      <c r="D66">
        <v>2.1793279999999999</v>
      </c>
    </row>
    <row r="67" spans="1:4" x14ac:dyDescent="0.2">
      <c r="A67">
        <v>65</v>
      </c>
      <c r="B67">
        <v>16.5</v>
      </c>
      <c r="C67">
        <v>3.02765</v>
      </c>
      <c r="D67">
        <v>2.1332810000000002</v>
      </c>
    </row>
    <row r="68" spans="1:4" x14ac:dyDescent="0.2">
      <c r="A68">
        <v>66</v>
      </c>
      <c r="B68">
        <v>16.8</v>
      </c>
      <c r="C68">
        <v>3.2930899999999999</v>
      </c>
      <c r="D68">
        <v>2.320309</v>
      </c>
    </row>
    <row r="69" spans="1:4" x14ac:dyDescent="0.2">
      <c r="A69">
        <v>67</v>
      </c>
      <c r="B69">
        <v>16.899999999999999</v>
      </c>
      <c r="C69">
        <v>3.3813209999999998</v>
      </c>
      <c r="D69">
        <v>2.3824770000000002</v>
      </c>
    </row>
    <row r="70" spans="1:4" x14ac:dyDescent="0.2">
      <c r="A70">
        <v>68</v>
      </c>
      <c r="B70">
        <v>16.899999999999999</v>
      </c>
      <c r="C70">
        <v>3.3813209999999998</v>
      </c>
      <c r="D70">
        <v>2.3824770000000002</v>
      </c>
    </row>
    <row r="71" spans="1:4" x14ac:dyDescent="0.2">
      <c r="A71">
        <v>69</v>
      </c>
      <c r="B71">
        <v>17</v>
      </c>
      <c r="C71">
        <v>3.4960290000000001</v>
      </c>
      <c r="D71">
        <v>2.4632999999999998</v>
      </c>
    </row>
    <row r="72" spans="1:4" x14ac:dyDescent="0.2">
      <c r="A72">
        <v>70</v>
      </c>
      <c r="B72">
        <v>17.600000000000001</v>
      </c>
      <c r="C72">
        <v>3.5652650000000001</v>
      </c>
      <c r="D72">
        <v>2.5120830000000001</v>
      </c>
    </row>
    <row r="73" spans="1:4" x14ac:dyDescent="0.2">
      <c r="A73">
        <v>71</v>
      </c>
      <c r="B73">
        <v>18</v>
      </c>
      <c r="C73">
        <v>3.4960290000000001</v>
      </c>
      <c r="D73">
        <v>2.4632999999999998</v>
      </c>
    </row>
    <row r="74" spans="1:4" x14ac:dyDescent="0.2">
      <c r="A74">
        <v>72</v>
      </c>
      <c r="B74">
        <v>18.399999999999999</v>
      </c>
      <c r="C74">
        <v>3.5652650000000001</v>
      </c>
      <c r="D74">
        <v>2.5120830000000001</v>
      </c>
    </row>
    <row r="75" spans="1:4" x14ac:dyDescent="0.2">
      <c r="A75">
        <v>73</v>
      </c>
      <c r="B75">
        <v>18.899999999999999</v>
      </c>
      <c r="C75">
        <v>3.9567100000000002</v>
      </c>
      <c r="D75">
        <v>2.7878959999999999</v>
      </c>
    </row>
    <row r="76" spans="1:4" x14ac:dyDescent="0.2">
      <c r="A76">
        <v>74</v>
      </c>
      <c r="B76">
        <v>19.2</v>
      </c>
      <c r="C76">
        <v>4.2110960000000004</v>
      </c>
      <c r="D76">
        <v>2.967136</v>
      </c>
    </row>
    <row r="77" spans="1:4" x14ac:dyDescent="0.2">
      <c r="A77">
        <v>75</v>
      </c>
      <c r="B77">
        <v>19.5</v>
      </c>
      <c r="C77">
        <v>4.3525219999999996</v>
      </c>
      <c r="D77">
        <v>3.0667840000000002</v>
      </c>
    </row>
    <row r="78" spans="1:4" x14ac:dyDescent="0.2">
      <c r="A78">
        <v>76</v>
      </c>
      <c r="B78">
        <v>19.600000000000001</v>
      </c>
      <c r="C78">
        <v>4.2739520000000004</v>
      </c>
      <c r="D78">
        <v>3.0114239999999999</v>
      </c>
    </row>
    <row r="79" spans="1:4" x14ac:dyDescent="0.2">
      <c r="A79">
        <v>77</v>
      </c>
      <c r="B79">
        <v>19.8</v>
      </c>
      <c r="C79">
        <v>4.3665390000000004</v>
      </c>
      <c r="D79">
        <v>3.0766610000000001</v>
      </c>
    </row>
    <row r="80" spans="1:4" x14ac:dyDescent="0.2">
      <c r="A80">
        <v>78</v>
      </c>
      <c r="B80">
        <v>19.899999999999999</v>
      </c>
      <c r="C80">
        <v>4.3063260000000003</v>
      </c>
      <c r="D80">
        <v>3.0342349999999998</v>
      </c>
    </row>
    <row r="81" spans="1:4" x14ac:dyDescent="0.2">
      <c r="A81">
        <v>79</v>
      </c>
      <c r="B81">
        <v>20.100000000000001</v>
      </c>
      <c r="C81">
        <v>4.3576240000000004</v>
      </c>
      <c r="D81">
        <v>3.070379</v>
      </c>
    </row>
    <row r="82" spans="1:4" x14ac:dyDescent="0.2">
      <c r="A82">
        <v>80</v>
      </c>
      <c r="B82">
        <v>20.5</v>
      </c>
      <c r="C82">
        <v>4.2229530000000004</v>
      </c>
      <c r="D82">
        <v>2.9754900000000002</v>
      </c>
    </row>
    <row r="83" spans="1:4" x14ac:dyDescent="0.2">
      <c r="A83">
        <v>81</v>
      </c>
      <c r="B83">
        <v>20.6</v>
      </c>
      <c r="C83">
        <v>4.1952350000000003</v>
      </c>
      <c r="D83">
        <v>2.9559600000000001</v>
      </c>
    </row>
    <row r="84" spans="1:4" x14ac:dyDescent="0.2">
      <c r="A84">
        <v>82</v>
      </c>
      <c r="B84">
        <v>21.2</v>
      </c>
      <c r="C84">
        <v>4.184628</v>
      </c>
      <c r="D84">
        <v>2.9484859999999999</v>
      </c>
    </row>
    <row r="85" spans="1:4" x14ac:dyDescent="0.2">
      <c r="A85">
        <v>83</v>
      </c>
      <c r="B85">
        <v>21.5</v>
      </c>
      <c r="C85">
        <v>4.1965589999999997</v>
      </c>
      <c r="D85">
        <v>2.956893</v>
      </c>
    </row>
    <row r="86" spans="1:4" x14ac:dyDescent="0.2">
      <c r="A86">
        <v>84</v>
      </c>
      <c r="B86">
        <v>21.8</v>
      </c>
      <c r="C86">
        <v>4.1311819999999999</v>
      </c>
      <c r="D86">
        <v>2.910828</v>
      </c>
    </row>
    <row r="87" spans="1:4" x14ac:dyDescent="0.2">
      <c r="A87">
        <v>85</v>
      </c>
      <c r="B87">
        <v>21.8</v>
      </c>
      <c r="C87">
        <v>4.1311819999999999</v>
      </c>
      <c r="D87">
        <v>2.910828</v>
      </c>
    </row>
    <row r="88" spans="1:4" x14ac:dyDescent="0.2">
      <c r="A88">
        <v>86</v>
      </c>
      <c r="B88">
        <v>21.9</v>
      </c>
      <c r="C88">
        <v>4.1753239999999998</v>
      </c>
      <c r="D88">
        <v>2.9419309999999999</v>
      </c>
    </row>
    <row r="89" spans="1:4" x14ac:dyDescent="0.2">
      <c r="A89">
        <v>87</v>
      </c>
      <c r="B89">
        <v>22</v>
      </c>
      <c r="C89">
        <v>4.0551750000000002</v>
      </c>
      <c r="D89">
        <v>2.8572739999999999</v>
      </c>
    </row>
    <row r="90" spans="1:4" x14ac:dyDescent="0.2">
      <c r="A90">
        <v>88</v>
      </c>
      <c r="B90">
        <v>22.2</v>
      </c>
      <c r="C90">
        <v>4.3665390000000004</v>
      </c>
      <c r="D90">
        <v>3.0766610000000001</v>
      </c>
    </row>
    <row r="91" spans="1:4" x14ac:dyDescent="0.2">
      <c r="A91">
        <v>89</v>
      </c>
      <c r="B91">
        <v>22.8</v>
      </c>
      <c r="C91">
        <v>4.7093290000000003</v>
      </c>
      <c r="D91">
        <v>3.31819</v>
      </c>
    </row>
    <row r="92" spans="1:4" x14ac:dyDescent="0.2">
      <c r="A92">
        <v>90</v>
      </c>
      <c r="B92">
        <v>23.2</v>
      </c>
      <c r="C92">
        <v>4.613988</v>
      </c>
      <c r="D92">
        <v>3.2510129999999999</v>
      </c>
    </row>
    <row r="93" spans="1:4" x14ac:dyDescent="0.2">
      <c r="A93">
        <v>91</v>
      </c>
      <c r="B93">
        <v>23.3</v>
      </c>
      <c r="C93">
        <v>4.547282</v>
      </c>
      <c r="D93">
        <v>3.2040120000000001</v>
      </c>
    </row>
    <row r="94" spans="1:4" x14ac:dyDescent="0.2">
      <c r="A94">
        <v>92</v>
      </c>
      <c r="B94">
        <v>23.5</v>
      </c>
      <c r="C94">
        <v>4.6007249999999997</v>
      </c>
      <c r="D94">
        <v>3.2416680000000002</v>
      </c>
    </row>
    <row r="95" spans="1:4" x14ac:dyDescent="0.2">
      <c r="A95">
        <v>93</v>
      </c>
      <c r="B95">
        <v>23.8</v>
      </c>
      <c r="C95">
        <v>4.315347</v>
      </c>
      <c r="D95">
        <v>3.040591</v>
      </c>
    </row>
    <row r="96" spans="1:4" x14ac:dyDescent="0.2">
      <c r="A96">
        <v>94</v>
      </c>
      <c r="B96">
        <v>23.9</v>
      </c>
      <c r="C96">
        <v>4.2282120000000001</v>
      </c>
      <c r="D96">
        <v>2.979196</v>
      </c>
    </row>
    <row r="97" spans="1:4" x14ac:dyDescent="0.2">
      <c r="A97">
        <v>95</v>
      </c>
      <c r="B97">
        <v>24.3</v>
      </c>
      <c r="C97">
        <v>4.3728959999999999</v>
      </c>
      <c r="D97">
        <v>3.08114</v>
      </c>
    </row>
    <row r="98" spans="1:4" x14ac:dyDescent="0.2">
      <c r="A98">
        <v>96</v>
      </c>
      <c r="B98">
        <v>24.3</v>
      </c>
      <c r="C98">
        <v>4.3728959999999999</v>
      </c>
      <c r="D98">
        <v>3.08114</v>
      </c>
    </row>
    <row r="99" spans="1:4" x14ac:dyDescent="0.2">
      <c r="A99">
        <v>97</v>
      </c>
      <c r="B99">
        <v>24.7</v>
      </c>
      <c r="C99">
        <v>4.0290609999999996</v>
      </c>
      <c r="D99">
        <v>2.8388740000000001</v>
      </c>
    </row>
    <row r="100" spans="1:4" x14ac:dyDescent="0.2">
      <c r="A100">
        <v>98</v>
      </c>
      <c r="B100">
        <v>24.8</v>
      </c>
      <c r="C100">
        <v>3.938415</v>
      </c>
      <c r="D100">
        <v>2.7750050000000002</v>
      </c>
    </row>
    <row r="101" spans="1:4" x14ac:dyDescent="0.2">
      <c r="A101">
        <v>99</v>
      </c>
      <c r="B101">
        <v>25</v>
      </c>
      <c r="C101">
        <v>3.8297080000000001</v>
      </c>
      <c r="D101">
        <v>2.69841</v>
      </c>
    </row>
    <row r="102" spans="1:4" x14ac:dyDescent="0.2">
      <c r="A102">
        <v>100</v>
      </c>
      <c r="B102">
        <v>25.3</v>
      </c>
      <c r="C102">
        <v>4.0565449999999998</v>
      </c>
      <c r="D102">
        <v>2.8582390000000002</v>
      </c>
    </row>
    <row r="103" spans="1:4" x14ac:dyDescent="0.2">
      <c r="A103">
        <v>101</v>
      </c>
      <c r="B103">
        <v>25.4</v>
      </c>
      <c r="C103">
        <v>3.977716</v>
      </c>
      <c r="D103">
        <v>2.8026960000000001</v>
      </c>
    </row>
    <row r="104" spans="1:4" x14ac:dyDescent="0.2">
      <c r="A104">
        <v>102</v>
      </c>
      <c r="B104">
        <v>25.7</v>
      </c>
      <c r="C104">
        <v>4.0290609999999996</v>
      </c>
      <c r="D104">
        <v>2.8388740000000001</v>
      </c>
    </row>
    <row r="105" spans="1:4" x14ac:dyDescent="0.2">
      <c r="A105">
        <v>103</v>
      </c>
      <c r="B105">
        <v>26.2</v>
      </c>
      <c r="C105">
        <v>4.263541</v>
      </c>
      <c r="D105">
        <v>3.0040879999999999</v>
      </c>
    </row>
    <row r="106" spans="1:4" x14ac:dyDescent="0.2">
      <c r="A106">
        <v>104</v>
      </c>
      <c r="B106">
        <v>26.6</v>
      </c>
      <c r="C106">
        <v>4.2998710000000004</v>
      </c>
      <c r="D106">
        <v>3.0296859999999999</v>
      </c>
    </row>
    <row r="107" spans="1:4" x14ac:dyDescent="0.2">
      <c r="A107">
        <v>105</v>
      </c>
      <c r="B107">
        <v>27.2</v>
      </c>
      <c r="C107">
        <v>4.613988</v>
      </c>
      <c r="D107">
        <v>3.2510129999999999</v>
      </c>
    </row>
    <row r="108" spans="1:4" x14ac:dyDescent="0.2">
      <c r="A108">
        <v>106</v>
      </c>
      <c r="B108">
        <v>27.4</v>
      </c>
      <c r="C108">
        <v>4.5018510000000003</v>
      </c>
      <c r="D108">
        <v>3.172002</v>
      </c>
    </row>
    <row r="109" spans="1:4" x14ac:dyDescent="0.2">
      <c r="A109">
        <v>107</v>
      </c>
      <c r="B109">
        <v>27.4</v>
      </c>
      <c r="C109">
        <v>4.5018510000000003</v>
      </c>
      <c r="D109">
        <v>3.172002</v>
      </c>
    </row>
    <row r="110" spans="1:4" x14ac:dyDescent="0.2">
      <c r="A110">
        <v>108</v>
      </c>
      <c r="B110">
        <v>27.5</v>
      </c>
      <c r="C110">
        <v>4.6726150000000004</v>
      </c>
      <c r="D110">
        <v>3.292322</v>
      </c>
    </row>
    <row r="111" spans="1:4" x14ac:dyDescent="0.2">
      <c r="A111">
        <v>109</v>
      </c>
      <c r="B111">
        <v>27.9</v>
      </c>
      <c r="C111">
        <v>4.72464</v>
      </c>
      <c r="D111">
        <v>3.3289780000000002</v>
      </c>
    </row>
    <row r="112" spans="1:4" x14ac:dyDescent="0.2">
      <c r="A112">
        <v>110</v>
      </c>
      <c r="B112">
        <v>28.3</v>
      </c>
      <c r="C112">
        <v>4.3728959999999999</v>
      </c>
      <c r="D112">
        <v>3.08114</v>
      </c>
    </row>
    <row r="113" spans="1:4" x14ac:dyDescent="0.2">
      <c r="A113">
        <v>111</v>
      </c>
      <c r="B113">
        <v>28.9</v>
      </c>
      <c r="C113">
        <v>4.1217579999999998</v>
      </c>
      <c r="D113">
        <v>2.904188</v>
      </c>
    </row>
    <row r="114" spans="1:4" x14ac:dyDescent="0.2">
      <c r="A114">
        <v>112</v>
      </c>
      <c r="B114">
        <v>29.1</v>
      </c>
      <c r="C114">
        <v>3.984693</v>
      </c>
      <c r="D114">
        <v>2.8076120000000002</v>
      </c>
    </row>
    <row r="115" spans="1:4" x14ac:dyDescent="0.2">
      <c r="A115">
        <v>113</v>
      </c>
      <c r="B115">
        <v>29.2</v>
      </c>
      <c r="C115">
        <v>4.157991</v>
      </c>
      <c r="D115">
        <v>2.9297179999999998</v>
      </c>
    </row>
    <row r="116" spans="1:4" x14ac:dyDescent="0.2">
      <c r="A116">
        <v>114</v>
      </c>
      <c r="B116">
        <v>29.6</v>
      </c>
      <c r="C116">
        <v>4.2216370000000003</v>
      </c>
      <c r="D116">
        <v>2.9745629999999998</v>
      </c>
    </row>
    <row r="117" spans="1:4" x14ac:dyDescent="0.2">
      <c r="A117">
        <v>115</v>
      </c>
      <c r="B117">
        <v>30.2</v>
      </c>
      <c r="C117">
        <v>4.491968</v>
      </c>
      <c r="D117">
        <v>3.165038</v>
      </c>
    </row>
    <row r="118" spans="1:4" x14ac:dyDescent="0.2">
      <c r="A118">
        <v>116</v>
      </c>
      <c r="B118">
        <v>30.2</v>
      </c>
      <c r="C118">
        <v>4.491968</v>
      </c>
      <c r="D118">
        <v>3.165038</v>
      </c>
    </row>
    <row r="119" spans="1:4" x14ac:dyDescent="0.2">
      <c r="A119">
        <v>117</v>
      </c>
      <c r="B119">
        <v>30.4</v>
      </c>
      <c r="C119">
        <v>4.7422449999999996</v>
      </c>
      <c r="D119">
        <v>3.341383</v>
      </c>
    </row>
    <row r="120" spans="1:4" x14ac:dyDescent="0.2">
      <c r="A120">
        <v>118</v>
      </c>
      <c r="B120">
        <v>30.7</v>
      </c>
      <c r="C120">
        <v>4.6916000000000002</v>
      </c>
      <c r="D120">
        <v>3.305698</v>
      </c>
    </row>
    <row r="121" spans="1:4" x14ac:dyDescent="0.2">
      <c r="A121">
        <v>119</v>
      </c>
      <c r="B121">
        <v>30.9</v>
      </c>
      <c r="C121">
        <v>4.6055520000000003</v>
      </c>
      <c r="D121">
        <v>3.245069</v>
      </c>
    </row>
    <row r="122" spans="1:4" x14ac:dyDescent="0.2">
      <c r="A122">
        <v>120</v>
      </c>
      <c r="B122">
        <v>31.1</v>
      </c>
      <c r="C122">
        <v>4.9542349999999997</v>
      </c>
      <c r="D122">
        <v>3.4907509999999999</v>
      </c>
    </row>
    <row r="123" spans="1:4" x14ac:dyDescent="0.2">
      <c r="A123">
        <v>121</v>
      </c>
      <c r="B123">
        <v>31.6</v>
      </c>
      <c r="C123">
        <v>4.8579829999999999</v>
      </c>
      <c r="D123">
        <v>3.4229319999999999</v>
      </c>
    </row>
    <row r="124" spans="1:4" x14ac:dyDescent="0.2">
      <c r="A124">
        <v>122</v>
      </c>
      <c r="B124">
        <v>31.8</v>
      </c>
      <c r="C124">
        <v>4.9396360000000001</v>
      </c>
      <c r="D124">
        <v>3.480464</v>
      </c>
    </row>
    <row r="125" spans="1:4" x14ac:dyDescent="0.2">
      <c r="A125">
        <v>123</v>
      </c>
      <c r="B125">
        <v>32.4</v>
      </c>
      <c r="C125">
        <v>4.6475799999999996</v>
      </c>
      <c r="D125">
        <v>3.2746819999999999</v>
      </c>
    </row>
    <row r="126" spans="1:4" x14ac:dyDescent="0.2">
      <c r="A126">
        <v>124</v>
      </c>
      <c r="B126">
        <v>32.6</v>
      </c>
      <c r="C126">
        <v>4.7187570000000001</v>
      </c>
      <c r="D126">
        <v>3.3248329999999999</v>
      </c>
    </row>
    <row r="127" spans="1:4" x14ac:dyDescent="0.2">
      <c r="A127">
        <v>125</v>
      </c>
      <c r="B127">
        <v>33.299999999999997</v>
      </c>
      <c r="C127">
        <v>4.8085570000000004</v>
      </c>
      <c r="D127">
        <v>3.3881060000000001</v>
      </c>
    </row>
    <row r="128" spans="1:4" x14ac:dyDescent="0.2">
      <c r="A128">
        <v>126</v>
      </c>
      <c r="B128">
        <v>33.700000000000003</v>
      </c>
      <c r="C128">
        <v>4.7853940000000001</v>
      </c>
      <c r="D128">
        <v>3.3717860000000002</v>
      </c>
    </row>
    <row r="129" spans="1:4" x14ac:dyDescent="0.2">
      <c r="A129">
        <v>127</v>
      </c>
      <c r="B129">
        <v>34</v>
      </c>
      <c r="C129">
        <v>4.8762460000000001</v>
      </c>
      <c r="D129">
        <v>3.4358</v>
      </c>
    </row>
    <row r="130" spans="1:4" x14ac:dyDescent="0.2">
      <c r="A130">
        <v>128</v>
      </c>
      <c r="B130">
        <v>34.200000000000003</v>
      </c>
      <c r="C130">
        <v>5.116422</v>
      </c>
      <c r="D130">
        <v>3.6050279999999999</v>
      </c>
    </row>
    <row r="131" spans="1:4" x14ac:dyDescent="0.2">
      <c r="A131">
        <v>129</v>
      </c>
      <c r="B131">
        <v>34.4</v>
      </c>
      <c r="C131">
        <v>5.440588</v>
      </c>
      <c r="D131">
        <v>3.8334350000000001</v>
      </c>
    </row>
    <row r="132" spans="1:4" x14ac:dyDescent="0.2">
      <c r="A132">
        <v>130</v>
      </c>
      <c r="B132">
        <v>34.9</v>
      </c>
      <c r="C132">
        <v>5.6852640000000001</v>
      </c>
      <c r="D132">
        <v>4.005833</v>
      </c>
    </row>
    <row r="133" spans="1:4" x14ac:dyDescent="0.2">
      <c r="A133">
        <v>131</v>
      </c>
      <c r="B133">
        <v>35</v>
      </c>
      <c r="C133">
        <v>5.5976189999999999</v>
      </c>
      <c r="D133">
        <v>3.9440789999999999</v>
      </c>
    </row>
    <row r="134" spans="1:4" x14ac:dyDescent="0.2">
      <c r="A134">
        <v>132</v>
      </c>
      <c r="B134">
        <v>35.6</v>
      </c>
      <c r="C134">
        <v>5.9104429999999999</v>
      </c>
      <c r="D134">
        <v>4.1644940000000004</v>
      </c>
    </row>
    <row r="135" spans="1:4" x14ac:dyDescent="0.2">
      <c r="A135">
        <v>133</v>
      </c>
      <c r="B135">
        <v>35.700000000000003</v>
      </c>
      <c r="C135">
        <v>5.9823820000000003</v>
      </c>
      <c r="D135">
        <v>4.2151820000000004</v>
      </c>
    </row>
    <row r="136" spans="1:4" x14ac:dyDescent="0.2">
      <c r="A136">
        <v>134</v>
      </c>
      <c r="B136">
        <v>36.299999999999997</v>
      </c>
      <c r="C136">
        <v>6.0194130000000001</v>
      </c>
      <c r="D136">
        <v>4.2412749999999999</v>
      </c>
    </row>
    <row r="137" spans="1:4" x14ac:dyDescent="0.2">
      <c r="A137">
        <v>135</v>
      </c>
      <c r="B137">
        <v>36.6</v>
      </c>
      <c r="C137">
        <v>6.0589690000000003</v>
      </c>
      <c r="D137">
        <v>4.2691460000000001</v>
      </c>
    </row>
    <row r="138" spans="1:4" x14ac:dyDescent="0.2">
      <c r="A138">
        <v>136</v>
      </c>
      <c r="B138">
        <v>36.700000000000003</v>
      </c>
      <c r="C138">
        <v>6.1291650000000004</v>
      </c>
      <c r="D138">
        <v>4.3186059999999999</v>
      </c>
    </row>
    <row r="139" spans="1:4" x14ac:dyDescent="0.2">
      <c r="A139">
        <v>137</v>
      </c>
      <c r="B139">
        <v>36.9</v>
      </c>
      <c r="C139">
        <v>6.3148850000000003</v>
      </c>
      <c r="D139">
        <v>4.4494639999999999</v>
      </c>
    </row>
    <row r="140" spans="1:4" x14ac:dyDescent="0.2">
      <c r="A140">
        <v>138</v>
      </c>
      <c r="B140">
        <v>37</v>
      </c>
      <c r="C140">
        <v>6.2003579999999996</v>
      </c>
      <c r="D140">
        <v>4.3687690000000003</v>
      </c>
    </row>
    <row r="141" spans="1:4" x14ac:dyDescent="0.2">
      <c r="A141">
        <v>139</v>
      </c>
      <c r="B141">
        <v>37.6</v>
      </c>
      <c r="C141">
        <v>6.2039410000000004</v>
      </c>
      <c r="D141">
        <v>4.3712929999999997</v>
      </c>
    </row>
    <row r="142" spans="1:4" x14ac:dyDescent="0.2">
      <c r="A142">
        <v>140</v>
      </c>
      <c r="B142">
        <v>37.9</v>
      </c>
      <c r="C142">
        <v>6.4195880000000001</v>
      </c>
      <c r="D142">
        <v>4.5232380000000001</v>
      </c>
    </row>
    <row r="143" spans="1:4" x14ac:dyDescent="0.2">
      <c r="A143">
        <v>141</v>
      </c>
      <c r="B143">
        <v>38.1</v>
      </c>
      <c r="C143">
        <v>6.4541120000000003</v>
      </c>
      <c r="D143">
        <v>4.5475630000000002</v>
      </c>
    </row>
    <row r="144" spans="1:4" x14ac:dyDescent="0.2">
      <c r="A144">
        <v>142</v>
      </c>
      <c r="B144">
        <v>38.4</v>
      </c>
      <c r="C144">
        <v>6.6198360000000003</v>
      </c>
      <c r="D144">
        <v>4.6643319999999999</v>
      </c>
    </row>
    <row r="145" spans="1:4" x14ac:dyDescent="0.2">
      <c r="A145">
        <v>143</v>
      </c>
      <c r="B145">
        <v>38.799999999999997</v>
      </c>
      <c r="C145">
        <v>6.8117549999999998</v>
      </c>
      <c r="D145">
        <v>4.7995580000000002</v>
      </c>
    </row>
    <row r="146" spans="1:4" x14ac:dyDescent="0.2">
      <c r="A146">
        <v>144</v>
      </c>
      <c r="B146">
        <v>38.799999999999997</v>
      </c>
      <c r="C146">
        <v>6.8117549999999998</v>
      </c>
      <c r="D146">
        <v>4.7995580000000002</v>
      </c>
    </row>
    <row r="147" spans="1:4" x14ac:dyDescent="0.2">
      <c r="A147">
        <v>145</v>
      </c>
      <c r="B147">
        <v>38.9</v>
      </c>
      <c r="C147">
        <v>6.7239209999999998</v>
      </c>
      <c r="D147">
        <v>4.7376699999999996</v>
      </c>
    </row>
    <row r="148" spans="1:4" x14ac:dyDescent="0.2">
      <c r="A148">
        <v>146</v>
      </c>
      <c r="B148">
        <v>39.1</v>
      </c>
      <c r="C148">
        <v>6.707376</v>
      </c>
      <c r="D148">
        <v>4.726013</v>
      </c>
    </row>
    <row r="149" spans="1:4" x14ac:dyDescent="0.2">
      <c r="A149">
        <v>147</v>
      </c>
      <c r="B149">
        <v>39.5</v>
      </c>
      <c r="C149">
        <v>6.687468</v>
      </c>
      <c r="D149">
        <v>4.7119850000000003</v>
      </c>
    </row>
    <row r="150" spans="1:4" x14ac:dyDescent="0.2">
      <c r="A150">
        <v>148</v>
      </c>
      <c r="B150">
        <v>39.6</v>
      </c>
      <c r="C150">
        <v>6.8019610000000004</v>
      </c>
      <c r="D150">
        <v>4.7926570000000002</v>
      </c>
    </row>
    <row r="151" spans="1:4" x14ac:dyDescent="0.2">
      <c r="A151">
        <v>149</v>
      </c>
      <c r="B151">
        <v>39.6</v>
      </c>
      <c r="C151">
        <v>6.8019610000000004</v>
      </c>
      <c r="D151">
        <v>4.7926570000000002</v>
      </c>
    </row>
    <row r="152" spans="1:4" x14ac:dyDescent="0.2">
      <c r="A152">
        <v>150</v>
      </c>
      <c r="B152">
        <v>40</v>
      </c>
      <c r="C152">
        <v>7.1802200000000003</v>
      </c>
      <c r="D152">
        <v>5.0591780000000002</v>
      </c>
    </row>
    <row r="153" spans="1:4" x14ac:dyDescent="0.2">
      <c r="A153">
        <v>151</v>
      </c>
      <c r="B153">
        <v>40.200000000000003</v>
      </c>
      <c r="C153">
        <v>7.2999239999999999</v>
      </c>
      <c r="D153">
        <v>5.1435219999999999</v>
      </c>
    </row>
    <row r="154" spans="1:4" x14ac:dyDescent="0.2">
      <c r="A154">
        <v>152</v>
      </c>
      <c r="B154">
        <v>40.6</v>
      </c>
      <c r="C154">
        <v>7.2755299999999998</v>
      </c>
      <c r="D154">
        <v>5.1263339999999999</v>
      </c>
    </row>
    <row r="155" spans="1:4" x14ac:dyDescent="0.2">
      <c r="A155">
        <v>153</v>
      </c>
      <c r="B155">
        <v>40.700000000000003</v>
      </c>
      <c r="C155">
        <v>7.3340909999999999</v>
      </c>
      <c r="D155">
        <v>5.1675959999999996</v>
      </c>
    </row>
    <row r="156" spans="1:4" x14ac:dyDescent="0.2">
      <c r="A156">
        <v>154</v>
      </c>
      <c r="B156">
        <v>41</v>
      </c>
      <c r="C156">
        <v>7.8031329999999999</v>
      </c>
      <c r="D156">
        <v>5.4980830000000003</v>
      </c>
    </row>
    <row r="157" spans="1:4" x14ac:dyDescent="0.2">
      <c r="A157">
        <v>155</v>
      </c>
      <c r="B157">
        <v>41.3</v>
      </c>
      <c r="C157">
        <v>8.1110349999999993</v>
      </c>
      <c r="D157">
        <v>5.7150299999999996</v>
      </c>
    </row>
    <row r="158" spans="1:4" x14ac:dyDescent="0.2">
      <c r="A158">
        <v>156</v>
      </c>
      <c r="B158">
        <v>41.4</v>
      </c>
      <c r="C158">
        <v>8.0718990000000002</v>
      </c>
      <c r="D158">
        <v>5.6874549999999999</v>
      </c>
    </row>
    <row r="159" spans="1:4" x14ac:dyDescent="0.2">
      <c r="A159">
        <v>157</v>
      </c>
      <c r="B159">
        <v>41.9</v>
      </c>
      <c r="C159">
        <v>7.7524189999999997</v>
      </c>
      <c r="D159">
        <v>5.4623499999999998</v>
      </c>
    </row>
    <row r="160" spans="1:4" x14ac:dyDescent="0.2">
      <c r="A160">
        <v>158</v>
      </c>
      <c r="B160">
        <v>42.2</v>
      </c>
      <c r="C160">
        <v>7.6999279999999999</v>
      </c>
      <c r="D160">
        <v>5.4253640000000001</v>
      </c>
    </row>
    <row r="161" spans="1:4" x14ac:dyDescent="0.2">
      <c r="A161">
        <v>159</v>
      </c>
      <c r="B161">
        <v>42.4</v>
      </c>
      <c r="C161">
        <v>7.8485670000000001</v>
      </c>
      <c r="D161">
        <v>5.5300950000000002</v>
      </c>
    </row>
    <row r="162" spans="1:4" x14ac:dyDescent="0.2">
      <c r="A162">
        <v>160</v>
      </c>
      <c r="B162">
        <v>42.8</v>
      </c>
      <c r="C162">
        <v>7.8429019999999996</v>
      </c>
      <c r="D162">
        <v>5.5261040000000001</v>
      </c>
    </row>
    <row r="163" spans="1:4" x14ac:dyDescent="0.2">
      <c r="A163">
        <v>161</v>
      </c>
      <c r="B163">
        <v>43.2</v>
      </c>
      <c r="C163">
        <v>7.7860269999999998</v>
      </c>
      <c r="D163">
        <v>5.4860300000000004</v>
      </c>
    </row>
    <row r="164" spans="1:4" x14ac:dyDescent="0.2">
      <c r="A164">
        <v>162</v>
      </c>
      <c r="B164">
        <v>43.4</v>
      </c>
      <c r="C164">
        <v>7.9049909999999999</v>
      </c>
      <c r="D164">
        <v>5.569852</v>
      </c>
    </row>
    <row r="165" spans="1:4" x14ac:dyDescent="0.2">
      <c r="A165">
        <v>163</v>
      </c>
      <c r="B165">
        <v>43.9</v>
      </c>
      <c r="C165">
        <v>8.0477740000000004</v>
      </c>
      <c r="D165">
        <v>5.6704569999999999</v>
      </c>
    </row>
    <row r="166" spans="1:4" x14ac:dyDescent="0.2">
      <c r="A166">
        <v>164</v>
      </c>
      <c r="B166">
        <v>44.1</v>
      </c>
      <c r="C166">
        <v>8.0201139999999995</v>
      </c>
      <c r="D166">
        <v>5.6509669999999996</v>
      </c>
    </row>
    <row r="167" spans="1:4" x14ac:dyDescent="0.2">
      <c r="A167">
        <v>165</v>
      </c>
      <c r="B167">
        <v>44.5</v>
      </c>
      <c r="C167">
        <v>8.2764729999999993</v>
      </c>
      <c r="D167">
        <v>5.8315970000000004</v>
      </c>
    </row>
    <row r="168" spans="1:4" x14ac:dyDescent="0.2">
      <c r="A168">
        <v>166</v>
      </c>
      <c r="B168">
        <v>44.6</v>
      </c>
      <c r="C168">
        <v>8.4747990000000009</v>
      </c>
      <c r="D168">
        <v>5.9713380000000003</v>
      </c>
    </row>
    <row r="169" spans="1:4" x14ac:dyDescent="0.2">
      <c r="A169">
        <v>167</v>
      </c>
      <c r="B169">
        <v>44.7</v>
      </c>
      <c r="C169">
        <v>8.4465640000000004</v>
      </c>
      <c r="D169">
        <v>5.9514440000000004</v>
      </c>
    </row>
    <row r="170" spans="1:4" x14ac:dyDescent="0.2">
      <c r="A170">
        <v>168</v>
      </c>
      <c r="B170">
        <v>45.2</v>
      </c>
      <c r="C170">
        <v>8.2838530000000006</v>
      </c>
      <c r="D170">
        <v>5.8367979999999999</v>
      </c>
    </row>
    <row r="171" spans="1:4" x14ac:dyDescent="0.2">
      <c r="A171">
        <v>169</v>
      </c>
      <c r="B171">
        <v>45.5</v>
      </c>
      <c r="C171">
        <v>8.3433270000000004</v>
      </c>
      <c r="D171">
        <v>5.8787029999999998</v>
      </c>
    </row>
    <row r="172" spans="1:4" x14ac:dyDescent="0.2">
      <c r="A172">
        <v>170</v>
      </c>
      <c r="B172">
        <v>46.1</v>
      </c>
      <c r="C172">
        <v>8.2117799999999992</v>
      </c>
      <c r="D172">
        <v>5.7860149999999999</v>
      </c>
    </row>
    <row r="173" spans="1:4" x14ac:dyDescent="0.2">
      <c r="A173">
        <v>171</v>
      </c>
      <c r="B173">
        <v>46.2</v>
      </c>
      <c r="C173">
        <v>8.1076099999999993</v>
      </c>
      <c r="D173">
        <v>5.7126169999999998</v>
      </c>
    </row>
    <row r="174" spans="1:4" x14ac:dyDescent="0.2">
      <c r="A174">
        <v>172</v>
      </c>
      <c r="B174">
        <v>46.4</v>
      </c>
      <c r="C174">
        <v>8.0718990000000002</v>
      </c>
      <c r="D174">
        <v>5.6874549999999999</v>
      </c>
    </row>
    <row r="175" spans="1:4" x14ac:dyDescent="0.2">
      <c r="A175">
        <v>173</v>
      </c>
      <c r="B175">
        <v>46.5</v>
      </c>
      <c r="C175">
        <v>8.1411160000000002</v>
      </c>
      <c r="D175">
        <v>5.7362260000000003</v>
      </c>
    </row>
    <row r="176" spans="1:4" x14ac:dyDescent="0.2">
      <c r="A176">
        <v>174</v>
      </c>
      <c r="B176">
        <v>46.6</v>
      </c>
      <c r="C176">
        <v>8.0443219999999993</v>
      </c>
      <c r="D176">
        <v>5.668024</v>
      </c>
    </row>
    <row r="177" spans="1:4" x14ac:dyDescent="0.2">
      <c r="A177">
        <v>175</v>
      </c>
      <c r="B177">
        <v>46.9</v>
      </c>
      <c r="C177">
        <v>8.1165129999999994</v>
      </c>
      <c r="D177">
        <v>5.71889</v>
      </c>
    </row>
    <row r="178" spans="1:4" x14ac:dyDescent="0.2">
      <c r="A178">
        <v>176</v>
      </c>
      <c r="B178">
        <v>47.3</v>
      </c>
      <c r="C178">
        <v>8.1520279999999996</v>
      </c>
      <c r="D178">
        <v>5.7439140000000002</v>
      </c>
    </row>
    <row r="179" spans="1:4" x14ac:dyDescent="0.2">
      <c r="A179">
        <v>177</v>
      </c>
      <c r="B179">
        <v>47.4</v>
      </c>
      <c r="C179">
        <v>8.2083969999999997</v>
      </c>
      <c r="D179">
        <v>5.7836309999999997</v>
      </c>
    </row>
    <row r="180" spans="1:4" x14ac:dyDescent="0.2">
      <c r="A180">
        <v>178</v>
      </c>
      <c r="B180">
        <v>47.6</v>
      </c>
      <c r="C180">
        <v>8.2083969999999997</v>
      </c>
      <c r="D180">
        <v>5.7836309999999997</v>
      </c>
    </row>
    <row r="181" spans="1:4" x14ac:dyDescent="0.2">
      <c r="A181">
        <v>179</v>
      </c>
      <c r="B181">
        <v>47.8</v>
      </c>
      <c r="C181">
        <v>8.2029800000000002</v>
      </c>
      <c r="D181">
        <v>5.7798150000000001</v>
      </c>
    </row>
    <row r="182" spans="1:4" x14ac:dyDescent="0.2">
      <c r="A182">
        <v>180</v>
      </c>
      <c r="B182">
        <v>48</v>
      </c>
      <c r="C182">
        <v>8.2999329999999993</v>
      </c>
      <c r="D182">
        <v>5.848128</v>
      </c>
    </row>
    <row r="183" spans="1:4" x14ac:dyDescent="0.2">
      <c r="A183">
        <v>181</v>
      </c>
      <c r="B183">
        <v>48.1</v>
      </c>
      <c r="C183">
        <v>8.2253000000000007</v>
      </c>
      <c r="D183">
        <v>5.7955410000000001</v>
      </c>
    </row>
    <row r="184" spans="1:4" x14ac:dyDescent="0.2">
      <c r="A184">
        <v>182</v>
      </c>
      <c r="B184">
        <v>48.3</v>
      </c>
      <c r="C184">
        <v>8.5120830000000005</v>
      </c>
      <c r="D184">
        <v>5.9976079999999996</v>
      </c>
    </row>
    <row r="185" spans="1:4" x14ac:dyDescent="0.2">
      <c r="A185">
        <v>183</v>
      </c>
      <c r="B185">
        <v>48.4</v>
      </c>
      <c r="C185">
        <v>8.5919860000000003</v>
      </c>
      <c r="D185">
        <v>6.0539079999999998</v>
      </c>
    </row>
    <row r="186" spans="1:4" x14ac:dyDescent="0.2">
      <c r="A186">
        <v>184</v>
      </c>
      <c r="B186">
        <v>48.7</v>
      </c>
      <c r="C186">
        <v>8.6673080000000002</v>
      </c>
      <c r="D186">
        <v>6.1069800000000001</v>
      </c>
    </row>
    <row r="187" spans="1:4" x14ac:dyDescent="0.2">
      <c r="A187">
        <v>185</v>
      </c>
      <c r="B187">
        <v>48.9</v>
      </c>
      <c r="C187">
        <v>8.6852370000000008</v>
      </c>
      <c r="D187">
        <v>6.1196120000000001</v>
      </c>
    </row>
    <row r="188" spans="1:4" x14ac:dyDescent="0.2">
      <c r="A188">
        <v>186</v>
      </c>
      <c r="B188">
        <v>49.5</v>
      </c>
      <c r="C188">
        <v>8.7464279999999999</v>
      </c>
      <c r="D188">
        <v>6.1627280000000004</v>
      </c>
    </row>
    <row r="189" spans="1:4" x14ac:dyDescent="0.2">
      <c r="A189">
        <v>187</v>
      </c>
      <c r="B189">
        <v>49.7</v>
      </c>
      <c r="C189">
        <v>8.3672640000000005</v>
      </c>
      <c r="D189">
        <v>5.8955690000000001</v>
      </c>
    </row>
    <row r="190" spans="1:4" x14ac:dyDescent="0.2">
      <c r="A190">
        <v>188</v>
      </c>
      <c r="B190">
        <v>49.8</v>
      </c>
      <c r="C190">
        <v>8.323995</v>
      </c>
      <c r="D190">
        <v>5.865081</v>
      </c>
    </row>
    <row r="191" spans="1:4" x14ac:dyDescent="0.2">
      <c r="A191">
        <v>189</v>
      </c>
      <c r="B191">
        <v>49.8</v>
      </c>
      <c r="C191">
        <v>8.323995</v>
      </c>
      <c r="D191">
        <v>5.865081</v>
      </c>
    </row>
    <row r="192" spans="1:4" x14ac:dyDescent="0.2">
      <c r="A192">
        <v>190</v>
      </c>
      <c r="B192">
        <v>50.1</v>
      </c>
      <c r="C192">
        <v>8.292567</v>
      </c>
      <c r="D192">
        <v>5.842937</v>
      </c>
    </row>
    <row r="193" spans="1:4" x14ac:dyDescent="0.2">
      <c r="A193">
        <v>191</v>
      </c>
      <c r="B193">
        <v>50.3</v>
      </c>
      <c r="C193">
        <v>8.3139780000000005</v>
      </c>
      <c r="D193">
        <v>5.8580230000000002</v>
      </c>
    </row>
    <row r="194" spans="1:4" x14ac:dyDescent="0.2">
      <c r="A194">
        <v>192</v>
      </c>
      <c r="B194">
        <v>50.5</v>
      </c>
      <c r="C194">
        <v>8.3699200000000005</v>
      </c>
      <c r="D194">
        <v>5.8974399999999996</v>
      </c>
    </row>
    <row r="195" spans="1:4" x14ac:dyDescent="0.2">
      <c r="A195">
        <v>193</v>
      </c>
      <c r="B195">
        <v>50.8</v>
      </c>
      <c r="C195">
        <v>8.270429</v>
      </c>
      <c r="D195">
        <v>5.8273390000000003</v>
      </c>
    </row>
    <row r="196" spans="1:4" x14ac:dyDescent="0.2">
      <c r="A196">
        <v>194</v>
      </c>
      <c r="B196">
        <v>50.9</v>
      </c>
      <c r="C196">
        <v>8.3059550000000009</v>
      </c>
      <c r="D196">
        <v>5.8523709999999998</v>
      </c>
    </row>
    <row r="197" spans="1:4" x14ac:dyDescent="0.2">
      <c r="A197">
        <v>195</v>
      </c>
      <c r="B197">
        <v>51.5</v>
      </c>
      <c r="C197">
        <v>8.5016339999999992</v>
      </c>
      <c r="D197">
        <v>5.990246</v>
      </c>
    </row>
    <row r="198" spans="1:4" x14ac:dyDescent="0.2">
      <c r="A198">
        <v>196</v>
      </c>
      <c r="B198">
        <v>51.9</v>
      </c>
      <c r="C198">
        <v>8.2387969999999999</v>
      </c>
      <c r="D198">
        <v>5.8050509999999997</v>
      </c>
    </row>
    <row r="199" spans="1:4" x14ac:dyDescent="0.2">
      <c r="A199">
        <v>197</v>
      </c>
      <c r="B199">
        <v>52</v>
      </c>
      <c r="C199">
        <v>8.3133090000000003</v>
      </c>
      <c r="D199">
        <v>5.8575520000000001</v>
      </c>
    </row>
    <row r="200" spans="1:4" x14ac:dyDescent="0.2">
      <c r="A200">
        <v>198</v>
      </c>
      <c r="B200">
        <v>52.2</v>
      </c>
      <c r="C200">
        <v>8.0663909999999994</v>
      </c>
      <c r="D200">
        <v>5.6835740000000001</v>
      </c>
    </row>
    <row r="201" spans="1:4" x14ac:dyDescent="0.2">
      <c r="A201">
        <v>199</v>
      </c>
      <c r="B201">
        <v>52.8</v>
      </c>
      <c r="C201">
        <v>8.1213029999999993</v>
      </c>
      <c r="D201">
        <v>5.7222650000000002</v>
      </c>
    </row>
    <row r="202" spans="1:4" x14ac:dyDescent="0.2">
      <c r="A202">
        <v>200</v>
      </c>
      <c r="B202">
        <v>53.2</v>
      </c>
      <c r="C202">
        <v>7.9274490000000002</v>
      </c>
      <c r="D202">
        <v>5.5856750000000002</v>
      </c>
    </row>
    <row r="203" spans="1:4" x14ac:dyDescent="0.2">
      <c r="A203">
        <v>201</v>
      </c>
      <c r="B203">
        <v>53.6</v>
      </c>
      <c r="C203">
        <v>7.7488349999999997</v>
      </c>
      <c r="D203">
        <v>5.4598240000000002</v>
      </c>
    </row>
    <row r="204" spans="1:4" x14ac:dyDescent="0.2">
      <c r="A204">
        <v>202</v>
      </c>
      <c r="B204">
        <v>53.8</v>
      </c>
      <c r="C204">
        <v>8.0526049999999998</v>
      </c>
      <c r="D204">
        <v>5.6738600000000003</v>
      </c>
    </row>
    <row r="205" spans="1:4" x14ac:dyDescent="0.2">
      <c r="A205">
        <v>203</v>
      </c>
      <c r="B205">
        <v>54.2</v>
      </c>
      <c r="C205">
        <v>7.8852890000000002</v>
      </c>
      <c r="D205">
        <v>5.5559690000000002</v>
      </c>
    </row>
    <row r="206" spans="1:4" x14ac:dyDescent="0.2">
      <c r="A206">
        <v>204</v>
      </c>
      <c r="B206">
        <v>54.5</v>
      </c>
      <c r="C206">
        <v>7.6339880000000004</v>
      </c>
      <c r="D206">
        <v>5.3789030000000002</v>
      </c>
    </row>
    <row r="207" spans="1:4" x14ac:dyDescent="0.2">
      <c r="A207">
        <v>205</v>
      </c>
      <c r="B207">
        <v>54.9</v>
      </c>
      <c r="C207">
        <v>7.6804220000000001</v>
      </c>
      <c r="D207">
        <v>5.4116210000000002</v>
      </c>
    </row>
    <row r="208" spans="1:4" x14ac:dyDescent="0.2">
      <c r="A208">
        <v>206</v>
      </c>
      <c r="B208">
        <v>55.2</v>
      </c>
      <c r="C208">
        <v>7.7574339999999999</v>
      </c>
      <c r="D208">
        <v>5.4658829999999998</v>
      </c>
    </row>
    <row r="209" spans="1:4" x14ac:dyDescent="0.2">
      <c r="A209">
        <v>207</v>
      </c>
      <c r="B209">
        <v>55.2</v>
      </c>
      <c r="C209">
        <v>7.7574339999999999</v>
      </c>
      <c r="D209">
        <v>5.4658829999999998</v>
      </c>
    </row>
    <row r="210" spans="1:4" x14ac:dyDescent="0.2">
      <c r="A210">
        <v>208</v>
      </c>
      <c r="B210">
        <v>55.2</v>
      </c>
      <c r="C210">
        <v>7.7574339999999999</v>
      </c>
      <c r="D210">
        <v>5.4658829999999998</v>
      </c>
    </row>
    <row r="211" spans="1:4" x14ac:dyDescent="0.2">
      <c r="A211">
        <v>209</v>
      </c>
      <c r="B211">
        <v>55.6</v>
      </c>
      <c r="C211">
        <v>8.0581219999999991</v>
      </c>
      <c r="D211">
        <v>5.6777480000000002</v>
      </c>
    </row>
    <row r="212" spans="1:4" x14ac:dyDescent="0.2">
      <c r="A212">
        <v>210</v>
      </c>
      <c r="B212">
        <v>55.7</v>
      </c>
      <c r="C212">
        <v>7.9728709999999996</v>
      </c>
      <c r="D212">
        <v>5.61768</v>
      </c>
    </row>
    <row r="213" spans="1:4" x14ac:dyDescent="0.2">
      <c r="A213">
        <v>211</v>
      </c>
      <c r="B213">
        <v>55.9</v>
      </c>
      <c r="C213">
        <v>7.7810309999999996</v>
      </c>
      <c r="D213">
        <v>5.4825100000000004</v>
      </c>
    </row>
    <row r="214" spans="1:4" x14ac:dyDescent="0.2">
      <c r="A214">
        <v>212</v>
      </c>
      <c r="B214">
        <v>56.2</v>
      </c>
      <c r="C214">
        <v>7.8993669999999998</v>
      </c>
      <c r="D214">
        <v>5.5658890000000003</v>
      </c>
    </row>
    <row r="215" spans="1:4" x14ac:dyDescent="0.2">
      <c r="A215">
        <v>213</v>
      </c>
      <c r="B215">
        <v>56.4</v>
      </c>
      <c r="C215">
        <v>7.8909229999999999</v>
      </c>
      <c r="D215">
        <v>5.559939</v>
      </c>
    </row>
    <row r="216" spans="1:4" x14ac:dyDescent="0.2">
      <c r="A216">
        <v>214</v>
      </c>
      <c r="B216">
        <v>56.5</v>
      </c>
      <c r="C216">
        <v>7.8209119999999999</v>
      </c>
      <c r="D216">
        <v>5.5106099999999998</v>
      </c>
    </row>
    <row r="217" spans="1:4" x14ac:dyDescent="0.2">
      <c r="A217">
        <v>215</v>
      </c>
      <c r="B217">
        <v>56.5</v>
      </c>
      <c r="C217">
        <v>7.8209119999999999</v>
      </c>
      <c r="D217">
        <v>5.5106099999999998</v>
      </c>
    </row>
    <row r="218" spans="1:4" x14ac:dyDescent="0.2">
      <c r="A218">
        <v>216</v>
      </c>
      <c r="B218">
        <v>56.8</v>
      </c>
      <c r="C218">
        <v>7.7287340000000002</v>
      </c>
      <c r="D218">
        <v>5.4456610000000003</v>
      </c>
    </row>
    <row r="219" spans="1:4" x14ac:dyDescent="0.2">
      <c r="A219">
        <v>217</v>
      </c>
      <c r="B219">
        <v>56.8</v>
      </c>
      <c r="C219">
        <v>7.7287340000000002</v>
      </c>
      <c r="D219">
        <v>5.4456610000000003</v>
      </c>
    </row>
    <row r="220" spans="1:4" x14ac:dyDescent="0.2">
      <c r="A220">
        <v>218</v>
      </c>
      <c r="B220">
        <v>57</v>
      </c>
      <c r="C220">
        <v>7.8598840000000001</v>
      </c>
      <c r="D220">
        <v>5.5380690000000001</v>
      </c>
    </row>
    <row r="221" spans="1:4" x14ac:dyDescent="0.2">
      <c r="A221">
        <v>219</v>
      </c>
      <c r="B221">
        <v>57.1</v>
      </c>
      <c r="C221">
        <v>7.9085049999999999</v>
      </c>
      <c r="D221">
        <v>5.5723269999999996</v>
      </c>
    </row>
    <row r="222" spans="1:4" x14ac:dyDescent="0.2">
      <c r="A222">
        <v>220</v>
      </c>
      <c r="B222">
        <v>57.3</v>
      </c>
      <c r="C222">
        <v>7.8038449999999999</v>
      </c>
      <c r="D222">
        <v>5.4985840000000001</v>
      </c>
    </row>
    <row r="223" spans="1:4" x14ac:dyDescent="0.2">
      <c r="A223">
        <v>221</v>
      </c>
      <c r="B223">
        <v>57.7</v>
      </c>
      <c r="C223">
        <v>7.9867949999999999</v>
      </c>
      <c r="D223">
        <v>5.6274899999999999</v>
      </c>
    </row>
    <row r="224" spans="1:4" x14ac:dyDescent="0.2">
      <c r="A224">
        <v>222</v>
      </c>
      <c r="B224">
        <v>58</v>
      </c>
      <c r="C224">
        <v>8.1240380000000005</v>
      </c>
      <c r="D224">
        <v>5.7241920000000004</v>
      </c>
    </row>
    <row r="225" spans="1:4" x14ac:dyDescent="0.2">
      <c r="A225">
        <v>223</v>
      </c>
      <c r="B225">
        <v>58.1</v>
      </c>
      <c r="C225">
        <v>8.0753400000000006</v>
      </c>
      <c r="D225">
        <v>5.6898790000000004</v>
      </c>
    </row>
    <row r="226" spans="1:4" x14ac:dyDescent="0.2">
      <c r="A226">
        <v>224</v>
      </c>
      <c r="B226">
        <v>58.3</v>
      </c>
      <c r="C226">
        <v>7.7610140000000003</v>
      </c>
      <c r="D226">
        <v>5.4684049999999997</v>
      </c>
    </row>
    <row r="227" spans="1:4" x14ac:dyDescent="0.2">
      <c r="A227">
        <v>225</v>
      </c>
      <c r="B227">
        <v>58.5</v>
      </c>
      <c r="C227">
        <v>8.0034709999999993</v>
      </c>
      <c r="D227">
        <v>5.6392410000000002</v>
      </c>
    </row>
    <row r="228" spans="1:4" x14ac:dyDescent="0.2">
      <c r="A228">
        <v>226</v>
      </c>
      <c r="B228">
        <v>58.8</v>
      </c>
      <c r="C228">
        <v>8.2300260000000005</v>
      </c>
      <c r="D228">
        <v>5.7988710000000001</v>
      </c>
    </row>
    <row r="229" spans="1:4" x14ac:dyDescent="0.2">
      <c r="A229">
        <v>227</v>
      </c>
      <c r="B229">
        <v>58.9</v>
      </c>
      <c r="C229">
        <v>8.1982379999999999</v>
      </c>
      <c r="D229">
        <v>5.7764740000000003</v>
      </c>
    </row>
    <row r="230" spans="1:4" x14ac:dyDescent="0.2">
      <c r="A230">
        <v>228</v>
      </c>
      <c r="B230">
        <v>59.2</v>
      </c>
      <c r="C230">
        <v>7.9972219999999998</v>
      </c>
      <c r="D230">
        <v>5.6348370000000001</v>
      </c>
    </row>
    <row r="231" spans="1:4" x14ac:dyDescent="0.2">
      <c r="A231">
        <v>229</v>
      </c>
      <c r="B231">
        <v>59.5</v>
      </c>
      <c r="C231">
        <v>7.8209119999999999</v>
      </c>
      <c r="D231">
        <v>5.5106099999999998</v>
      </c>
    </row>
    <row r="232" spans="1:4" x14ac:dyDescent="0.2">
      <c r="A232">
        <v>230</v>
      </c>
      <c r="B232">
        <v>59.5</v>
      </c>
      <c r="C232">
        <v>7.8209119999999999</v>
      </c>
      <c r="D232">
        <v>5.5106099999999998</v>
      </c>
    </row>
    <row r="233" spans="1:4" x14ac:dyDescent="0.2">
      <c r="A233">
        <v>231</v>
      </c>
      <c r="B233">
        <v>59.5</v>
      </c>
      <c r="C233">
        <v>7.8209119999999999</v>
      </c>
      <c r="D233">
        <v>5.5106099999999998</v>
      </c>
    </row>
    <row r="234" spans="1:4" x14ac:dyDescent="0.2">
      <c r="A234">
        <v>232</v>
      </c>
      <c r="B234">
        <v>59.7</v>
      </c>
      <c r="C234">
        <v>7.9728709999999996</v>
      </c>
      <c r="D234">
        <v>5.61768</v>
      </c>
    </row>
    <row r="235" spans="1:4" x14ac:dyDescent="0.2">
      <c r="A235">
        <v>233</v>
      </c>
      <c r="B235">
        <v>59.8</v>
      </c>
      <c r="C235">
        <v>7.941452</v>
      </c>
      <c r="D235">
        <v>5.595542</v>
      </c>
    </row>
    <row r="236" spans="1:4" x14ac:dyDescent="0.2">
      <c r="A236">
        <v>234</v>
      </c>
      <c r="B236">
        <v>59.9</v>
      </c>
      <c r="C236">
        <v>7.922542</v>
      </c>
      <c r="D236">
        <v>5.5822180000000001</v>
      </c>
    </row>
    <row r="237" spans="1:4" x14ac:dyDescent="0.2">
      <c r="A237">
        <v>235</v>
      </c>
      <c r="B237">
        <v>60</v>
      </c>
      <c r="C237">
        <v>7.9442500000000003</v>
      </c>
      <c r="D237">
        <v>5.5975140000000003</v>
      </c>
    </row>
    <row r="238" spans="1:4" x14ac:dyDescent="0.2">
      <c r="A238">
        <v>236</v>
      </c>
      <c r="B238">
        <v>60.4</v>
      </c>
      <c r="C238">
        <v>7.7056979999999999</v>
      </c>
      <c r="D238">
        <v>5.42943</v>
      </c>
    </row>
    <row r="239" spans="1:4" x14ac:dyDescent="0.2">
      <c r="A239">
        <v>237</v>
      </c>
      <c r="B239">
        <v>61</v>
      </c>
      <c r="C239">
        <v>7.7459670000000003</v>
      </c>
      <c r="D239">
        <v>5.4578030000000002</v>
      </c>
    </row>
    <row r="240" spans="1:4" x14ac:dyDescent="0.2">
      <c r="A240">
        <v>238</v>
      </c>
      <c r="B240">
        <v>61.4</v>
      </c>
      <c r="C240">
        <v>7.6768049999999999</v>
      </c>
      <c r="D240">
        <v>5.4090720000000001</v>
      </c>
    </row>
    <row r="241" spans="1:4" x14ac:dyDescent="0.2">
      <c r="A241">
        <v>239</v>
      </c>
      <c r="B241">
        <v>61.7</v>
      </c>
      <c r="C241">
        <v>8.0560539999999996</v>
      </c>
      <c r="D241">
        <v>5.6762899999999998</v>
      </c>
    </row>
    <row r="242" spans="1:4" x14ac:dyDescent="0.2">
      <c r="A242">
        <v>240</v>
      </c>
      <c r="B242">
        <v>61.8</v>
      </c>
      <c r="C242">
        <v>7.9554309999999999</v>
      </c>
      <c r="D242">
        <v>5.6053920000000002</v>
      </c>
    </row>
    <row r="243" spans="1:4" x14ac:dyDescent="0.2">
      <c r="A243">
        <v>241</v>
      </c>
      <c r="B243">
        <v>62.1</v>
      </c>
      <c r="C243">
        <v>8.0201139999999995</v>
      </c>
      <c r="D243">
        <v>5.6509669999999996</v>
      </c>
    </row>
    <row r="244" spans="1:4" x14ac:dyDescent="0.2">
      <c r="A244">
        <v>242</v>
      </c>
      <c r="B244">
        <v>62.3</v>
      </c>
      <c r="C244">
        <v>8.2063659999999992</v>
      </c>
      <c r="D244">
        <v>5.7821999999999996</v>
      </c>
    </row>
    <row r="245" spans="1:4" x14ac:dyDescent="0.2">
      <c r="A245">
        <v>243</v>
      </c>
      <c r="B245">
        <v>62.4</v>
      </c>
      <c r="C245">
        <v>8.3426609999999997</v>
      </c>
      <c r="D245">
        <v>5.878234</v>
      </c>
    </row>
    <row r="246" spans="1:4" x14ac:dyDescent="0.2">
      <c r="A246">
        <v>244</v>
      </c>
      <c r="B246">
        <v>62.4</v>
      </c>
      <c r="C246">
        <v>8.3426609999999997</v>
      </c>
      <c r="D246">
        <v>5.878234</v>
      </c>
    </row>
    <row r="247" spans="1:4" x14ac:dyDescent="0.2">
      <c r="A247">
        <v>245</v>
      </c>
      <c r="B247">
        <v>62.7</v>
      </c>
      <c r="C247">
        <v>8.6673080000000002</v>
      </c>
      <c r="D247">
        <v>6.1069800000000001</v>
      </c>
    </row>
    <row r="248" spans="1:4" x14ac:dyDescent="0.2">
      <c r="A248">
        <v>246</v>
      </c>
      <c r="B248">
        <v>62.9</v>
      </c>
      <c r="C248">
        <v>8.6980199999999996</v>
      </c>
      <c r="D248">
        <v>6.1286199999999997</v>
      </c>
    </row>
    <row r="249" spans="1:4" x14ac:dyDescent="0.2">
      <c r="A249">
        <v>247</v>
      </c>
      <c r="B249">
        <v>63.3</v>
      </c>
      <c r="C249">
        <v>8.2737870000000004</v>
      </c>
      <c r="D249">
        <v>5.8297049999999997</v>
      </c>
    </row>
    <row r="250" spans="1:4" x14ac:dyDescent="0.2">
      <c r="A250">
        <v>248</v>
      </c>
      <c r="B250">
        <v>63.5</v>
      </c>
      <c r="C250">
        <v>8.0450119999999998</v>
      </c>
      <c r="D250">
        <v>5.6685109999999996</v>
      </c>
    </row>
    <row r="251" spans="1:4" x14ac:dyDescent="0.2">
      <c r="A251">
        <v>249</v>
      </c>
      <c r="B251">
        <v>63.9</v>
      </c>
      <c r="C251">
        <v>8.412293</v>
      </c>
      <c r="D251">
        <v>5.9272960000000001</v>
      </c>
    </row>
    <row r="252" spans="1:4" x14ac:dyDescent="0.2">
      <c r="A252">
        <v>250</v>
      </c>
      <c r="B252">
        <v>63.9</v>
      </c>
      <c r="C252">
        <v>8.412293</v>
      </c>
      <c r="D252">
        <v>5.9272960000000001</v>
      </c>
    </row>
    <row r="253" spans="1:4" x14ac:dyDescent="0.2">
      <c r="A253">
        <v>251</v>
      </c>
      <c r="B253">
        <v>64.2</v>
      </c>
      <c r="C253">
        <v>8.323995</v>
      </c>
      <c r="D253">
        <v>5.865081</v>
      </c>
    </row>
    <row r="254" spans="1:4" x14ac:dyDescent="0.2">
      <c r="A254">
        <v>252</v>
      </c>
      <c r="B254">
        <v>64.599999999999994</v>
      </c>
      <c r="C254">
        <v>8.355969</v>
      </c>
      <c r="D254">
        <v>5.8876109999999997</v>
      </c>
    </row>
    <row r="255" spans="1:4" x14ac:dyDescent="0.2">
      <c r="A255">
        <v>253</v>
      </c>
      <c r="B255">
        <v>65</v>
      </c>
      <c r="C255">
        <v>8.0691459999999999</v>
      </c>
      <c r="D255">
        <v>5.6855149999999997</v>
      </c>
    </row>
    <row r="256" spans="1:4" x14ac:dyDescent="0.2">
      <c r="A256">
        <v>254</v>
      </c>
      <c r="B256">
        <v>65.5</v>
      </c>
      <c r="C256">
        <v>8.2495790000000007</v>
      </c>
      <c r="D256">
        <v>5.8126480000000003</v>
      </c>
    </row>
    <row r="257" spans="1:4" x14ac:dyDescent="0.2">
      <c r="A257">
        <v>255</v>
      </c>
      <c r="B257">
        <v>65.7</v>
      </c>
      <c r="C257">
        <v>8.4070079999999994</v>
      </c>
      <c r="D257">
        <v>5.9235720000000001</v>
      </c>
    </row>
    <row r="258" spans="1:4" x14ac:dyDescent="0.2">
      <c r="A258">
        <v>256</v>
      </c>
      <c r="B258">
        <v>65.8</v>
      </c>
      <c r="C258">
        <v>8.4037030000000001</v>
      </c>
      <c r="D258">
        <v>5.9212439999999997</v>
      </c>
    </row>
    <row r="259" spans="1:4" x14ac:dyDescent="0.2">
      <c r="A259">
        <v>257</v>
      </c>
      <c r="B259">
        <v>66</v>
      </c>
      <c r="C259">
        <v>8.4195539999999998</v>
      </c>
      <c r="D259">
        <v>5.9324120000000002</v>
      </c>
    </row>
    <row r="260" spans="1:4" x14ac:dyDescent="0.2">
      <c r="A260">
        <v>258</v>
      </c>
      <c r="B260">
        <v>66.2</v>
      </c>
      <c r="C260">
        <v>8.5997420000000009</v>
      </c>
      <c r="D260">
        <v>6.0593729999999999</v>
      </c>
    </row>
    <row r="261" spans="1:4" x14ac:dyDescent="0.2">
      <c r="A261">
        <v>259</v>
      </c>
      <c r="B261">
        <v>66.599999999999994</v>
      </c>
      <c r="C261">
        <v>8.355969</v>
      </c>
      <c r="D261">
        <v>5.8876109999999997</v>
      </c>
    </row>
    <row r="262" spans="1:4" x14ac:dyDescent="0.2">
      <c r="A262">
        <v>260</v>
      </c>
      <c r="B262">
        <v>66.8</v>
      </c>
      <c r="C262">
        <v>8.2165149999999993</v>
      </c>
      <c r="D262">
        <v>5.7893509999999999</v>
      </c>
    </row>
    <row r="263" spans="1:4" x14ac:dyDescent="0.2">
      <c r="A263">
        <v>261</v>
      </c>
      <c r="B263">
        <v>67.2</v>
      </c>
      <c r="C263">
        <v>8.3772179999999992</v>
      </c>
      <c r="D263">
        <v>5.9025819999999998</v>
      </c>
    </row>
    <row r="264" spans="1:4" x14ac:dyDescent="0.2">
      <c r="A264">
        <v>262</v>
      </c>
      <c r="B264">
        <v>67.3</v>
      </c>
      <c r="C264">
        <v>8.2334010000000006</v>
      </c>
      <c r="D264">
        <v>5.8012490000000003</v>
      </c>
    </row>
    <row r="265" spans="1:4" x14ac:dyDescent="0.2">
      <c r="A265">
        <v>263</v>
      </c>
      <c r="B265">
        <v>67.400000000000006</v>
      </c>
      <c r="C265">
        <v>8.0993829999999996</v>
      </c>
      <c r="D265">
        <v>5.7068199999999996</v>
      </c>
    </row>
    <row r="266" spans="1:4" x14ac:dyDescent="0.2">
      <c r="A266">
        <v>264</v>
      </c>
      <c r="B266">
        <v>67.900000000000006</v>
      </c>
      <c r="C266">
        <v>7.9505420000000004</v>
      </c>
      <c r="D266">
        <v>5.601947</v>
      </c>
    </row>
    <row r="267" spans="1:4" x14ac:dyDescent="0.2">
      <c r="A267">
        <v>265</v>
      </c>
      <c r="B267">
        <v>68</v>
      </c>
      <c r="C267">
        <v>7.9582240000000004</v>
      </c>
      <c r="D267">
        <v>5.6073599999999999</v>
      </c>
    </row>
    <row r="268" spans="1:4" x14ac:dyDescent="0.2">
      <c r="A268">
        <v>266</v>
      </c>
      <c r="B268">
        <v>68.599999999999994</v>
      </c>
      <c r="C268">
        <v>8.0443219999999993</v>
      </c>
      <c r="D268">
        <v>5.668024</v>
      </c>
    </row>
    <row r="269" spans="1:4" x14ac:dyDescent="0.2">
      <c r="A269">
        <v>267</v>
      </c>
      <c r="B269">
        <v>69.099999999999994</v>
      </c>
      <c r="C269">
        <v>7.9923570000000002</v>
      </c>
      <c r="D269">
        <v>5.6314099999999998</v>
      </c>
    </row>
    <row r="270" spans="1:4" x14ac:dyDescent="0.2">
      <c r="A270">
        <v>268</v>
      </c>
      <c r="B270">
        <v>69.5</v>
      </c>
      <c r="C270">
        <v>8.0588119999999996</v>
      </c>
      <c r="D270">
        <v>5.6782339999999998</v>
      </c>
    </row>
    <row r="271" spans="1:4" x14ac:dyDescent="0.2">
      <c r="A271">
        <v>269</v>
      </c>
      <c r="B271">
        <v>69.7</v>
      </c>
      <c r="C271">
        <v>8.1656460000000006</v>
      </c>
      <c r="D271">
        <v>5.7535090000000002</v>
      </c>
    </row>
    <row r="272" spans="1:4" x14ac:dyDescent="0.2">
      <c r="A272">
        <v>270</v>
      </c>
      <c r="B272">
        <v>69.900000000000006</v>
      </c>
      <c r="C272">
        <v>8.292567</v>
      </c>
      <c r="D272">
        <v>5.842937</v>
      </c>
    </row>
    <row r="273" spans="1:4" x14ac:dyDescent="0.2">
      <c r="A273">
        <v>271</v>
      </c>
      <c r="B273">
        <v>70.099999999999994</v>
      </c>
      <c r="C273">
        <v>8.171087</v>
      </c>
      <c r="D273">
        <v>5.7573429999999997</v>
      </c>
    </row>
    <row r="274" spans="1:4" x14ac:dyDescent="0.2">
      <c r="A274">
        <v>272</v>
      </c>
      <c r="B274">
        <v>70.7</v>
      </c>
      <c r="C274">
        <v>8.3805329999999998</v>
      </c>
      <c r="D274">
        <v>5.9049180000000003</v>
      </c>
    </row>
    <row r="275" spans="1:4" x14ac:dyDescent="0.2">
      <c r="A275">
        <v>273</v>
      </c>
      <c r="B275">
        <v>70.8</v>
      </c>
      <c r="C275">
        <v>8.3772179999999992</v>
      </c>
      <c r="D275">
        <v>5.9025819999999998</v>
      </c>
    </row>
    <row r="276" spans="1:4" x14ac:dyDescent="0.2">
      <c r="A276">
        <v>274</v>
      </c>
      <c r="B276">
        <v>70.900000000000006</v>
      </c>
      <c r="C276">
        <v>8.2657260000000008</v>
      </c>
      <c r="D276">
        <v>5.8240249999999998</v>
      </c>
    </row>
    <row r="277" spans="1:4" x14ac:dyDescent="0.2">
      <c r="A277">
        <v>275</v>
      </c>
      <c r="B277">
        <v>70.900000000000006</v>
      </c>
      <c r="C277">
        <v>8.2657260000000008</v>
      </c>
      <c r="D277">
        <v>5.8240249999999998</v>
      </c>
    </row>
    <row r="278" spans="1:4" x14ac:dyDescent="0.2">
      <c r="A278">
        <v>276</v>
      </c>
      <c r="B278">
        <v>71.099999999999994</v>
      </c>
      <c r="C278">
        <v>8.6210339999999999</v>
      </c>
      <c r="D278">
        <v>6.0743749999999999</v>
      </c>
    </row>
    <row r="279" spans="1:4" x14ac:dyDescent="0.2">
      <c r="A279">
        <v>277</v>
      </c>
      <c r="B279">
        <v>71.3</v>
      </c>
      <c r="C279">
        <v>8.5381499999999999</v>
      </c>
      <c r="D279">
        <v>6.0159750000000001</v>
      </c>
    </row>
    <row r="280" spans="1:4" x14ac:dyDescent="0.2">
      <c r="A280">
        <v>278</v>
      </c>
      <c r="B280">
        <v>71.8</v>
      </c>
      <c r="C280">
        <v>8.651268</v>
      </c>
      <c r="D280">
        <v>6.0956780000000004</v>
      </c>
    </row>
    <row r="281" spans="1:4" x14ac:dyDescent="0.2">
      <c r="A281">
        <v>279</v>
      </c>
      <c r="B281">
        <v>71.900000000000006</v>
      </c>
      <c r="C281">
        <v>8.8499839999999992</v>
      </c>
      <c r="D281">
        <v>6.2356930000000004</v>
      </c>
    </row>
    <row r="282" spans="1:4" x14ac:dyDescent="0.2">
      <c r="A282">
        <v>280</v>
      </c>
      <c r="B282">
        <v>72</v>
      </c>
      <c r="C282">
        <v>8.8819420000000004</v>
      </c>
      <c r="D282">
        <v>6.2582110000000002</v>
      </c>
    </row>
    <row r="283" spans="1:4" x14ac:dyDescent="0.2">
      <c r="A283">
        <v>281</v>
      </c>
      <c r="B283">
        <v>72.099999999999994</v>
      </c>
      <c r="C283">
        <v>8.7616589999999999</v>
      </c>
      <c r="D283">
        <v>6.1734590000000003</v>
      </c>
    </row>
    <row r="284" spans="1:4" x14ac:dyDescent="0.2">
      <c r="A284">
        <v>282</v>
      </c>
      <c r="B284">
        <v>72.2</v>
      </c>
      <c r="C284">
        <v>8.6384150000000002</v>
      </c>
      <c r="D284">
        <v>6.0866220000000002</v>
      </c>
    </row>
    <row r="285" spans="1:4" x14ac:dyDescent="0.2">
      <c r="A285">
        <v>283</v>
      </c>
      <c r="B285">
        <v>72.599999999999994</v>
      </c>
      <c r="C285">
        <v>8.4616779999999991</v>
      </c>
      <c r="D285">
        <v>5.9620930000000003</v>
      </c>
    </row>
    <row r="286" spans="1:4" x14ac:dyDescent="0.2">
      <c r="A286">
        <v>284</v>
      </c>
      <c r="B286">
        <v>72.8</v>
      </c>
      <c r="C286">
        <v>8.4826619999999995</v>
      </c>
      <c r="D286">
        <v>5.9768780000000001</v>
      </c>
    </row>
    <row r="287" spans="1:4" x14ac:dyDescent="0.2">
      <c r="A287">
        <v>285</v>
      </c>
      <c r="B287">
        <v>73</v>
      </c>
      <c r="C287">
        <v>8.5893990000000002</v>
      </c>
      <c r="D287">
        <v>6.0520849999999999</v>
      </c>
    </row>
    <row r="288" spans="1:4" x14ac:dyDescent="0.2">
      <c r="A288">
        <v>286</v>
      </c>
      <c r="B288">
        <v>73.400000000000006</v>
      </c>
      <c r="C288">
        <v>8.8468450000000001</v>
      </c>
      <c r="D288">
        <v>6.2334810000000003</v>
      </c>
    </row>
    <row r="289" spans="1:4" x14ac:dyDescent="0.2">
      <c r="A289">
        <v>287</v>
      </c>
      <c r="B289">
        <v>73.599999999999994</v>
      </c>
      <c r="C289">
        <v>8.9715600000000002</v>
      </c>
      <c r="D289">
        <v>6.3213559999999998</v>
      </c>
    </row>
    <row r="290" spans="1:4" x14ac:dyDescent="0.2">
      <c r="A290">
        <v>288</v>
      </c>
      <c r="B290">
        <v>73.7</v>
      </c>
      <c r="C290">
        <v>9.1293179999999996</v>
      </c>
      <c r="D290">
        <v>6.432512</v>
      </c>
    </row>
    <row r="291" spans="1:4" x14ac:dyDescent="0.2">
      <c r="A291">
        <v>289</v>
      </c>
      <c r="B291">
        <v>74</v>
      </c>
      <c r="C291">
        <v>9.0676469999999991</v>
      </c>
      <c r="D291">
        <v>6.3890580000000003</v>
      </c>
    </row>
    <row r="292" spans="1:4" x14ac:dyDescent="0.2">
      <c r="A292">
        <v>290</v>
      </c>
      <c r="B292">
        <v>74.2</v>
      </c>
      <c r="C292">
        <v>8.8543769999999995</v>
      </c>
      <c r="D292">
        <v>6.2387889999999997</v>
      </c>
    </row>
    <row r="293" spans="1:4" x14ac:dyDescent="0.2">
      <c r="A293">
        <v>291</v>
      </c>
      <c r="B293">
        <v>74.7</v>
      </c>
      <c r="C293">
        <v>8.5641370000000006</v>
      </c>
      <c r="D293">
        <v>6.0342859999999998</v>
      </c>
    </row>
    <row r="294" spans="1:4" x14ac:dyDescent="0.2">
      <c r="A294">
        <v>292</v>
      </c>
      <c r="B294">
        <v>75.3</v>
      </c>
      <c r="C294">
        <v>8.7056810000000002</v>
      </c>
      <c r="D294">
        <v>6.1340180000000002</v>
      </c>
    </row>
    <row r="295" spans="1:4" x14ac:dyDescent="0.2">
      <c r="A295">
        <v>293</v>
      </c>
      <c r="B295">
        <v>75.8</v>
      </c>
      <c r="C295">
        <v>8.9044310000000007</v>
      </c>
      <c r="D295">
        <v>6.2740559999999999</v>
      </c>
    </row>
    <row r="296" spans="1:4" x14ac:dyDescent="0.2">
      <c r="A296">
        <v>294</v>
      </c>
      <c r="B296">
        <v>76</v>
      </c>
      <c r="C296">
        <v>8.7939369999999997</v>
      </c>
      <c r="D296">
        <v>6.1962029999999997</v>
      </c>
    </row>
    <row r="297" spans="1:4" x14ac:dyDescent="0.2">
      <c r="A297">
        <v>295</v>
      </c>
      <c r="B297">
        <v>76.2</v>
      </c>
      <c r="C297">
        <v>8.6126520000000006</v>
      </c>
      <c r="D297">
        <v>6.0684690000000003</v>
      </c>
    </row>
    <row r="298" spans="1:4" x14ac:dyDescent="0.2">
      <c r="A298">
        <v>296</v>
      </c>
      <c r="B298">
        <v>76.599999999999994</v>
      </c>
      <c r="C298">
        <v>8.6692300000000007</v>
      </c>
      <c r="D298">
        <v>6.1083340000000002</v>
      </c>
    </row>
    <row r="299" spans="1:4" x14ac:dyDescent="0.2">
      <c r="A299">
        <v>297</v>
      </c>
      <c r="B299">
        <v>77</v>
      </c>
      <c r="C299">
        <v>8.9069260000000003</v>
      </c>
      <c r="D299">
        <v>6.2758149999999997</v>
      </c>
    </row>
    <row r="300" spans="1:4" x14ac:dyDescent="0.2">
      <c r="A300">
        <v>298</v>
      </c>
      <c r="B300">
        <v>77.3</v>
      </c>
      <c r="C300">
        <v>9.0191160000000004</v>
      </c>
      <c r="D300">
        <v>6.3548629999999999</v>
      </c>
    </row>
    <row r="301" spans="1:4" x14ac:dyDescent="0.2">
      <c r="A301">
        <v>299</v>
      </c>
      <c r="B301">
        <v>77.3</v>
      </c>
      <c r="C301">
        <v>9.0191160000000004</v>
      </c>
      <c r="D301">
        <v>6.3548629999999999</v>
      </c>
    </row>
    <row r="302" spans="1:4" x14ac:dyDescent="0.2">
      <c r="A302">
        <v>300</v>
      </c>
      <c r="B302">
        <v>77.7</v>
      </c>
      <c r="C302">
        <v>9.0314270000000008</v>
      </c>
      <c r="D302">
        <v>6.3635380000000001</v>
      </c>
    </row>
    <row r="303" spans="1:4" x14ac:dyDescent="0.2">
      <c r="A303">
        <v>301</v>
      </c>
      <c r="B303">
        <v>77.900000000000006</v>
      </c>
      <c r="C303">
        <v>8.9746559999999995</v>
      </c>
      <c r="D303">
        <v>6.323537</v>
      </c>
    </row>
    <row r="304" spans="1:4" x14ac:dyDescent="0.2">
      <c r="A304">
        <v>302</v>
      </c>
      <c r="B304">
        <v>78.400000000000006</v>
      </c>
      <c r="C304">
        <v>8.6178109999999997</v>
      </c>
      <c r="D304">
        <v>6.0721040000000004</v>
      </c>
    </row>
    <row r="305" spans="1:4" x14ac:dyDescent="0.2">
      <c r="A305">
        <v>303</v>
      </c>
      <c r="B305">
        <v>78.8</v>
      </c>
      <c r="C305">
        <v>9.089677</v>
      </c>
      <c r="D305">
        <v>6.4045800000000002</v>
      </c>
    </row>
    <row r="306" spans="1:4" x14ac:dyDescent="0.2">
      <c r="A306">
        <v>304</v>
      </c>
      <c r="B306">
        <v>79.3</v>
      </c>
      <c r="C306">
        <v>9.3695730000000008</v>
      </c>
      <c r="D306">
        <v>6.6017950000000001</v>
      </c>
    </row>
    <row r="307" spans="1:4" x14ac:dyDescent="0.2">
      <c r="A307">
        <v>305</v>
      </c>
      <c r="B307">
        <v>79.7</v>
      </c>
      <c r="C307">
        <v>9.5806520000000006</v>
      </c>
      <c r="D307">
        <v>6.750521</v>
      </c>
    </row>
    <row r="308" spans="1:4" x14ac:dyDescent="0.2">
      <c r="A308">
        <v>306</v>
      </c>
      <c r="B308">
        <v>79.900000000000006</v>
      </c>
      <c r="C308">
        <v>9.7233970000000003</v>
      </c>
      <c r="D308">
        <v>6.8510989999999996</v>
      </c>
    </row>
    <row r="309" spans="1:4" x14ac:dyDescent="0.2">
      <c r="A309">
        <v>307</v>
      </c>
      <c r="B309">
        <v>80</v>
      </c>
      <c r="C309">
        <v>9.5568469999999994</v>
      </c>
      <c r="D309">
        <v>6.7337490000000004</v>
      </c>
    </row>
    <row r="310" spans="1:4" x14ac:dyDescent="0.2">
      <c r="A310">
        <v>308</v>
      </c>
      <c r="B310">
        <v>80</v>
      </c>
      <c r="C310">
        <v>9.5568469999999994</v>
      </c>
      <c r="D310">
        <v>6.7337490000000004</v>
      </c>
    </row>
    <row r="311" spans="1:4" x14ac:dyDescent="0.2">
      <c r="A311">
        <v>309</v>
      </c>
      <c r="B311">
        <v>80.5</v>
      </c>
      <c r="C311">
        <v>9.3600809999999992</v>
      </c>
      <c r="D311">
        <v>6.5951069999999996</v>
      </c>
    </row>
    <row r="312" spans="1:4" x14ac:dyDescent="0.2">
      <c r="A312">
        <v>310</v>
      </c>
      <c r="B312">
        <v>80.900000000000006</v>
      </c>
      <c r="C312">
        <v>9.2790090000000003</v>
      </c>
      <c r="D312">
        <v>6.5379839999999998</v>
      </c>
    </row>
    <row r="313" spans="1:4" x14ac:dyDescent="0.2">
      <c r="A313">
        <v>311</v>
      </c>
      <c r="B313">
        <v>81.099999999999994</v>
      </c>
      <c r="C313">
        <v>9.3743149999999993</v>
      </c>
      <c r="D313">
        <v>6.6051359999999999</v>
      </c>
    </row>
    <row r="314" spans="1:4" x14ac:dyDescent="0.2">
      <c r="A314">
        <v>312</v>
      </c>
      <c r="B314">
        <v>81.400000000000006</v>
      </c>
      <c r="C314">
        <v>9.6861870000000003</v>
      </c>
      <c r="D314">
        <v>6.8248810000000004</v>
      </c>
    </row>
    <row r="315" spans="1:4" x14ac:dyDescent="0.2">
      <c r="A315">
        <v>313</v>
      </c>
      <c r="B315">
        <v>81.599999999999994</v>
      </c>
      <c r="C315">
        <v>9.7433739999999993</v>
      </c>
      <c r="D315">
        <v>6.8651749999999998</v>
      </c>
    </row>
    <row r="316" spans="1:4" x14ac:dyDescent="0.2">
      <c r="A316">
        <v>314</v>
      </c>
      <c r="B316">
        <v>82</v>
      </c>
      <c r="C316">
        <v>9.7866119999999999</v>
      </c>
      <c r="D316">
        <v>6.8956410000000004</v>
      </c>
    </row>
    <row r="317" spans="1:4" x14ac:dyDescent="0.2">
      <c r="A317">
        <v>315</v>
      </c>
      <c r="B317">
        <v>82.1</v>
      </c>
      <c r="C317">
        <v>9.6890549999999998</v>
      </c>
      <c r="D317">
        <v>6.8269019999999996</v>
      </c>
    </row>
    <row r="318" spans="1:4" x14ac:dyDescent="0.2">
      <c r="A318">
        <v>316</v>
      </c>
      <c r="B318">
        <v>82.5</v>
      </c>
      <c r="C318">
        <v>9.7325339999999994</v>
      </c>
      <c r="D318">
        <v>6.8575369999999998</v>
      </c>
    </row>
    <row r="319" spans="1:4" x14ac:dyDescent="0.2">
      <c r="A319">
        <v>317</v>
      </c>
      <c r="B319">
        <v>82.9</v>
      </c>
      <c r="C319">
        <v>9.915756</v>
      </c>
      <c r="D319">
        <v>6.9866359999999998</v>
      </c>
    </row>
    <row r="320" spans="1:4" x14ac:dyDescent="0.2">
      <c r="A320">
        <v>318</v>
      </c>
      <c r="B320">
        <v>83.3</v>
      </c>
      <c r="C320">
        <v>10.000556</v>
      </c>
      <c r="D320">
        <v>7.0463849999999999</v>
      </c>
    </row>
    <row r="321" spans="1:4" x14ac:dyDescent="0.2">
      <c r="A321">
        <v>319</v>
      </c>
      <c r="B321">
        <v>83.5</v>
      </c>
      <c r="C321">
        <v>9.9916630000000008</v>
      </c>
      <c r="D321">
        <v>7.0401199999999999</v>
      </c>
    </row>
    <row r="322" spans="1:4" x14ac:dyDescent="0.2">
      <c r="A322">
        <v>320</v>
      </c>
      <c r="B322">
        <v>83.6</v>
      </c>
      <c r="C322">
        <v>9.9465240000000001</v>
      </c>
      <c r="D322">
        <v>7.0083140000000004</v>
      </c>
    </row>
    <row r="323" spans="1:4" x14ac:dyDescent="0.2">
      <c r="A323">
        <v>321</v>
      </c>
      <c r="B323">
        <v>83.9</v>
      </c>
      <c r="C323">
        <v>10.115444999999999</v>
      </c>
      <c r="D323">
        <v>7.1273359999999997</v>
      </c>
    </row>
    <row r="324" spans="1:4" x14ac:dyDescent="0.2">
      <c r="A324">
        <v>322</v>
      </c>
      <c r="B324">
        <v>84.2</v>
      </c>
      <c r="C324">
        <v>10.01998</v>
      </c>
      <c r="D324">
        <v>7.0600719999999999</v>
      </c>
    </row>
    <row r="325" spans="1:4" x14ac:dyDescent="0.2">
      <c r="A325">
        <v>323</v>
      </c>
      <c r="B325">
        <v>84.7</v>
      </c>
      <c r="C325">
        <v>9.8437800000000006</v>
      </c>
      <c r="D325">
        <v>6.9359209999999996</v>
      </c>
    </row>
    <row r="326" spans="1:4" x14ac:dyDescent="0.2">
      <c r="A326">
        <v>324</v>
      </c>
      <c r="B326">
        <v>85.1</v>
      </c>
      <c r="C326">
        <v>10.181137</v>
      </c>
      <c r="D326">
        <v>7.1736230000000001</v>
      </c>
    </row>
    <row r="327" spans="1:4" x14ac:dyDescent="0.2">
      <c r="A327">
        <v>325</v>
      </c>
      <c r="B327">
        <v>85.3</v>
      </c>
      <c r="C327">
        <v>10.424863</v>
      </c>
      <c r="D327">
        <v>7.3453520000000001</v>
      </c>
    </row>
    <row r="328" spans="1:4" x14ac:dyDescent="0.2">
      <c r="A328">
        <v>326</v>
      </c>
      <c r="B328">
        <v>85.4</v>
      </c>
      <c r="C328">
        <v>10.373042</v>
      </c>
      <c r="D328">
        <v>7.3088389999999999</v>
      </c>
    </row>
    <row r="329" spans="1:4" x14ac:dyDescent="0.2">
      <c r="A329">
        <v>327</v>
      </c>
      <c r="B329">
        <v>85.8</v>
      </c>
      <c r="C329">
        <v>10.293472</v>
      </c>
      <c r="D329">
        <v>7.2527739999999996</v>
      </c>
    </row>
    <row r="330" spans="1:4" x14ac:dyDescent="0.2">
      <c r="A330">
        <v>328</v>
      </c>
      <c r="B330">
        <v>86</v>
      </c>
      <c r="C330">
        <v>10.110500999999999</v>
      </c>
      <c r="D330">
        <v>7.1238520000000003</v>
      </c>
    </row>
    <row r="331" spans="1:4" x14ac:dyDescent="0.2">
      <c r="A331">
        <v>329</v>
      </c>
      <c r="B331">
        <v>86.1</v>
      </c>
      <c r="C331">
        <v>10.192045</v>
      </c>
      <c r="D331">
        <v>7.1813079999999996</v>
      </c>
    </row>
    <row r="332" spans="1:4" x14ac:dyDescent="0.2">
      <c r="A332">
        <v>330</v>
      </c>
      <c r="B332">
        <v>86.3</v>
      </c>
      <c r="C332">
        <v>10.143964</v>
      </c>
      <c r="D332">
        <v>7.1474299999999999</v>
      </c>
    </row>
    <row r="333" spans="1:4" x14ac:dyDescent="0.2">
      <c r="A333">
        <v>331</v>
      </c>
      <c r="B333">
        <v>86.5</v>
      </c>
      <c r="C333">
        <v>10.276726999999999</v>
      </c>
      <c r="D333">
        <v>7.2409749999999997</v>
      </c>
    </row>
    <row r="334" spans="1:4" x14ac:dyDescent="0.2">
      <c r="A334">
        <v>332</v>
      </c>
      <c r="B334">
        <v>86.8</v>
      </c>
      <c r="C334">
        <v>10.315037999999999</v>
      </c>
      <c r="D334">
        <v>7.2679689999999999</v>
      </c>
    </row>
    <row r="335" spans="1:4" x14ac:dyDescent="0.2">
      <c r="A335">
        <v>333</v>
      </c>
      <c r="B335">
        <v>87.3</v>
      </c>
      <c r="C335">
        <v>10.011659999999999</v>
      </c>
      <c r="D335">
        <v>7.0542090000000002</v>
      </c>
    </row>
    <row r="336" spans="1:4" x14ac:dyDescent="0.2">
      <c r="A336">
        <v>334</v>
      </c>
      <c r="B336">
        <v>87.4</v>
      </c>
      <c r="C336">
        <v>9.9576879999999992</v>
      </c>
      <c r="D336">
        <v>7.0161809999999996</v>
      </c>
    </row>
    <row r="337" spans="1:4" x14ac:dyDescent="0.2">
      <c r="A337">
        <v>335</v>
      </c>
      <c r="B337">
        <v>87.8</v>
      </c>
      <c r="C337">
        <v>9.8747710000000009</v>
      </c>
      <c r="D337">
        <v>6.9577580000000001</v>
      </c>
    </row>
    <row r="338" spans="1:4" x14ac:dyDescent="0.2">
      <c r="A338">
        <v>336</v>
      </c>
      <c r="B338">
        <v>88</v>
      </c>
      <c r="C338">
        <v>9.7410929999999993</v>
      </c>
      <c r="D338">
        <v>6.8635679999999999</v>
      </c>
    </row>
    <row r="339" spans="1:4" x14ac:dyDescent="0.2">
      <c r="A339">
        <v>337</v>
      </c>
      <c r="B339">
        <v>88</v>
      </c>
      <c r="C339">
        <v>9.7410929999999993</v>
      </c>
      <c r="D339">
        <v>6.8635679999999999</v>
      </c>
    </row>
    <row r="340" spans="1:4" x14ac:dyDescent="0.2">
      <c r="A340">
        <v>338</v>
      </c>
      <c r="B340">
        <v>88</v>
      </c>
      <c r="C340">
        <v>9.7410929999999993</v>
      </c>
      <c r="D340">
        <v>6.8635679999999999</v>
      </c>
    </row>
    <row r="341" spans="1:4" x14ac:dyDescent="0.2">
      <c r="A341">
        <v>339</v>
      </c>
      <c r="B341">
        <v>88.1</v>
      </c>
      <c r="C341">
        <v>9.6890549999999998</v>
      </c>
      <c r="D341">
        <v>6.8269019999999996</v>
      </c>
    </row>
    <row r="342" spans="1:4" x14ac:dyDescent="0.2">
      <c r="A342">
        <v>340</v>
      </c>
      <c r="B342">
        <v>88.3</v>
      </c>
      <c r="C342">
        <v>9.6269299999999998</v>
      </c>
      <c r="D342">
        <v>6.7831289999999997</v>
      </c>
    </row>
    <row r="343" spans="1:4" x14ac:dyDescent="0.2">
      <c r="A343">
        <v>341</v>
      </c>
      <c r="B343">
        <v>88.4</v>
      </c>
      <c r="C343">
        <v>9.5591720000000002</v>
      </c>
      <c r="D343">
        <v>6.7353870000000002</v>
      </c>
    </row>
    <row r="344" spans="1:4" x14ac:dyDescent="0.2">
      <c r="A344">
        <v>342</v>
      </c>
      <c r="B344">
        <v>88.5</v>
      </c>
      <c r="C344">
        <v>9.6522880000000004</v>
      </c>
      <c r="D344">
        <v>6.8009959999999996</v>
      </c>
    </row>
    <row r="345" spans="1:4" x14ac:dyDescent="0.2">
      <c r="A345">
        <v>343</v>
      </c>
      <c r="B345">
        <v>88.6</v>
      </c>
      <c r="C345">
        <v>9.7319630000000004</v>
      </c>
      <c r="D345">
        <v>6.8571350000000004</v>
      </c>
    </row>
    <row r="346" spans="1:4" x14ac:dyDescent="0.2">
      <c r="A346">
        <v>344</v>
      </c>
      <c r="B346">
        <v>89.1</v>
      </c>
      <c r="C346">
        <v>9.7233970000000003</v>
      </c>
      <c r="D346">
        <v>6.8510989999999996</v>
      </c>
    </row>
    <row r="347" spans="1:4" x14ac:dyDescent="0.2">
      <c r="A347">
        <v>345</v>
      </c>
      <c r="B347">
        <v>89.2</v>
      </c>
      <c r="C347">
        <v>9.6586169999999996</v>
      </c>
      <c r="D347">
        <v>6.8054560000000004</v>
      </c>
    </row>
    <row r="348" spans="1:4" x14ac:dyDescent="0.2">
      <c r="A348">
        <v>346</v>
      </c>
      <c r="B348">
        <v>89.6</v>
      </c>
      <c r="C348">
        <v>9.3713510000000007</v>
      </c>
      <c r="D348">
        <v>6.6030480000000003</v>
      </c>
    </row>
    <row r="349" spans="1:4" x14ac:dyDescent="0.2">
      <c r="A349">
        <v>347</v>
      </c>
      <c r="B349">
        <v>89.9</v>
      </c>
      <c r="C349">
        <v>9.4686620000000001</v>
      </c>
      <c r="D349">
        <v>6.6716129999999998</v>
      </c>
    </row>
    <row r="350" spans="1:4" x14ac:dyDescent="0.2">
      <c r="A350">
        <v>348</v>
      </c>
      <c r="B350">
        <v>90</v>
      </c>
      <c r="C350">
        <v>9.5568469999999994</v>
      </c>
      <c r="D350">
        <v>6.7337490000000004</v>
      </c>
    </row>
    <row r="351" spans="1:4" x14ac:dyDescent="0.2">
      <c r="A351">
        <v>349</v>
      </c>
      <c r="B351">
        <v>90.6</v>
      </c>
      <c r="C351">
        <v>9.4304469999999991</v>
      </c>
      <c r="D351">
        <v>6.6446870000000002</v>
      </c>
    </row>
    <row r="352" spans="1:4" x14ac:dyDescent="0.2">
      <c r="A352">
        <v>350</v>
      </c>
      <c r="B352">
        <v>91</v>
      </c>
      <c r="C352">
        <v>9.5916630000000005</v>
      </c>
      <c r="D352">
        <v>6.7582800000000001</v>
      </c>
    </row>
    <row r="353" spans="1:4" x14ac:dyDescent="0.2">
      <c r="A353">
        <v>351</v>
      </c>
      <c r="B353">
        <v>91.4</v>
      </c>
      <c r="C353">
        <v>9.6055539999999997</v>
      </c>
      <c r="D353">
        <v>6.7680670000000003</v>
      </c>
    </row>
    <row r="354" spans="1:4" x14ac:dyDescent="0.2">
      <c r="A354">
        <v>352</v>
      </c>
      <c r="B354">
        <v>91.6</v>
      </c>
      <c r="C354">
        <v>9.7205399999999997</v>
      </c>
      <c r="D354">
        <v>6.8490859999999998</v>
      </c>
    </row>
    <row r="355" spans="1:4" x14ac:dyDescent="0.2">
      <c r="A355">
        <v>353</v>
      </c>
      <c r="B355">
        <v>91.7</v>
      </c>
      <c r="C355">
        <v>9.5690469999999994</v>
      </c>
      <c r="D355">
        <v>6.7423450000000003</v>
      </c>
    </row>
    <row r="356" spans="1:4" x14ac:dyDescent="0.2">
      <c r="A356">
        <v>354</v>
      </c>
      <c r="B356">
        <v>91.9</v>
      </c>
      <c r="C356">
        <v>9.8257030000000007</v>
      </c>
      <c r="D356">
        <v>6.923184</v>
      </c>
    </row>
    <row r="357" spans="1:4" x14ac:dyDescent="0.2">
      <c r="A357">
        <v>355</v>
      </c>
      <c r="B357">
        <v>92.2</v>
      </c>
      <c r="C357">
        <v>9.8747710000000009</v>
      </c>
      <c r="D357">
        <v>6.9577580000000001</v>
      </c>
    </row>
    <row r="358" spans="1:4" x14ac:dyDescent="0.2">
      <c r="A358">
        <v>356</v>
      </c>
      <c r="B358">
        <v>92.2</v>
      </c>
      <c r="C358">
        <v>9.8747710000000009</v>
      </c>
      <c r="D358">
        <v>6.9577580000000001</v>
      </c>
    </row>
    <row r="359" spans="1:4" x14ac:dyDescent="0.2">
      <c r="A359">
        <v>357</v>
      </c>
      <c r="B359">
        <v>92.5</v>
      </c>
      <c r="C359">
        <v>9.766724</v>
      </c>
      <c r="D359">
        <v>6.8816269999999999</v>
      </c>
    </row>
    <row r="360" spans="1:4" x14ac:dyDescent="0.2">
      <c r="A360">
        <v>358</v>
      </c>
      <c r="B360">
        <v>93.3</v>
      </c>
      <c r="C360">
        <v>9.7073859999999996</v>
      </c>
      <c r="D360">
        <v>6.8398180000000002</v>
      </c>
    </row>
    <row r="361" spans="1:4" x14ac:dyDescent="0.2">
      <c r="A361">
        <v>359</v>
      </c>
      <c r="B361">
        <v>93.6</v>
      </c>
      <c r="C361">
        <v>9.9129539999999992</v>
      </c>
      <c r="D361">
        <v>6.9846620000000001</v>
      </c>
    </row>
    <row r="362" spans="1:4" x14ac:dyDescent="0.2">
      <c r="A362">
        <v>360</v>
      </c>
      <c r="B362">
        <v>93.8</v>
      </c>
      <c r="C362">
        <v>9.8635129999999993</v>
      </c>
      <c r="D362">
        <v>6.9498249999999997</v>
      </c>
    </row>
    <row r="363" spans="1:4" x14ac:dyDescent="0.2">
      <c r="A363">
        <v>361</v>
      </c>
      <c r="B363">
        <v>94</v>
      </c>
      <c r="C363">
        <v>9.8432150000000007</v>
      </c>
      <c r="D363">
        <v>6.9355229999999999</v>
      </c>
    </row>
    <row r="364" spans="1:4" x14ac:dyDescent="0.2">
      <c r="A364">
        <v>362</v>
      </c>
      <c r="B364">
        <v>94.1</v>
      </c>
      <c r="C364">
        <v>9.7119630000000008</v>
      </c>
      <c r="D364">
        <v>6.8430429999999998</v>
      </c>
    </row>
    <row r="365" spans="1:4" x14ac:dyDescent="0.2">
      <c r="A365">
        <v>363</v>
      </c>
      <c r="B365">
        <v>94.6</v>
      </c>
      <c r="C365">
        <v>9.7433739999999993</v>
      </c>
      <c r="D365">
        <v>6.8651749999999998</v>
      </c>
    </row>
    <row r="366" spans="1:4" x14ac:dyDescent="0.2">
      <c r="A366">
        <v>364</v>
      </c>
      <c r="B366">
        <v>94.9</v>
      </c>
      <c r="C366">
        <v>9.8370049999999996</v>
      </c>
      <c r="D366">
        <v>6.9311480000000003</v>
      </c>
    </row>
    <row r="367" spans="1:4" x14ac:dyDescent="0.2">
      <c r="A367">
        <v>365</v>
      </c>
      <c r="B367">
        <v>94.9</v>
      </c>
      <c r="C367">
        <v>9.8370049999999996</v>
      </c>
      <c r="D367">
        <v>6.9311480000000003</v>
      </c>
    </row>
    <row r="368" spans="1:4" x14ac:dyDescent="0.2">
      <c r="A368">
        <v>366</v>
      </c>
      <c r="B368">
        <v>95.1</v>
      </c>
      <c r="C368">
        <v>9.8820829999999997</v>
      </c>
      <c r="D368">
        <v>6.9629089999999998</v>
      </c>
    </row>
    <row r="369" spans="1:4" x14ac:dyDescent="0.2">
      <c r="A369">
        <v>367</v>
      </c>
      <c r="B369">
        <v>95.4</v>
      </c>
      <c r="C369">
        <v>9.8680179999999993</v>
      </c>
      <c r="D369">
        <v>6.9529990000000002</v>
      </c>
    </row>
    <row r="370" spans="1:4" x14ac:dyDescent="0.2">
      <c r="A370">
        <v>368</v>
      </c>
      <c r="B370">
        <v>96</v>
      </c>
      <c r="C370">
        <v>9.6263529999999999</v>
      </c>
      <c r="D370">
        <v>6.7827219999999997</v>
      </c>
    </row>
    <row r="371" spans="1:4" x14ac:dyDescent="0.2">
      <c r="A371">
        <v>369</v>
      </c>
      <c r="B371">
        <v>96.2</v>
      </c>
      <c r="C371">
        <v>9.7843409999999995</v>
      </c>
      <c r="D371">
        <v>6.8940409999999996</v>
      </c>
    </row>
    <row r="372" spans="1:4" x14ac:dyDescent="0.2">
      <c r="A372">
        <v>370</v>
      </c>
      <c r="B372">
        <v>96.6</v>
      </c>
      <c r="C372">
        <v>9.7433739999999993</v>
      </c>
      <c r="D372">
        <v>6.8651749999999998</v>
      </c>
    </row>
    <row r="373" spans="1:4" x14ac:dyDescent="0.2">
      <c r="A373">
        <v>371</v>
      </c>
      <c r="B373">
        <v>96.6</v>
      </c>
      <c r="C373">
        <v>9.7433739999999993</v>
      </c>
      <c r="D373">
        <v>6.8651749999999998</v>
      </c>
    </row>
    <row r="374" spans="1:4" x14ac:dyDescent="0.2">
      <c r="A374">
        <v>372</v>
      </c>
      <c r="B374">
        <v>97.2</v>
      </c>
      <c r="C374">
        <v>9.4492799999999999</v>
      </c>
      <c r="D374">
        <v>6.6579569999999997</v>
      </c>
    </row>
    <row r="375" spans="1:4" x14ac:dyDescent="0.2">
      <c r="A375">
        <v>373</v>
      </c>
      <c r="B375">
        <v>97.4</v>
      </c>
      <c r="C375">
        <v>9.2038639999999994</v>
      </c>
      <c r="D375">
        <v>6.4850370000000002</v>
      </c>
    </row>
    <row r="376" spans="1:4" x14ac:dyDescent="0.2">
      <c r="A376">
        <v>374</v>
      </c>
      <c r="B376">
        <v>97.5</v>
      </c>
      <c r="C376">
        <v>9.1560539999999992</v>
      </c>
      <c r="D376">
        <v>6.4513499999999997</v>
      </c>
    </row>
    <row r="377" spans="1:4" x14ac:dyDescent="0.2">
      <c r="A377">
        <v>375</v>
      </c>
      <c r="B377">
        <v>97.9</v>
      </c>
      <c r="C377">
        <v>9.3029270000000004</v>
      </c>
      <c r="D377">
        <v>6.5548359999999999</v>
      </c>
    </row>
    <row r="378" spans="1:4" x14ac:dyDescent="0.2">
      <c r="A378">
        <v>376</v>
      </c>
      <c r="B378">
        <v>98</v>
      </c>
      <c r="C378">
        <v>9.3926689999999997</v>
      </c>
      <c r="D378">
        <v>6.6180680000000001</v>
      </c>
    </row>
    <row r="379" spans="1:4" x14ac:dyDescent="0.2">
      <c r="A379">
        <v>377</v>
      </c>
      <c r="B379">
        <v>98.2</v>
      </c>
      <c r="C379">
        <v>9.5312350000000006</v>
      </c>
      <c r="D379">
        <v>6.7157020000000003</v>
      </c>
    </row>
    <row r="380" spans="1:4" x14ac:dyDescent="0.2">
      <c r="A380">
        <v>378</v>
      </c>
      <c r="B380">
        <v>98.2</v>
      </c>
      <c r="C380">
        <v>9.5312350000000006</v>
      </c>
      <c r="D380">
        <v>6.7157020000000003</v>
      </c>
    </row>
    <row r="381" spans="1:4" x14ac:dyDescent="0.2">
      <c r="A381">
        <v>379</v>
      </c>
      <c r="B381">
        <v>98.3</v>
      </c>
      <c r="C381">
        <v>9.6269299999999998</v>
      </c>
      <c r="D381">
        <v>6.7831289999999997</v>
      </c>
    </row>
    <row r="382" spans="1:4" x14ac:dyDescent="0.2">
      <c r="A382">
        <v>380</v>
      </c>
      <c r="B382">
        <v>98.8</v>
      </c>
      <c r="C382">
        <v>9.6701139999999999</v>
      </c>
      <c r="D382">
        <v>6.8135560000000002</v>
      </c>
    </row>
    <row r="383" spans="1:4" x14ac:dyDescent="0.2">
      <c r="A383">
        <v>381</v>
      </c>
      <c r="B383">
        <v>98.9</v>
      </c>
      <c r="C383">
        <v>9.5271539999999995</v>
      </c>
      <c r="D383">
        <v>6.7128269999999999</v>
      </c>
    </row>
    <row r="384" spans="1:4" x14ac:dyDescent="0.2">
      <c r="A384">
        <v>382</v>
      </c>
      <c r="B384">
        <v>99.4</v>
      </c>
      <c r="C384">
        <v>9.2400099999999998</v>
      </c>
      <c r="D384">
        <v>6.5105050000000002</v>
      </c>
    </row>
    <row r="385" spans="1:4" x14ac:dyDescent="0.2">
      <c r="A385">
        <v>383</v>
      </c>
      <c r="B385">
        <v>99.5</v>
      </c>
      <c r="C385">
        <v>9.1195760000000003</v>
      </c>
      <c r="D385">
        <v>6.4256479999999998</v>
      </c>
    </row>
    <row r="386" spans="1:4" x14ac:dyDescent="0.2">
      <c r="A386">
        <v>384</v>
      </c>
      <c r="B386">
        <v>99.8</v>
      </c>
      <c r="C386">
        <v>9.2351980000000005</v>
      </c>
      <c r="D386">
        <v>6.5071149999999998</v>
      </c>
    </row>
    <row r="387" spans="1:4" x14ac:dyDescent="0.2">
      <c r="A387">
        <v>385</v>
      </c>
      <c r="B387">
        <v>99.9</v>
      </c>
      <c r="C387">
        <v>9.1220119999999998</v>
      </c>
      <c r="D387">
        <v>6.4273639999999999</v>
      </c>
    </row>
    <row r="388" spans="1:4" x14ac:dyDescent="0.2">
      <c r="A388">
        <v>386</v>
      </c>
      <c r="B388">
        <v>100.3</v>
      </c>
      <c r="C388">
        <v>8.7945689999999992</v>
      </c>
      <c r="D388">
        <v>6.1966479999999997</v>
      </c>
    </row>
    <row r="389" spans="1:4" x14ac:dyDescent="0.2">
      <c r="A389">
        <v>387</v>
      </c>
      <c r="B389">
        <v>100.7</v>
      </c>
      <c r="C389">
        <v>8.8575140000000001</v>
      </c>
      <c r="D389">
        <v>6.2409990000000004</v>
      </c>
    </row>
    <row r="390" spans="1:4" x14ac:dyDescent="0.2">
      <c r="A390">
        <v>388</v>
      </c>
      <c r="B390">
        <v>100.9</v>
      </c>
      <c r="C390">
        <v>8.8122389999999999</v>
      </c>
      <c r="D390">
        <v>6.209098</v>
      </c>
    </row>
    <row r="391" spans="1:4" x14ac:dyDescent="0.2">
      <c r="A391">
        <v>389</v>
      </c>
      <c r="B391">
        <v>101.1</v>
      </c>
      <c r="C391">
        <v>8.4780759999999997</v>
      </c>
      <c r="D391">
        <v>5.9736469999999997</v>
      </c>
    </row>
    <row r="392" spans="1:4" x14ac:dyDescent="0.2">
      <c r="A392">
        <v>390</v>
      </c>
      <c r="B392">
        <v>101.2</v>
      </c>
      <c r="C392">
        <v>8.4301049999999993</v>
      </c>
      <c r="D392">
        <v>5.9398470000000003</v>
      </c>
    </row>
    <row r="393" spans="1:4" x14ac:dyDescent="0.2">
      <c r="A393">
        <v>391</v>
      </c>
      <c r="B393">
        <v>101.4</v>
      </c>
      <c r="C393">
        <v>8.5270810000000008</v>
      </c>
      <c r="D393">
        <v>6.0081759999999997</v>
      </c>
    </row>
    <row r="394" spans="1:4" x14ac:dyDescent="0.2">
      <c r="A394">
        <v>392</v>
      </c>
      <c r="B394">
        <v>101.5</v>
      </c>
      <c r="C394">
        <v>8.5407519999999995</v>
      </c>
      <c r="D394">
        <v>6.0178079999999996</v>
      </c>
    </row>
    <row r="395" spans="1:4" x14ac:dyDescent="0.2">
      <c r="A395">
        <v>393</v>
      </c>
      <c r="B395">
        <v>102.1</v>
      </c>
      <c r="C395">
        <v>8.5563490000000009</v>
      </c>
      <c r="D395">
        <v>6.0287980000000001</v>
      </c>
    </row>
    <row r="396" spans="1:4" x14ac:dyDescent="0.2">
      <c r="A396">
        <v>394</v>
      </c>
      <c r="B396">
        <v>102.5</v>
      </c>
      <c r="C396">
        <v>8.3964280000000002</v>
      </c>
      <c r="D396">
        <v>5.916118</v>
      </c>
    </row>
    <row r="397" spans="1:4" x14ac:dyDescent="0.2">
      <c r="A397">
        <v>395</v>
      </c>
      <c r="B397">
        <v>102.9</v>
      </c>
      <c r="C397">
        <v>8.6210339999999999</v>
      </c>
      <c r="D397">
        <v>6.0743749999999999</v>
      </c>
    </row>
    <row r="398" spans="1:4" x14ac:dyDescent="0.2">
      <c r="A398">
        <v>396</v>
      </c>
      <c r="B398">
        <v>103.2</v>
      </c>
      <c r="C398">
        <v>8.4301049999999993</v>
      </c>
      <c r="D398">
        <v>5.9398470000000003</v>
      </c>
    </row>
    <row r="399" spans="1:4" x14ac:dyDescent="0.2">
      <c r="A399">
        <v>397</v>
      </c>
      <c r="B399">
        <v>103.5</v>
      </c>
      <c r="C399">
        <v>8.383184</v>
      </c>
      <c r="D399">
        <v>5.9067860000000003</v>
      </c>
    </row>
    <row r="400" spans="1:4" x14ac:dyDescent="0.2">
      <c r="A400">
        <v>398</v>
      </c>
      <c r="B400">
        <v>103.5</v>
      </c>
      <c r="C400">
        <v>8.383184</v>
      </c>
      <c r="D400">
        <v>5.9067860000000003</v>
      </c>
    </row>
    <row r="401" spans="1:4" x14ac:dyDescent="0.2">
      <c r="A401">
        <v>399</v>
      </c>
      <c r="B401">
        <v>103.6</v>
      </c>
      <c r="C401">
        <v>8.3426609999999997</v>
      </c>
      <c r="D401">
        <v>5.878234</v>
      </c>
    </row>
    <row r="402" spans="1:4" x14ac:dyDescent="0.2">
      <c r="A402">
        <v>400</v>
      </c>
      <c r="B402">
        <v>103.9</v>
      </c>
      <c r="C402">
        <v>8.0339559999999999</v>
      </c>
      <c r="D402">
        <v>5.6607200000000004</v>
      </c>
    </row>
    <row r="403" spans="1:4" x14ac:dyDescent="0.2">
      <c r="A403">
        <v>401</v>
      </c>
      <c r="B403">
        <v>104</v>
      </c>
      <c r="C403">
        <v>8.0415589999999995</v>
      </c>
      <c r="D403">
        <v>5.6660769999999996</v>
      </c>
    </row>
    <row r="404" spans="1:4" x14ac:dyDescent="0.2">
      <c r="A404">
        <v>402</v>
      </c>
      <c r="B404">
        <v>104.2</v>
      </c>
      <c r="C404">
        <v>7.941452</v>
      </c>
      <c r="D404">
        <v>5.595542</v>
      </c>
    </row>
    <row r="405" spans="1:4" x14ac:dyDescent="0.2">
      <c r="A405">
        <v>403</v>
      </c>
      <c r="B405">
        <v>104.5</v>
      </c>
      <c r="C405">
        <v>8.0588119999999996</v>
      </c>
      <c r="D405">
        <v>5.6782339999999998</v>
      </c>
    </row>
    <row r="406" spans="1:4" x14ac:dyDescent="0.2">
      <c r="A406">
        <v>404</v>
      </c>
      <c r="B406">
        <v>105.1</v>
      </c>
      <c r="C406">
        <v>7.5931259999999998</v>
      </c>
      <c r="D406">
        <v>5.3501110000000001</v>
      </c>
    </row>
    <row r="407" spans="1:4" x14ac:dyDescent="0.2">
      <c r="A407">
        <v>405</v>
      </c>
      <c r="B407">
        <v>105.6</v>
      </c>
      <c r="C407">
        <v>7.4862840000000004</v>
      </c>
      <c r="D407">
        <v>5.2748309999999998</v>
      </c>
    </row>
    <row r="408" spans="1:4" x14ac:dyDescent="0.2">
      <c r="A408">
        <v>406</v>
      </c>
      <c r="B408">
        <v>105.6</v>
      </c>
      <c r="C408">
        <v>7.4862840000000004</v>
      </c>
      <c r="D408">
        <v>5.2748309999999998</v>
      </c>
    </row>
    <row r="409" spans="1:4" x14ac:dyDescent="0.2">
      <c r="A409">
        <v>407</v>
      </c>
      <c r="B409">
        <v>105.7</v>
      </c>
      <c r="C409">
        <v>7.6890980000000004</v>
      </c>
      <c r="D409">
        <v>5.4177330000000001</v>
      </c>
    </row>
    <row r="410" spans="1:4" x14ac:dyDescent="0.2">
      <c r="A410">
        <v>408</v>
      </c>
      <c r="B410">
        <v>106.1</v>
      </c>
      <c r="C410">
        <v>7.6077450000000004</v>
      </c>
      <c r="D410">
        <v>5.3604120000000002</v>
      </c>
    </row>
    <row r="411" spans="1:4" x14ac:dyDescent="0.2">
      <c r="A411">
        <v>409</v>
      </c>
      <c r="B411">
        <v>106.4</v>
      </c>
      <c r="C411">
        <v>7.8485670000000001</v>
      </c>
      <c r="D411">
        <v>5.5300950000000002</v>
      </c>
    </row>
    <row r="412" spans="1:4" x14ac:dyDescent="0.2">
      <c r="A412">
        <v>410</v>
      </c>
      <c r="B412">
        <v>106.7</v>
      </c>
      <c r="C412">
        <v>8.0560539999999996</v>
      </c>
      <c r="D412">
        <v>5.6762899999999998</v>
      </c>
    </row>
    <row r="413" spans="1:4" x14ac:dyDescent="0.2">
      <c r="A413">
        <v>411</v>
      </c>
      <c r="B413">
        <v>107.1</v>
      </c>
      <c r="C413">
        <v>8.171087</v>
      </c>
      <c r="D413">
        <v>5.7573429999999997</v>
      </c>
    </row>
    <row r="414" spans="1:4" x14ac:dyDescent="0.2">
      <c r="A414">
        <v>412</v>
      </c>
      <c r="B414">
        <v>107.2</v>
      </c>
      <c r="C414">
        <v>8.0938929999999996</v>
      </c>
      <c r="D414">
        <v>5.7029519999999998</v>
      </c>
    </row>
    <row r="415" spans="1:4" x14ac:dyDescent="0.2">
      <c r="A415">
        <v>413</v>
      </c>
      <c r="B415">
        <v>107.4</v>
      </c>
      <c r="C415">
        <v>8.1404340000000008</v>
      </c>
      <c r="D415">
        <v>5.7357449999999996</v>
      </c>
    </row>
    <row r="416" spans="1:4" x14ac:dyDescent="0.2">
      <c r="A416">
        <v>414</v>
      </c>
      <c r="B416">
        <v>107.7</v>
      </c>
      <c r="C416">
        <v>7.8888109999999996</v>
      </c>
      <c r="D416">
        <v>5.5584509999999998</v>
      </c>
    </row>
    <row r="417" spans="1:4" x14ac:dyDescent="0.2">
      <c r="A417">
        <v>415</v>
      </c>
      <c r="B417">
        <v>108</v>
      </c>
      <c r="C417">
        <v>7.8740079999999999</v>
      </c>
      <c r="D417">
        <v>5.5480210000000003</v>
      </c>
    </row>
    <row r="418" spans="1:4" x14ac:dyDescent="0.2">
      <c r="A418">
        <v>416</v>
      </c>
      <c r="B418">
        <v>108.2</v>
      </c>
      <c r="C418">
        <v>7.8429019999999996</v>
      </c>
      <c r="D418">
        <v>5.5261040000000001</v>
      </c>
    </row>
    <row r="419" spans="1:4" x14ac:dyDescent="0.2">
      <c r="A419">
        <v>417</v>
      </c>
      <c r="B419">
        <v>108.4</v>
      </c>
      <c r="C419">
        <v>8.1948489999999996</v>
      </c>
      <c r="D419">
        <v>5.7740859999999996</v>
      </c>
    </row>
    <row r="420" spans="1:4" x14ac:dyDescent="0.2">
      <c r="A420">
        <v>418</v>
      </c>
      <c r="B420">
        <v>108.9</v>
      </c>
      <c r="C420">
        <v>8.3059550000000009</v>
      </c>
      <c r="D420">
        <v>5.8523709999999998</v>
      </c>
    </row>
    <row r="421" spans="1:4" x14ac:dyDescent="0.2">
      <c r="A421">
        <v>419</v>
      </c>
      <c r="B421">
        <v>109</v>
      </c>
      <c r="C421">
        <v>8.2865350000000007</v>
      </c>
      <c r="D421">
        <v>5.8386880000000003</v>
      </c>
    </row>
    <row r="422" spans="1:4" x14ac:dyDescent="0.2">
      <c r="A422">
        <v>420</v>
      </c>
      <c r="B422">
        <v>109.2</v>
      </c>
      <c r="C422">
        <v>8.2165149999999993</v>
      </c>
      <c r="D422">
        <v>5.7893509999999999</v>
      </c>
    </row>
    <row r="423" spans="1:4" x14ac:dyDescent="0.2">
      <c r="A423">
        <v>421</v>
      </c>
      <c r="B423">
        <v>109.4</v>
      </c>
      <c r="C423">
        <v>8.2083969999999997</v>
      </c>
      <c r="D423">
        <v>5.7836309999999997</v>
      </c>
    </row>
    <row r="424" spans="1:4" x14ac:dyDescent="0.2">
      <c r="A424">
        <v>422</v>
      </c>
      <c r="B424">
        <v>109.8</v>
      </c>
      <c r="C424">
        <v>8.2972549999999998</v>
      </c>
      <c r="D424">
        <v>5.846241</v>
      </c>
    </row>
    <row r="425" spans="1:4" x14ac:dyDescent="0.2">
      <c r="A425">
        <v>423</v>
      </c>
      <c r="B425">
        <v>110.1</v>
      </c>
      <c r="C425">
        <v>8.2791569999999997</v>
      </c>
      <c r="D425">
        <v>5.8334890000000001</v>
      </c>
    </row>
    <row r="426" spans="1:4" x14ac:dyDescent="0.2">
      <c r="A426">
        <v>424</v>
      </c>
      <c r="B426">
        <v>110.3</v>
      </c>
      <c r="C426">
        <v>8.4202139999999996</v>
      </c>
      <c r="D426">
        <v>5.9328770000000004</v>
      </c>
    </row>
    <row r="427" spans="1:4" x14ac:dyDescent="0.2">
      <c r="A427">
        <v>425</v>
      </c>
      <c r="B427">
        <v>110.6</v>
      </c>
      <c r="C427">
        <v>8.2758009999999995</v>
      </c>
      <c r="D427">
        <v>5.831124</v>
      </c>
    </row>
    <row r="428" spans="1:4" x14ac:dyDescent="0.2">
      <c r="A428">
        <v>426</v>
      </c>
      <c r="B428">
        <v>110.9</v>
      </c>
      <c r="C428">
        <v>8.292567</v>
      </c>
      <c r="D428">
        <v>5.842937</v>
      </c>
    </row>
    <row r="429" spans="1:4" x14ac:dyDescent="0.2">
      <c r="A429">
        <v>427</v>
      </c>
      <c r="B429">
        <v>111.3</v>
      </c>
      <c r="C429">
        <v>8.1110349999999993</v>
      </c>
      <c r="D429">
        <v>5.7150299999999996</v>
      </c>
    </row>
    <row r="430" spans="1:4" x14ac:dyDescent="0.2">
      <c r="A430">
        <v>428</v>
      </c>
      <c r="B430">
        <v>111.3</v>
      </c>
      <c r="C430">
        <v>8.1110349999999993</v>
      </c>
      <c r="D430">
        <v>5.7150299999999996</v>
      </c>
    </row>
    <row r="431" spans="1:4" x14ac:dyDescent="0.2">
      <c r="A431">
        <v>429</v>
      </c>
      <c r="B431">
        <v>111.7</v>
      </c>
      <c r="C431">
        <v>8.5900459999999992</v>
      </c>
      <c r="D431">
        <v>6.0525409999999997</v>
      </c>
    </row>
    <row r="432" spans="1:4" x14ac:dyDescent="0.2">
      <c r="A432">
        <v>430</v>
      </c>
      <c r="B432">
        <v>111.7</v>
      </c>
      <c r="C432">
        <v>8.5900459999999992</v>
      </c>
      <c r="D432">
        <v>6.0525409999999997</v>
      </c>
    </row>
    <row r="433" spans="1:4" x14ac:dyDescent="0.2">
      <c r="A433">
        <v>431</v>
      </c>
      <c r="B433">
        <v>112</v>
      </c>
      <c r="C433">
        <v>8.3931190000000004</v>
      </c>
      <c r="D433">
        <v>5.913786</v>
      </c>
    </row>
    <row r="434" spans="1:4" x14ac:dyDescent="0.2">
      <c r="A434">
        <v>432</v>
      </c>
      <c r="B434">
        <v>112.1</v>
      </c>
      <c r="C434">
        <v>8.3592929999999992</v>
      </c>
      <c r="D434">
        <v>5.8899530000000002</v>
      </c>
    </row>
    <row r="435" spans="1:4" x14ac:dyDescent="0.2">
      <c r="A435">
        <v>433</v>
      </c>
      <c r="B435">
        <v>112.3</v>
      </c>
      <c r="C435">
        <v>8.3006019999999996</v>
      </c>
      <c r="D435">
        <v>5.8485990000000001</v>
      </c>
    </row>
    <row r="436" spans="1:4" x14ac:dyDescent="0.2">
      <c r="A436">
        <v>434</v>
      </c>
      <c r="B436">
        <v>112.7</v>
      </c>
      <c r="C436">
        <v>8.0835910000000002</v>
      </c>
      <c r="D436">
        <v>5.6956930000000003</v>
      </c>
    </row>
    <row r="437" spans="1:4" x14ac:dyDescent="0.2">
      <c r="A437">
        <v>435</v>
      </c>
      <c r="B437">
        <v>113.1</v>
      </c>
      <c r="C437">
        <v>8.1982379999999999</v>
      </c>
      <c r="D437">
        <v>5.7764740000000003</v>
      </c>
    </row>
    <row r="438" spans="1:4" x14ac:dyDescent="0.2">
      <c r="A438">
        <v>436</v>
      </c>
      <c r="B438">
        <v>113.3</v>
      </c>
      <c r="C438">
        <v>7.9449490000000003</v>
      </c>
      <c r="D438">
        <v>5.5980059999999998</v>
      </c>
    </row>
    <row r="439" spans="1:4" x14ac:dyDescent="0.2">
      <c r="A439">
        <v>437</v>
      </c>
      <c r="B439">
        <v>113.4</v>
      </c>
      <c r="C439">
        <v>7.919035</v>
      </c>
      <c r="D439">
        <v>5.5797470000000002</v>
      </c>
    </row>
    <row r="440" spans="1:4" x14ac:dyDescent="0.2">
      <c r="A440">
        <v>438</v>
      </c>
      <c r="B440">
        <v>113.5</v>
      </c>
      <c r="C440">
        <v>8.0450119999999998</v>
      </c>
      <c r="D440">
        <v>5.6685109999999996</v>
      </c>
    </row>
    <row r="441" spans="1:4" x14ac:dyDescent="0.2">
      <c r="A441">
        <v>439</v>
      </c>
      <c r="B441">
        <v>114.1</v>
      </c>
      <c r="C441">
        <v>7.9085049999999999</v>
      </c>
      <c r="D441">
        <v>5.5723269999999996</v>
      </c>
    </row>
    <row r="442" spans="1:4" x14ac:dyDescent="0.2">
      <c r="A442">
        <v>440</v>
      </c>
      <c r="B442">
        <v>114.4</v>
      </c>
      <c r="C442">
        <v>7.9888810000000001</v>
      </c>
      <c r="D442">
        <v>5.6289610000000003</v>
      </c>
    </row>
    <row r="443" spans="1:4" x14ac:dyDescent="0.2">
      <c r="A443">
        <v>441</v>
      </c>
      <c r="B443">
        <v>114.6</v>
      </c>
      <c r="C443">
        <v>8.126773</v>
      </c>
      <c r="D443">
        <v>5.7261189999999997</v>
      </c>
    </row>
    <row r="444" spans="1:4" x14ac:dyDescent="0.2">
      <c r="A444">
        <v>442</v>
      </c>
      <c r="B444">
        <v>114.7</v>
      </c>
      <c r="C444">
        <v>8.1247220000000002</v>
      </c>
      <c r="D444">
        <v>5.7246740000000003</v>
      </c>
    </row>
    <row r="445" spans="1:4" x14ac:dyDescent="0.2">
      <c r="A445">
        <v>443</v>
      </c>
      <c r="B445">
        <v>115.5</v>
      </c>
      <c r="C445">
        <v>8.5407519999999995</v>
      </c>
      <c r="D445">
        <v>6.0178079999999996</v>
      </c>
    </row>
    <row r="446" spans="1:4" x14ac:dyDescent="0.2">
      <c r="A446">
        <v>444</v>
      </c>
      <c r="B446">
        <v>115.7</v>
      </c>
      <c r="C446">
        <v>8.3139780000000005</v>
      </c>
      <c r="D446">
        <v>5.8580230000000002</v>
      </c>
    </row>
    <row r="447" spans="1:4" x14ac:dyDescent="0.2">
      <c r="A447">
        <v>445</v>
      </c>
      <c r="B447">
        <v>115.9</v>
      </c>
      <c r="C447">
        <v>8.3059550000000009</v>
      </c>
      <c r="D447">
        <v>5.8523709999999998</v>
      </c>
    </row>
    <row r="448" spans="1:4" x14ac:dyDescent="0.2">
      <c r="A448">
        <v>446</v>
      </c>
      <c r="B448">
        <v>116</v>
      </c>
      <c r="C448">
        <v>8.2056889999999996</v>
      </c>
      <c r="D448">
        <v>5.7817230000000004</v>
      </c>
    </row>
    <row r="449" spans="1:4" x14ac:dyDescent="0.2">
      <c r="A449">
        <v>447</v>
      </c>
      <c r="B449">
        <v>116.1</v>
      </c>
      <c r="C449">
        <v>8.2253000000000007</v>
      </c>
      <c r="D449">
        <v>5.7955410000000001</v>
      </c>
    </row>
    <row r="450" spans="1:4" x14ac:dyDescent="0.2">
      <c r="A450">
        <v>448</v>
      </c>
      <c r="B450">
        <v>116.1</v>
      </c>
      <c r="C450">
        <v>8.2253000000000007</v>
      </c>
      <c r="D450">
        <v>5.7955410000000001</v>
      </c>
    </row>
    <row r="451" spans="1:4" x14ac:dyDescent="0.2">
      <c r="A451">
        <v>449</v>
      </c>
      <c r="B451">
        <v>116.5</v>
      </c>
      <c r="C451">
        <v>8.1274569999999997</v>
      </c>
      <c r="D451">
        <v>5.7266009999999996</v>
      </c>
    </row>
    <row r="452" spans="1:4" x14ac:dyDescent="0.2">
      <c r="A452">
        <v>450</v>
      </c>
      <c r="B452">
        <v>116.6</v>
      </c>
      <c r="C452">
        <v>7.9749610000000004</v>
      </c>
      <c r="D452">
        <v>5.6191519999999997</v>
      </c>
    </row>
    <row r="453" spans="1:4" x14ac:dyDescent="0.2">
      <c r="A453">
        <v>451</v>
      </c>
      <c r="B453">
        <v>117</v>
      </c>
      <c r="C453">
        <v>8.3533089999999994</v>
      </c>
      <c r="D453">
        <v>5.8857369999999998</v>
      </c>
    </row>
    <row r="454" spans="1:4" x14ac:dyDescent="0.2">
      <c r="A454">
        <v>452</v>
      </c>
      <c r="B454">
        <v>117.3</v>
      </c>
      <c r="C454">
        <v>8.2063659999999992</v>
      </c>
      <c r="D454">
        <v>5.7821999999999996</v>
      </c>
    </row>
    <row r="455" spans="1:4" x14ac:dyDescent="0.2">
      <c r="A455">
        <v>453</v>
      </c>
      <c r="B455">
        <v>117.5</v>
      </c>
      <c r="C455">
        <v>8.1819579999999998</v>
      </c>
      <c r="D455">
        <v>5.7650030000000001</v>
      </c>
    </row>
    <row r="456" spans="1:4" x14ac:dyDescent="0.2">
      <c r="A456">
        <v>454</v>
      </c>
      <c r="B456">
        <v>117.7</v>
      </c>
      <c r="C456">
        <v>8.0835910000000002</v>
      </c>
      <c r="D456">
        <v>5.6956930000000003</v>
      </c>
    </row>
    <row r="457" spans="1:4" x14ac:dyDescent="0.2">
      <c r="A457">
        <v>455</v>
      </c>
      <c r="B457">
        <v>117.8</v>
      </c>
      <c r="C457">
        <v>7.9972219999999998</v>
      </c>
      <c r="D457">
        <v>5.6348370000000001</v>
      </c>
    </row>
    <row r="458" spans="1:4" x14ac:dyDescent="0.2">
      <c r="A458">
        <v>456</v>
      </c>
      <c r="B458">
        <v>118.1</v>
      </c>
      <c r="C458">
        <v>8.2253000000000007</v>
      </c>
      <c r="D458">
        <v>5.7955410000000001</v>
      </c>
    </row>
    <row r="459" spans="1:4" x14ac:dyDescent="0.2">
      <c r="A459">
        <v>457</v>
      </c>
      <c r="B459">
        <v>118.3</v>
      </c>
      <c r="C459">
        <v>8.5771010000000008</v>
      </c>
      <c r="D459">
        <v>6.0434200000000002</v>
      </c>
    </row>
    <row r="460" spans="1:4" x14ac:dyDescent="0.2">
      <c r="A460">
        <v>458</v>
      </c>
      <c r="B460">
        <v>118.4</v>
      </c>
      <c r="C460">
        <v>8.6435589999999998</v>
      </c>
      <c r="D460">
        <v>6.0902459999999996</v>
      </c>
    </row>
    <row r="461" spans="1:4" x14ac:dyDescent="0.2">
      <c r="A461">
        <v>459</v>
      </c>
      <c r="B461">
        <v>118.5</v>
      </c>
      <c r="C461">
        <v>8.5016339999999992</v>
      </c>
      <c r="D461">
        <v>5.990246</v>
      </c>
    </row>
    <row r="462" spans="1:4" x14ac:dyDescent="0.2">
      <c r="A462">
        <v>460</v>
      </c>
      <c r="B462">
        <v>118.9</v>
      </c>
      <c r="C462">
        <v>8.6339120000000005</v>
      </c>
      <c r="D462">
        <v>6.0834489999999999</v>
      </c>
    </row>
    <row r="463" spans="1:4" x14ac:dyDescent="0.2">
      <c r="A463">
        <v>461</v>
      </c>
      <c r="B463">
        <v>119.2</v>
      </c>
      <c r="C463">
        <v>8.6126520000000006</v>
      </c>
      <c r="D463">
        <v>6.0684690000000003</v>
      </c>
    </row>
    <row r="464" spans="1:4" x14ac:dyDescent="0.2">
      <c r="A464">
        <v>462</v>
      </c>
      <c r="B464">
        <v>119.6</v>
      </c>
      <c r="C464">
        <v>8.2623639999999998</v>
      </c>
      <c r="D464">
        <v>5.8216570000000001</v>
      </c>
    </row>
    <row r="465" spans="1:4" x14ac:dyDescent="0.2">
      <c r="A465">
        <v>463</v>
      </c>
      <c r="B465">
        <v>120.1</v>
      </c>
      <c r="C465">
        <v>7.823753</v>
      </c>
      <c r="D465">
        <v>5.5126109999999997</v>
      </c>
    </row>
    <row r="466" spans="1:4" x14ac:dyDescent="0.2">
      <c r="A466">
        <v>464</v>
      </c>
      <c r="B466">
        <v>120.4</v>
      </c>
      <c r="C466">
        <v>7.7201040000000001</v>
      </c>
      <c r="D466">
        <v>5.4395800000000003</v>
      </c>
    </row>
    <row r="467" spans="1:4" x14ac:dyDescent="0.2">
      <c r="A467">
        <v>465</v>
      </c>
      <c r="B467">
        <v>120.5</v>
      </c>
      <c r="C467">
        <v>7.663043</v>
      </c>
      <c r="D467">
        <v>5.399375</v>
      </c>
    </row>
    <row r="468" spans="1:4" x14ac:dyDescent="0.2">
      <c r="A468">
        <v>466</v>
      </c>
      <c r="B468">
        <v>120.7</v>
      </c>
      <c r="C468">
        <v>7.5136909999999997</v>
      </c>
      <c r="D468">
        <v>5.2941419999999999</v>
      </c>
    </row>
    <row r="469" spans="1:4" x14ac:dyDescent="0.2">
      <c r="A469">
        <v>467</v>
      </c>
      <c r="B469">
        <v>120.9</v>
      </c>
      <c r="C469">
        <v>7.3098109999999998</v>
      </c>
      <c r="D469">
        <v>5.1504880000000002</v>
      </c>
    </row>
    <row r="470" spans="1:4" x14ac:dyDescent="0.2">
      <c r="A470">
        <v>468</v>
      </c>
      <c r="B470">
        <v>121.3</v>
      </c>
      <c r="C470">
        <v>7.0718529999999999</v>
      </c>
      <c r="D470">
        <v>4.9828229999999998</v>
      </c>
    </row>
    <row r="471" spans="1:4" x14ac:dyDescent="0.2">
      <c r="A471">
        <v>469</v>
      </c>
      <c r="B471">
        <v>121.6</v>
      </c>
      <c r="C471">
        <v>7.3060099999999997</v>
      </c>
      <c r="D471">
        <v>5.1478099999999998</v>
      </c>
    </row>
    <row r="472" spans="1:4" x14ac:dyDescent="0.2">
      <c r="A472">
        <v>470</v>
      </c>
      <c r="B472">
        <v>121.8</v>
      </c>
      <c r="C472">
        <v>7.2694179999999999</v>
      </c>
      <c r="D472">
        <v>5.1220280000000002</v>
      </c>
    </row>
    <row r="473" spans="1:4" x14ac:dyDescent="0.2">
      <c r="A473">
        <v>471</v>
      </c>
      <c r="B473">
        <v>122.3</v>
      </c>
      <c r="C473">
        <v>7.5726110000000002</v>
      </c>
      <c r="D473">
        <v>5.3356570000000003</v>
      </c>
    </row>
    <row r="474" spans="1:4" x14ac:dyDescent="0.2">
      <c r="A474">
        <v>472</v>
      </c>
      <c r="B474">
        <v>122.4</v>
      </c>
      <c r="C474">
        <v>7.6040919999999996</v>
      </c>
      <c r="D474">
        <v>5.3578390000000002</v>
      </c>
    </row>
    <row r="475" spans="1:4" x14ac:dyDescent="0.2">
      <c r="A475">
        <v>473</v>
      </c>
      <c r="B475">
        <v>122.7</v>
      </c>
      <c r="C475">
        <v>7.4244339999999998</v>
      </c>
      <c r="D475">
        <v>5.2312519999999996</v>
      </c>
    </row>
    <row r="476" spans="1:4" x14ac:dyDescent="0.2">
      <c r="A476">
        <v>474</v>
      </c>
      <c r="B476">
        <v>123.3</v>
      </c>
      <c r="C476">
        <v>7.2579459999999996</v>
      </c>
      <c r="D476">
        <v>5.113944</v>
      </c>
    </row>
    <row r="477" spans="1:4" x14ac:dyDescent="0.2">
      <c r="A477">
        <v>475</v>
      </c>
      <c r="B477">
        <v>123.3</v>
      </c>
      <c r="C477">
        <v>7.2579459999999996</v>
      </c>
      <c r="D477">
        <v>5.113944</v>
      </c>
    </row>
    <row r="478" spans="1:4" x14ac:dyDescent="0.2">
      <c r="A478">
        <v>476</v>
      </c>
      <c r="B478">
        <v>123.7</v>
      </c>
      <c r="C478">
        <v>7.1499810000000004</v>
      </c>
      <c r="D478">
        <v>5.0378720000000001</v>
      </c>
    </row>
    <row r="479" spans="1:4" x14ac:dyDescent="0.2">
      <c r="A479">
        <v>477</v>
      </c>
      <c r="B479">
        <v>123.9</v>
      </c>
      <c r="C479">
        <v>6.935416</v>
      </c>
      <c r="D479">
        <v>4.8866899999999998</v>
      </c>
    </row>
    <row r="480" spans="1:4" x14ac:dyDescent="0.2">
      <c r="A480">
        <v>478</v>
      </c>
      <c r="B480">
        <v>124.1</v>
      </c>
      <c r="C480">
        <v>7.2793469999999996</v>
      </c>
      <c r="D480">
        <v>5.1290230000000001</v>
      </c>
    </row>
    <row r="481" spans="1:4" x14ac:dyDescent="0.2">
      <c r="A481">
        <v>479</v>
      </c>
      <c r="B481">
        <v>124.2</v>
      </c>
      <c r="C481">
        <v>7.3151289999999998</v>
      </c>
      <c r="D481">
        <v>5.1542349999999999</v>
      </c>
    </row>
    <row r="482" spans="1:4" x14ac:dyDescent="0.2">
      <c r="A482">
        <v>480</v>
      </c>
      <c r="B482">
        <v>124.3</v>
      </c>
      <c r="C482">
        <v>7.3492249999999997</v>
      </c>
      <c r="D482">
        <v>5.1782589999999997</v>
      </c>
    </row>
    <row r="483" spans="1:4" x14ac:dyDescent="0.2">
      <c r="A483">
        <v>481</v>
      </c>
      <c r="B483">
        <v>124.3</v>
      </c>
      <c r="C483">
        <v>7.3492249999999997</v>
      </c>
      <c r="D483">
        <v>5.1782589999999997</v>
      </c>
    </row>
    <row r="484" spans="1:4" x14ac:dyDescent="0.2">
      <c r="A484">
        <v>482</v>
      </c>
      <c r="B484">
        <v>124.6</v>
      </c>
      <c r="C484">
        <v>7.6332610000000001</v>
      </c>
      <c r="D484">
        <v>5.3783909999999997</v>
      </c>
    </row>
    <row r="485" spans="1:4" x14ac:dyDescent="0.2">
      <c r="A485">
        <v>483</v>
      </c>
      <c r="B485">
        <v>124.7</v>
      </c>
      <c r="C485">
        <v>7.5872700000000002</v>
      </c>
      <c r="D485">
        <v>5.3459859999999999</v>
      </c>
    </row>
    <row r="486" spans="1:4" x14ac:dyDescent="0.2">
      <c r="A486">
        <v>484</v>
      </c>
      <c r="B486">
        <v>125.2</v>
      </c>
      <c r="C486">
        <v>7.7430969999999997</v>
      </c>
      <c r="D486">
        <v>5.455781</v>
      </c>
    </row>
    <row r="487" spans="1:4" x14ac:dyDescent="0.2">
      <c r="A487">
        <v>485</v>
      </c>
      <c r="B487">
        <v>125.5</v>
      </c>
      <c r="C487">
        <v>7.7638759999999998</v>
      </c>
      <c r="D487">
        <v>5.4704220000000001</v>
      </c>
    </row>
    <row r="488" spans="1:4" x14ac:dyDescent="0.2">
      <c r="A488">
        <v>486</v>
      </c>
      <c r="B488">
        <v>125.6</v>
      </c>
      <c r="C488">
        <v>7.9470470000000004</v>
      </c>
      <c r="D488">
        <v>5.5994840000000003</v>
      </c>
    </row>
    <row r="489" spans="1:4" x14ac:dyDescent="0.2">
      <c r="A489">
        <v>487</v>
      </c>
      <c r="B489">
        <v>125.9</v>
      </c>
      <c r="C489">
        <v>7.8803549999999998</v>
      </c>
      <c r="D489">
        <v>5.5524930000000001</v>
      </c>
    </row>
    <row r="490" spans="1:4" x14ac:dyDescent="0.2">
      <c r="A490">
        <v>488</v>
      </c>
      <c r="B490">
        <v>125.9</v>
      </c>
      <c r="C490">
        <v>7.8803549999999998</v>
      </c>
      <c r="D490">
        <v>5.5524930000000001</v>
      </c>
    </row>
    <row r="491" spans="1:4" x14ac:dyDescent="0.2">
      <c r="A491">
        <v>489</v>
      </c>
      <c r="B491">
        <v>126.2</v>
      </c>
      <c r="C491">
        <v>7.6710130000000003</v>
      </c>
      <c r="D491">
        <v>5.4049909999999999</v>
      </c>
    </row>
    <row r="492" spans="1:4" x14ac:dyDescent="0.2">
      <c r="A492">
        <v>490</v>
      </c>
      <c r="B492">
        <v>126.2</v>
      </c>
      <c r="C492">
        <v>7.6710130000000003</v>
      </c>
      <c r="D492">
        <v>5.4049909999999999</v>
      </c>
    </row>
    <row r="493" spans="1:4" x14ac:dyDescent="0.2">
      <c r="A493">
        <v>491</v>
      </c>
      <c r="B493">
        <v>126.4</v>
      </c>
      <c r="C493">
        <v>7.5894659999999998</v>
      </c>
      <c r="D493">
        <v>5.3475330000000003</v>
      </c>
    </row>
    <row r="494" spans="1:4" x14ac:dyDescent="0.2">
      <c r="A494">
        <v>492</v>
      </c>
      <c r="B494">
        <v>126.7</v>
      </c>
      <c r="C494">
        <v>7.3189250000000001</v>
      </c>
      <c r="D494">
        <v>5.1569099999999999</v>
      </c>
    </row>
    <row r="495" spans="1:4" x14ac:dyDescent="0.2">
      <c r="A495">
        <v>493</v>
      </c>
      <c r="B495">
        <v>127</v>
      </c>
      <c r="C495">
        <v>7.6739100000000002</v>
      </c>
      <c r="D495">
        <v>5.4070320000000001</v>
      </c>
    </row>
    <row r="496" spans="1:4" x14ac:dyDescent="0.2">
      <c r="A496">
        <v>494</v>
      </c>
      <c r="B496">
        <v>127.3</v>
      </c>
      <c r="C496">
        <v>7.9449490000000003</v>
      </c>
      <c r="D496">
        <v>5.5980059999999998</v>
      </c>
    </row>
    <row r="497" spans="1:4" x14ac:dyDescent="0.2">
      <c r="A497">
        <v>495</v>
      </c>
      <c r="B497">
        <v>127.6</v>
      </c>
      <c r="C497">
        <v>8.0993829999999996</v>
      </c>
      <c r="D497">
        <v>5.7068199999999996</v>
      </c>
    </row>
    <row r="498" spans="1:4" x14ac:dyDescent="0.2">
      <c r="A498">
        <v>496</v>
      </c>
      <c r="B498">
        <v>128.1</v>
      </c>
      <c r="C498">
        <v>7.8944419999999997</v>
      </c>
      <c r="D498">
        <v>5.5624190000000002</v>
      </c>
    </row>
    <row r="499" spans="1:4" x14ac:dyDescent="0.2">
      <c r="A499">
        <v>497</v>
      </c>
      <c r="B499">
        <v>128.30000000000001</v>
      </c>
      <c r="C499">
        <v>7.9728709999999996</v>
      </c>
      <c r="D499">
        <v>5.61768</v>
      </c>
    </row>
    <row r="500" spans="1:4" x14ac:dyDescent="0.2">
      <c r="A500">
        <v>498</v>
      </c>
      <c r="B500">
        <v>128.4</v>
      </c>
      <c r="C500">
        <v>7.9049909999999999</v>
      </c>
      <c r="D500">
        <v>5.569852</v>
      </c>
    </row>
    <row r="501" spans="1:4" x14ac:dyDescent="0.2">
      <c r="A501">
        <v>499</v>
      </c>
      <c r="B501">
        <v>128.5</v>
      </c>
      <c r="C501">
        <v>7.9337530000000003</v>
      </c>
      <c r="D501">
        <v>5.5901180000000004</v>
      </c>
    </row>
    <row r="502" spans="1:4" x14ac:dyDescent="0.2">
      <c r="A502">
        <v>500</v>
      </c>
      <c r="B502">
        <v>128.80000000000001</v>
      </c>
      <c r="C502">
        <v>8.2029800000000002</v>
      </c>
      <c r="D502">
        <v>5.7798150000000001</v>
      </c>
    </row>
    <row r="503" spans="1:4" x14ac:dyDescent="0.2">
      <c r="A503">
        <v>501</v>
      </c>
      <c r="B503">
        <v>128.9</v>
      </c>
      <c r="C503">
        <v>8.2387969999999999</v>
      </c>
      <c r="D503">
        <v>5.8050509999999997</v>
      </c>
    </row>
    <row r="504" spans="1:4" x14ac:dyDescent="0.2">
      <c r="A504">
        <v>502</v>
      </c>
      <c r="B504">
        <v>129.1</v>
      </c>
      <c r="C504">
        <v>8.2791569999999997</v>
      </c>
      <c r="D504">
        <v>5.8334890000000001</v>
      </c>
    </row>
    <row r="505" spans="1:4" x14ac:dyDescent="0.2">
      <c r="A505">
        <v>503</v>
      </c>
      <c r="B505">
        <v>129.30000000000001</v>
      </c>
      <c r="C505">
        <v>8.1792420000000003</v>
      </c>
      <c r="D505">
        <v>5.7630889999999999</v>
      </c>
    </row>
    <row r="506" spans="1:4" x14ac:dyDescent="0.2">
      <c r="A506">
        <v>504</v>
      </c>
      <c r="B506">
        <v>129.4</v>
      </c>
      <c r="C506">
        <v>8.1404340000000008</v>
      </c>
      <c r="D506">
        <v>5.7357449999999996</v>
      </c>
    </row>
    <row r="507" spans="1:4" x14ac:dyDescent="0.2">
      <c r="A507">
        <v>505</v>
      </c>
      <c r="B507">
        <v>129.4</v>
      </c>
      <c r="C507">
        <v>8.1404340000000008</v>
      </c>
      <c r="D507">
        <v>5.7357449999999996</v>
      </c>
    </row>
    <row r="508" spans="1:4" x14ac:dyDescent="0.2">
      <c r="A508">
        <v>506</v>
      </c>
      <c r="B508">
        <v>129.5</v>
      </c>
      <c r="C508">
        <v>8.3433270000000004</v>
      </c>
      <c r="D508">
        <v>5.8787029999999998</v>
      </c>
    </row>
    <row r="509" spans="1:4" x14ac:dyDescent="0.2">
      <c r="A509">
        <v>507</v>
      </c>
      <c r="B509">
        <v>129.6</v>
      </c>
      <c r="C509">
        <v>8.2219219999999993</v>
      </c>
      <c r="D509">
        <v>5.7931609999999996</v>
      </c>
    </row>
    <row r="510" spans="1:4" x14ac:dyDescent="0.2">
      <c r="A510">
        <v>508</v>
      </c>
      <c r="B510">
        <v>129.80000000000001</v>
      </c>
      <c r="C510">
        <v>8.323995</v>
      </c>
      <c r="D510">
        <v>5.865081</v>
      </c>
    </row>
    <row r="511" spans="1:4" x14ac:dyDescent="0.2">
      <c r="A511">
        <v>509</v>
      </c>
      <c r="B511">
        <v>129.9</v>
      </c>
      <c r="C511">
        <v>8.3725740000000002</v>
      </c>
      <c r="D511">
        <v>5.899311</v>
      </c>
    </row>
    <row r="512" spans="1:4" x14ac:dyDescent="0.2">
      <c r="A512">
        <v>510</v>
      </c>
      <c r="B512">
        <v>130.1</v>
      </c>
      <c r="C512">
        <v>8.3990740000000006</v>
      </c>
      <c r="D512">
        <v>5.9179820000000003</v>
      </c>
    </row>
    <row r="513" spans="1:4" x14ac:dyDescent="0.2">
      <c r="A513">
        <v>511</v>
      </c>
      <c r="B513">
        <v>130.4</v>
      </c>
      <c r="C513">
        <v>8.5270810000000008</v>
      </c>
      <c r="D513">
        <v>6.0081759999999997</v>
      </c>
    </row>
    <row r="514" spans="1:4" x14ac:dyDescent="0.2">
      <c r="A514">
        <v>512</v>
      </c>
      <c r="B514">
        <v>130.6</v>
      </c>
      <c r="C514">
        <v>8.3293320000000008</v>
      </c>
      <c r="D514">
        <v>5.8688419999999999</v>
      </c>
    </row>
    <row r="515" spans="1:4" x14ac:dyDescent="0.2">
      <c r="A515">
        <v>513</v>
      </c>
      <c r="B515">
        <v>131.1</v>
      </c>
      <c r="C515">
        <v>8.412293</v>
      </c>
      <c r="D515">
        <v>5.9272960000000001</v>
      </c>
    </row>
    <row r="516" spans="1:4" x14ac:dyDescent="0.2">
      <c r="A516">
        <v>514</v>
      </c>
      <c r="B516">
        <v>131.30000000000001</v>
      </c>
      <c r="C516">
        <v>8.3406629999999993</v>
      </c>
      <c r="D516">
        <v>5.8768260000000003</v>
      </c>
    </row>
    <row r="517" spans="1:4" x14ac:dyDescent="0.2">
      <c r="A517">
        <v>515</v>
      </c>
      <c r="B517">
        <v>131.4</v>
      </c>
      <c r="C517">
        <v>8.2489059999999998</v>
      </c>
      <c r="D517">
        <v>5.8121739999999997</v>
      </c>
    </row>
    <row r="518" spans="1:4" x14ac:dyDescent="0.2">
      <c r="A518">
        <v>516</v>
      </c>
      <c r="B518">
        <v>131.80000000000001</v>
      </c>
      <c r="C518">
        <v>8.4826619999999995</v>
      </c>
      <c r="D518">
        <v>5.9768780000000001</v>
      </c>
    </row>
    <row r="519" spans="1:4" x14ac:dyDescent="0.2">
      <c r="A519">
        <v>517</v>
      </c>
      <c r="B519">
        <v>132.1</v>
      </c>
      <c r="C519">
        <v>8.4911720000000006</v>
      </c>
      <c r="D519">
        <v>5.9828739999999998</v>
      </c>
    </row>
    <row r="520" spans="1:4" x14ac:dyDescent="0.2">
      <c r="A520">
        <v>518</v>
      </c>
      <c r="B520">
        <v>132.69999999999999</v>
      </c>
      <c r="C520">
        <v>8.6801180000000002</v>
      </c>
      <c r="D520">
        <v>6.1160059999999996</v>
      </c>
    </row>
    <row r="521" spans="1:4" x14ac:dyDescent="0.2">
      <c r="A521">
        <v>519</v>
      </c>
      <c r="B521">
        <v>133</v>
      </c>
      <c r="C521">
        <v>8.8568870000000004</v>
      </c>
      <c r="D521">
        <v>6.2405569999999999</v>
      </c>
    </row>
    <row r="522" spans="1:4" x14ac:dyDescent="0.2">
      <c r="A522">
        <v>520</v>
      </c>
      <c r="B522">
        <v>133.19999999999999</v>
      </c>
      <c r="C522">
        <v>8.8040389999999995</v>
      </c>
      <c r="D522">
        <v>6.2033209999999999</v>
      </c>
    </row>
    <row r="523" spans="1:4" x14ac:dyDescent="0.2">
      <c r="A523">
        <v>521</v>
      </c>
      <c r="B523">
        <v>134</v>
      </c>
      <c r="C523">
        <v>8.3399970000000003</v>
      </c>
      <c r="D523">
        <v>5.8763569999999996</v>
      </c>
    </row>
    <row r="524" spans="1:4" x14ac:dyDescent="0.2">
      <c r="A524">
        <v>522</v>
      </c>
      <c r="B524">
        <v>134.1</v>
      </c>
      <c r="C524">
        <v>8.412293</v>
      </c>
      <c r="D524">
        <v>5.9272960000000001</v>
      </c>
    </row>
    <row r="525" spans="1:4" x14ac:dyDescent="0.2">
      <c r="A525">
        <v>523</v>
      </c>
      <c r="B525">
        <v>134.19999999999999</v>
      </c>
      <c r="C525">
        <v>8.4957510000000003</v>
      </c>
      <c r="D525">
        <v>5.9861009999999997</v>
      </c>
    </row>
    <row r="526" spans="1:4" x14ac:dyDescent="0.2">
      <c r="A526">
        <v>524</v>
      </c>
      <c r="B526">
        <v>134.5</v>
      </c>
      <c r="C526">
        <v>8.2630370000000006</v>
      </c>
      <c r="D526">
        <v>5.8221309999999997</v>
      </c>
    </row>
    <row r="527" spans="1:4" x14ac:dyDescent="0.2">
      <c r="A527">
        <v>525</v>
      </c>
      <c r="B527">
        <v>134.69999999999999</v>
      </c>
      <c r="C527">
        <v>8.4990199999999998</v>
      </c>
      <c r="D527">
        <v>5.9884040000000001</v>
      </c>
    </row>
    <row r="528" spans="1:4" x14ac:dyDescent="0.2">
      <c r="A528">
        <v>526</v>
      </c>
      <c r="B528">
        <v>134.9</v>
      </c>
      <c r="C528">
        <v>8.6467720000000003</v>
      </c>
      <c r="D528">
        <v>6.0925099999999999</v>
      </c>
    </row>
    <row r="529" spans="1:4" x14ac:dyDescent="0.2">
      <c r="A529">
        <v>527</v>
      </c>
      <c r="B529">
        <v>135</v>
      </c>
      <c r="C529">
        <v>8.8694229999999994</v>
      </c>
      <c r="D529">
        <v>6.24939</v>
      </c>
    </row>
    <row r="530" spans="1:4" x14ac:dyDescent="0.2">
      <c r="A530">
        <v>528</v>
      </c>
      <c r="B530">
        <v>135.4</v>
      </c>
      <c r="C530">
        <v>9.0700970000000005</v>
      </c>
      <c r="D530">
        <v>6.3907850000000002</v>
      </c>
    </row>
    <row r="531" spans="1:4" x14ac:dyDescent="0.2">
      <c r="A531">
        <v>529</v>
      </c>
      <c r="B531">
        <v>135.80000000000001</v>
      </c>
      <c r="C531">
        <v>8.9417869999999997</v>
      </c>
      <c r="D531">
        <v>6.3003780000000003</v>
      </c>
    </row>
    <row r="532" spans="1:4" x14ac:dyDescent="0.2">
      <c r="A532">
        <v>530</v>
      </c>
      <c r="B532">
        <v>135.9</v>
      </c>
      <c r="C532">
        <v>8.8122389999999999</v>
      </c>
      <c r="D532">
        <v>6.209098</v>
      </c>
    </row>
    <row r="533" spans="1:4" x14ac:dyDescent="0.2">
      <c r="A533">
        <v>531</v>
      </c>
      <c r="B533">
        <v>136.30000000000001</v>
      </c>
      <c r="C533">
        <v>8.4859360000000006</v>
      </c>
      <c r="D533">
        <v>5.9791850000000002</v>
      </c>
    </row>
    <row r="534" spans="1:4" x14ac:dyDescent="0.2">
      <c r="A534">
        <v>532</v>
      </c>
      <c r="B534">
        <v>136.30000000000001</v>
      </c>
      <c r="C534">
        <v>8.4859360000000006</v>
      </c>
      <c r="D534">
        <v>5.9791850000000002</v>
      </c>
    </row>
    <row r="535" spans="1:4" x14ac:dyDescent="0.2">
      <c r="A535">
        <v>533</v>
      </c>
      <c r="B535">
        <v>136.69999999999999</v>
      </c>
      <c r="C535">
        <v>8.0560539999999996</v>
      </c>
      <c r="D535">
        <v>5.6762899999999998</v>
      </c>
    </row>
    <row r="536" spans="1:4" x14ac:dyDescent="0.2">
      <c r="A536">
        <v>534</v>
      </c>
      <c r="B536">
        <v>137</v>
      </c>
      <c r="C536">
        <v>8.1103500000000004</v>
      </c>
      <c r="D536">
        <v>5.7145479999999997</v>
      </c>
    </row>
    <row r="537" spans="1:4" x14ac:dyDescent="0.2">
      <c r="A537">
        <v>535</v>
      </c>
      <c r="B537">
        <v>137.19999999999999</v>
      </c>
      <c r="C537">
        <v>8.1076099999999993</v>
      </c>
      <c r="D537">
        <v>5.7126169999999998</v>
      </c>
    </row>
    <row r="538" spans="1:4" x14ac:dyDescent="0.2">
      <c r="A538">
        <v>536</v>
      </c>
      <c r="B538">
        <v>137.4</v>
      </c>
      <c r="C538">
        <v>8.2354249999999993</v>
      </c>
      <c r="D538">
        <v>5.8026749999999998</v>
      </c>
    </row>
    <row r="539" spans="1:4" x14ac:dyDescent="0.2">
      <c r="A539">
        <v>537</v>
      </c>
      <c r="B539">
        <v>137.6</v>
      </c>
      <c r="C539">
        <v>8.4747990000000009</v>
      </c>
      <c r="D539">
        <v>5.9713380000000003</v>
      </c>
    </row>
    <row r="540" spans="1:4" x14ac:dyDescent="0.2">
      <c r="A540">
        <v>538</v>
      </c>
      <c r="B540">
        <v>137.9</v>
      </c>
      <c r="C540">
        <v>8.3459900000000005</v>
      </c>
      <c r="D540">
        <v>5.8805800000000001</v>
      </c>
    </row>
    <row r="541" spans="1:4" x14ac:dyDescent="0.2">
      <c r="A541">
        <v>539</v>
      </c>
      <c r="B541">
        <v>138.1</v>
      </c>
      <c r="C541">
        <v>8.2791569999999997</v>
      </c>
      <c r="D541">
        <v>5.8334890000000001</v>
      </c>
    </row>
    <row r="542" spans="1:4" x14ac:dyDescent="0.2">
      <c r="A542">
        <v>540</v>
      </c>
      <c r="B542">
        <v>138.4</v>
      </c>
      <c r="C542">
        <v>8.2758009999999995</v>
      </c>
      <c r="D542">
        <v>5.831124</v>
      </c>
    </row>
    <row r="543" spans="1:4" x14ac:dyDescent="0.2">
      <c r="A543">
        <v>541</v>
      </c>
      <c r="B543">
        <v>139</v>
      </c>
      <c r="C543">
        <v>8.3798700000000004</v>
      </c>
      <c r="D543">
        <v>5.9044509999999999</v>
      </c>
    </row>
    <row r="544" spans="1:4" x14ac:dyDescent="0.2">
      <c r="A544">
        <v>542</v>
      </c>
      <c r="B544">
        <v>139.30000000000001</v>
      </c>
      <c r="C544">
        <v>8.4070079999999994</v>
      </c>
      <c r="D544">
        <v>5.9235720000000001</v>
      </c>
    </row>
    <row r="545" spans="1:4" x14ac:dyDescent="0.2">
      <c r="A545">
        <v>543</v>
      </c>
      <c r="B545">
        <v>139.4</v>
      </c>
      <c r="C545">
        <v>8.315982</v>
      </c>
      <c r="D545">
        <v>5.8594359999999996</v>
      </c>
    </row>
    <row r="546" spans="1:4" x14ac:dyDescent="0.2">
      <c r="A546">
        <v>544</v>
      </c>
      <c r="B546">
        <v>139.80000000000001</v>
      </c>
      <c r="C546">
        <v>8.2972549999999998</v>
      </c>
      <c r="D546">
        <v>5.846241</v>
      </c>
    </row>
    <row r="547" spans="1:4" x14ac:dyDescent="0.2">
      <c r="A547">
        <v>545</v>
      </c>
      <c r="B547">
        <v>140</v>
      </c>
      <c r="C547">
        <v>8.1240380000000005</v>
      </c>
      <c r="D547">
        <v>5.7241920000000004</v>
      </c>
    </row>
    <row r="548" spans="1:4" x14ac:dyDescent="0.2">
      <c r="A548">
        <v>546</v>
      </c>
      <c r="B548">
        <v>140.30000000000001</v>
      </c>
      <c r="C548">
        <v>7.9449490000000003</v>
      </c>
      <c r="D548">
        <v>5.5980059999999998</v>
      </c>
    </row>
    <row r="549" spans="1:4" x14ac:dyDescent="0.2">
      <c r="A549">
        <v>547</v>
      </c>
      <c r="B549">
        <v>141.1</v>
      </c>
      <c r="C549">
        <v>7.8803549999999998</v>
      </c>
      <c r="D549">
        <v>5.5524930000000001</v>
      </c>
    </row>
    <row r="550" spans="1:4" x14ac:dyDescent="0.2">
      <c r="A550">
        <v>548</v>
      </c>
      <c r="B550">
        <v>141.30000000000001</v>
      </c>
      <c r="C550">
        <v>7.7323279999999999</v>
      </c>
      <c r="D550">
        <v>5.4481929999999998</v>
      </c>
    </row>
    <row r="551" spans="1:4" x14ac:dyDescent="0.2">
      <c r="A551">
        <v>549</v>
      </c>
      <c r="B551">
        <v>141.5</v>
      </c>
      <c r="C551">
        <v>7.6048229999999997</v>
      </c>
      <c r="D551">
        <v>5.3583540000000003</v>
      </c>
    </row>
    <row r="552" spans="1:4" x14ac:dyDescent="0.2">
      <c r="A552">
        <v>550</v>
      </c>
      <c r="B552">
        <v>141.6</v>
      </c>
      <c r="C552">
        <v>7.5894659999999998</v>
      </c>
      <c r="D552">
        <v>5.3475330000000003</v>
      </c>
    </row>
    <row r="553" spans="1:4" x14ac:dyDescent="0.2">
      <c r="A553">
        <v>551</v>
      </c>
      <c r="B553">
        <v>141.80000000000001</v>
      </c>
      <c r="C553">
        <v>7.771744</v>
      </c>
      <c r="D553">
        <v>5.4759659999999997</v>
      </c>
    </row>
    <row r="554" spans="1:4" x14ac:dyDescent="0.2">
      <c r="A554">
        <v>552</v>
      </c>
      <c r="B554">
        <v>142</v>
      </c>
      <c r="C554">
        <v>7.7746029999999999</v>
      </c>
      <c r="D554">
        <v>5.4779799999999996</v>
      </c>
    </row>
    <row r="555" spans="1:4" x14ac:dyDescent="0.2">
      <c r="A555">
        <v>553</v>
      </c>
      <c r="B555">
        <v>142.19999999999999</v>
      </c>
      <c r="C555">
        <v>7.6710130000000003</v>
      </c>
      <c r="D555">
        <v>5.4049909999999999</v>
      </c>
    </row>
    <row r="556" spans="1:4" x14ac:dyDescent="0.2">
      <c r="A556">
        <v>554</v>
      </c>
      <c r="B556">
        <v>142.4</v>
      </c>
      <c r="C556">
        <v>7.7631610000000002</v>
      </c>
      <c r="D556">
        <v>5.4699179999999998</v>
      </c>
    </row>
    <row r="557" spans="1:4" x14ac:dyDescent="0.2">
      <c r="A557">
        <v>555</v>
      </c>
      <c r="B557">
        <v>142.80000000000001</v>
      </c>
      <c r="C557">
        <v>8.0526049999999998</v>
      </c>
      <c r="D557">
        <v>5.6738600000000003</v>
      </c>
    </row>
    <row r="558" spans="1:4" x14ac:dyDescent="0.2">
      <c r="A558">
        <v>556</v>
      </c>
      <c r="B558">
        <v>143.19999999999999</v>
      </c>
      <c r="C558">
        <v>8.4037030000000001</v>
      </c>
      <c r="D558">
        <v>5.9212439999999997</v>
      </c>
    </row>
    <row r="559" spans="1:4" x14ac:dyDescent="0.2">
      <c r="A559">
        <v>557</v>
      </c>
      <c r="B559">
        <v>143.5</v>
      </c>
      <c r="C559">
        <v>8.3166499999999992</v>
      </c>
      <c r="D559">
        <v>5.8599059999999996</v>
      </c>
    </row>
    <row r="560" spans="1:4" x14ac:dyDescent="0.2">
      <c r="A560">
        <v>558</v>
      </c>
      <c r="B560">
        <v>144</v>
      </c>
      <c r="C560">
        <v>8.9690829999999995</v>
      </c>
      <c r="D560">
        <v>6.3196099999999999</v>
      </c>
    </row>
    <row r="561" spans="1:4" x14ac:dyDescent="0.2">
      <c r="A561">
        <v>559</v>
      </c>
      <c r="B561">
        <v>144.69999999999999</v>
      </c>
      <c r="C561">
        <v>8.5900459999999992</v>
      </c>
      <c r="D561">
        <v>6.0525409999999997</v>
      </c>
    </row>
    <row r="562" spans="1:4" x14ac:dyDescent="0.2">
      <c r="A562">
        <v>560</v>
      </c>
      <c r="B562">
        <v>144.80000000000001</v>
      </c>
      <c r="C562">
        <v>8.6126520000000006</v>
      </c>
      <c r="D562">
        <v>6.0684690000000003</v>
      </c>
    </row>
    <row r="563" spans="1:4" x14ac:dyDescent="0.2">
      <c r="A563">
        <v>561</v>
      </c>
      <c r="B563">
        <v>145</v>
      </c>
      <c r="C563">
        <v>8.7305340000000005</v>
      </c>
      <c r="D563">
        <v>6.151529</v>
      </c>
    </row>
    <row r="564" spans="1:4" x14ac:dyDescent="0.2">
      <c r="A564">
        <v>562</v>
      </c>
      <c r="B564">
        <v>145.1</v>
      </c>
      <c r="C564">
        <v>8.7616589999999999</v>
      </c>
      <c r="D564">
        <v>6.1734590000000003</v>
      </c>
    </row>
    <row r="565" spans="1:4" x14ac:dyDescent="0.2">
      <c r="A565">
        <v>563</v>
      </c>
      <c r="B565">
        <v>145.30000000000001</v>
      </c>
      <c r="C565">
        <v>8.5641370000000006</v>
      </c>
      <c r="D565">
        <v>6.0342859999999998</v>
      </c>
    </row>
    <row r="566" spans="1:4" x14ac:dyDescent="0.2">
      <c r="A566">
        <v>564</v>
      </c>
      <c r="B566">
        <v>145.6</v>
      </c>
      <c r="C566">
        <v>8.6820380000000004</v>
      </c>
      <c r="D566">
        <v>6.1173580000000003</v>
      </c>
    </row>
    <row r="567" spans="1:4" x14ac:dyDescent="0.2">
      <c r="A567">
        <v>565</v>
      </c>
      <c r="B567">
        <v>146</v>
      </c>
      <c r="C567">
        <v>8.7939369999999997</v>
      </c>
      <c r="D567">
        <v>6.1962029999999997</v>
      </c>
    </row>
    <row r="568" spans="1:4" x14ac:dyDescent="0.2">
      <c r="A568">
        <v>566</v>
      </c>
      <c r="B568">
        <v>146.4</v>
      </c>
      <c r="C568">
        <v>8.7964640000000003</v>
      </c>
      <c r="D568">
        <v>6.1979829999999998</v>
      </c>
    </row>
    <row r="569" spans="1:4" x14ac:dyDescent="0.2">
      <c r="A569">
        <v>567</v>
      </c>
      <c r="B569">
        <v>146.6</v>
      </c>
      <c r="C569">
        <v>8.9218829999999993</v>
      </c>
      <c r="D569">
        <v>6.2863530000000001</v>
      </c>
    </row>
    <row r="570" spans="1:4" x14ac:dyDescent="0.2">
      <c r="A570">
        <v>568</v>
      </c>
      <c r="B570">
        <v>146.6</v>
      </c>
      <c r="C570">
        <v>8.9218829999999993</v>
      </c>
      <c r="D570">
        <v>6.2863530000000001</v>
      </c>
    </row>
    <row r="571" spans="1:4" x14ac:dyDescent="0.2">
      <c r="A571">
        <v>569</v>
      </c>
      <c r="B571">
        <v>146.80000000000001</v>
      </c>
      <c r="C571">
        <v>8.9666049999999995</v>
      </c>
      <c r="D571">
        <v>6.3178640000000001</v>
      </c>
    </row>
    <row r="572" spans="1:4" x14ac:dyDescent="0.2">
      <c r="A572">
        <v>570</v>
      </c>
      <c r="B572">
        <v>147.1</v>
      </c>
      <c r="C572">
        <v>8.8625299999999996</v>
      </c>
      <c r="D572">
        <v>6.2445329999999997</v>
      </c>
    </row>
    <row r="573" spans="1:4" x14ac:dyDescent="0.2">
      <c r="A573">
        <v>571</v>
      </c>
      <c r="B573">
        <v>147.4</v>
      </c>
      <c r="C573">
        <v>8.5790439999999997</v>
      </c>
      <c r="D573">
        <v>6.0447889999999997</v>
      </c>
    </row>
    <row r="574" spans="1:4" x14ac:dyDescent="0.2">
      <c r="A574">
        <v>572</v>
      </c>
      <c r="B574">
        <v>147.9</v>
      </c>
      <c r="C574">
        <v>8.7616589999999999</v>
      </c>
      <c r="D574">
        <v>6.1734590000000003</v>
      </c>
    </row>
    <row r="575" spans="1:4" x14ac:dyDescent="0.2">
      <c r="A575">
        <v>573</v>
      </c>
      <c r="B575">
        <v>148.19999999999999</v>
      </c>
      <c r="C575">
        <v>8.5608930000000001</v>
      </c>
      <c r="D575">
        <v>6.032</v>
      </c>
    </row>
    <row r="576" spans="1:4" x14ac:dyDescent="0.2">
      <c r="A576">
        <v>574</v>
      </c>
      <c r="B576">
        <v>148.30000000000001</v>
      </c>
      <c r="C576">
        <v>8.7056810000000002</v>
      </c>
      <c r="D576">
        <v>6.1340180000000002</v>
      </c>
    </row>
    <row r="577" spans="1:4" x14ac:dyDescent="0.2">
      <c r="A577">
        <v>575</v>
      </c>
      <c r="B577">
        <v>148.69999999999999</v>
      </c>
      <c r="C577">
        <v>9.1293179999999996</v>
      </c>
      <c r="D577">
        <v>6.432512</v>
      </c>
    </row>
    <row r="578" spans="1:4" x14ac:dyDescent="0.2">
      <c r="A578">
        <v>576</v>
      </c>
      <c r="B578">
        <v>148.9</v>
      </c>
      <c r="C578">
        <v>9.0976189999999999</v>
      </c>
      <c r="D578">
        <v>6.4101759999999999</v>
      </c>
    </row>
    <row r="579" spans="1:4" x14ac:dyDescent="0.2">
      <c r="A579">
        <v>577</v>
      </c>
      <c r="B579">
        <v>149</v>
      </c>
      <c r="C579">
        <v>8.9938249999999993</v>
      </c>
      <c r="D579">
        <v>6.3370430000000004</v>
      </c>
    </row>
    <row r="580" spans="1:4" x14ac:dyDescent="0.2">
      <c r="A580">
        <v>578</v>
      </c>
      <c r="B580">
        <v>149.6</v>
      </c>
      <c r="C580">
        <v>9.3594869999999997</v>
      </c>
      <c r="D580">
        <v>6.5946889999999998</v>
      </c>
    </row>
    <row r="581" spans="1:4" x14ac:dyDescent="0.2">
      <c r="A581">
        <v>579</v>
      </c>
      <c r="B581">
        <v>149.80000000000001</v>
      </c>
      <c r="C581">
        <v>9.3903020000000001</v>
      </c>
      <c r="D581">
        <v>6.6164009999999998</v>
      </c>
    </row>
    <row r="582" spans="1:4" x14ac:dyDescent="0.2">
      <c r="A582">
        <v>580</v>
      </c>
      <c r="B582">
        <v>150.1</v>
      </c>
      <c r="C582">
        <v>9.1948050000000006</v>
      </c>
      <c r="D582">
        <v>6.4786539999999997</v>
      </c>
    </row>
    <row r="583" spans="1:4" x14ac:dyDescent="0.2">
      <c r="A583">
        <v>581</v>
      </c>
      <c r="B583">
        <v>150.30000000000001</v>
      </c>
      <c r="C583">
        <v>9.4991230000000009</v>
      </c>
      <c r="D583">
        <v>6.6930759999999996</v>
      </c>
    </row>
    <row r="584" spans="1:4" x14ac:dyDescent="0.2">
      <c r="A584">
        <v>582</v>
      </c>
      <c r="B584">
        <v>150.5</v>
      </c>
      <c r="C584">
        <v>9.4897609999999997</v>
      </c>
      <c r="D584">
        <v>6.6864790000000003</v>
      </c>
    </row>
    <row r="585" spans="1:4" x14ac:dyDescent="0.2">
      <c r="A585">
        <v>583</v>
      </c>
      <c r="B585">
        <v>150.5</v>
      </c>
      <c r="C585">
        <v>9.4897609999999997</v>
      </c>
      <c r="D585">
        <v>6.6864790000000003</v>
      </c>
    </row>
    <row r="586" spans="1:4" x14ac:dyDescent="0.2">
      <c r="A586">
        <v>584</v>
      </c>
      <c r="B586">
        <v>150.69999999999999</v>
      </c>
      <c r="C586">
        <v>9.3458249999999996</v>
      </c>
      <c r="D586">
        <v>6.5850619999999997</v>
      </c>
    </row>
    <row r="587" spans="1:4" x14ac:dyDescent="0.2">
      <c r="A587">
        <v>585</v>
      </c>
      <c r="B587">
        <v>151.1</v>
      </c>
      <c r="C587">
        <v>9.4921019999999992</v>
      </c>
      <c r="D587">
        <v>6.688129</v>
      </c>
    </row>
    <row r="588" spans="1:4" x14ac:dyDescent="0.2">
      <c r="A588">
        <v>586</v>
      </c>
      <c r="B588">
        <v>151.80000000000001</v>
      </c>
      <c r="C588">
        <v>9.4727680000000003</v>
      </c>
      <c r="D588">
        <v>6.674506</v>
      </c>
    </row>
    <row r="589" spans="1:4" x14ac:dyDescent="0.2">
      <c r="A589">
        <v>587</v>
      </c>
      <c r="B589">
        <v>152.19999999999999</v>
      </c>
      <c r="C589">
        <v>9.6701139999999999</v>
      </c>
      <c r="D589">
        <v>6.8135560000000002</v>
      </c>
    </row>
    <row r="590" spans="1:4" x14ac:dyDescent="0.2">
      <c r="A590">
        <v>588</v>
      </c>
      <c r="B590">
        <v>152.4</v>
      </c>
      <c r="C590">
        <v>9.547542</v>
      </c>
      <c r="D590">
        <v>6.7271919999999996</v>
      </c>
    </row>
    <row r="591" spans="1:4" x14ac:dyDescent="0.2">
      <c r="A591">
        <v>589</v>
      </c>
      <c r="B591">
        <v>152.80000000000001</v>
      </c>
      <c r="C591">
        <v>9.7388110000000001</v>
      </c>
      <c r="D591">
        <v>6.8619599999999998</v>
      </c>
    </row>
    <row r="592" spans="1:4" x14ac:dyDescent="0.2">
      <c r="A592">
        <v>590</v>
      </c>
      <c r="B592">
        <v>153</v>
      </c>
      <c r="C592">
        <v>9.7524929999999994</v>
      </c>
      <c r="D592">
        <v>6.8715999999999999</v>
      </c>
    </row>
    <row r="593" spans="1:4" x14ac:dyDescent="0.2">
      <c r="A593">
        <v>591</v>
      </c>
      <c r="B593">
        <v>153</v>
      </c>
      <c r="C593">
        <v>9.7524929999999994</v>
      </c>
      <c r="D593">
        <v>6.8715999999999999</v>
      </c>
    </row>
    <row r="594" spans="1:4" x14ac:dyDescent="0.2">
      <c r="A594">
        <v>592</v>
      </c>
      <c r="B594">
        <v>153.30000000000001</v>
      </c>
      <c r="C594">
        <v>9.8775840000000006</v>
      </c>
      <c r="D594">
        <v>6.95974</v>
      </c>
    </row>
    <row r="595" spans="1:4" x14ac:dyDescent="0.2">
      <c r="A595">
        <v>593</v>
      </c>
      <c r="B595">
        <v>153.80000000000001</v>
      </c>
      <c r="C595">
        <v>9.9420540000000006</v>
      </c>
      <c r="D595">
        <v>7.0051649999999999</v>
      </c>
    </row>
    <row r="596" spans="1:4" x14ac:dyDescent="0.2">
      <c r="A596">
        <v>594</v>
      </c>
      <c r="B596">
        <v>154.1</v>
      </c>
      <c r="C596">
        <v>10.181137</v>
      </c>
      <c r="D596">
        <v>7.1736230000000001</v>
      </c>
    </row>
    <row r="597" spans="1:4" x14ac:dyDescent="0.2">
      <c r="A597">
        <v>595</v>
      </c>
      <c r="B597">
        <v>154.19999999999999</v>
      </c>
      <c r="C597">
        <v>10.108302</v>
      </c>
      <c r="D597">
        <v>7.1223039999999997</v>
      </c>
    </row>
    <row r="598" spans="1:4" x14ac:dyDescent="0.2">
      <c r="A598">
        <v>596</v>
      </c>
      <c r="B598">
        <v>154.5</v>
      </c>
      <c r="C598">
        <v>10.080234000000001</v>
      </c>
      <c r="D598">
        <v>7.1025260000000001</v>
      </c>
    </row>
    <row r="599" spans="1:4" x14ac:dyDescent="0.2">
      <c r="A599">
        <v>597</v>
      </c>
      <c r="B599">
        <v>154.9</v>
      </c>
      <c r="C599">
        <v>10.126423000000001</v>
      </c>
      <c r="D599">
        <v>7.1350709999999999</v>
      </c>
    </row>
    <row r="600" spans="1:4" x14ac:dyDescent="0.2">
      <c r="A600">
        <v>598</v>
      </c>
      <c r="B600">
        <v>155.19999999999999</v>
      </c>
      <c r="C600">
        <v>10.347302000000001</v>
      </c>
      <c r="D600">
        <v>7.2907029999999997</v>
      </c>
    </row>
    <row r="601" spans="1:4" x14ac:dyDescent="0.2">
      <c r="A601">
        <v>599</v>
      </c>
      <c r="B601">
        <v>155.19999999999999</v>
      </c>
      <c r="C601">
        <v>10.347302000000001</v>
      </c>
      <c r="D601">
        <v>7.2907029999999997</v>
      </c>
    </row>
    <row r="602" spans="1:4" x14ac:dyDescent="0.2">
      <c r="A602">
        <v>600</v>
      </c>
      <c r="B602">
        <v>155.6</v>
      </c>
      <c r="C602">
        <v>10.62701</v>
      </c>
      <c r="D602">
        <v>7.4877840000000004</v>
      </c>
    </row>
    <row r="603" spans="1:4" x14ac:dyDescent="0.2">
      <c r="A603">
        <v>601</v>
      </c>
      <c r="B603">
        <v>155.80000000000001</v>
      </c>
      <c r="C603">
        <v>10.400855</v>
      </c>
      <c r="D603">
        <v>7.328436</v>
      </c>
    </row>
    <row r="604" spans="1:4" x14ac:dyDescent="0.2">
      <c r="A604">
        <v>602</v>
      </c>
      <c r="B604">
        <v>156.4</v>
      </c>
      <c r="C604">
        <v>10.458383</v>
      </c>
      <c r="D604">
        <v>7.36897</v>
      </c>
    </row>
    <row r="605" spans="1:4" x14ac:dyDescent="0.2">
      <c r="A605">
        <v>603</v>
      </c>
      <c r="B605">
        <v>156.5</v>
      </c>
      <c r="C605">
        <v>10.596121</v>
      </c>
      <c r="D605">
        <v>7.4660200000000003</v>
      </c>
    </row>
    <row r="606" spans="1:4" x14ac:dyDescent="0.2">
      <c r="A606">
        <v>604</v>
      </c>
      <c r="B606">
        <v>157.1</v>
      </c>
      <c r="C606">
        <v>10.692157</v>
      </c>
      <c r="D606">
        <v>7.5336869999999996</v>
      </c>
    </row>
    <row r="607" spans="1:4" x14ac:dyDescent="0.2">
      <c r="A607">
        <v>605</v>
      </c>
      <c r="B607">
        <v>157.5</v>
      </c>
      <c r="C607">
        <v>11.067971999999999</v>
      </c>
      <c r="D607">
        <v>7.7984859999999996</v>
      </c>
    </row>
    <row r="608" spans="1:4" x14ac:dyDescent="0.2">
      <c r="A608">
        <v>606</v>
      </c>
      <c r="B608">
        <v>158</v>
      </c>
      <c r="C608">
        <v>11.055415999999999</v>
      </c>
      <c r="D608">
        <v>7.7896390000000002</v>
      </c>
    </row>
    <row r="609" spans="1:4" x14ac:dyDescent="0.2">
      <c r="A609">
        <v>607</v>
      </c>
      <c r="B609">
        <v>158.30000000000001</v>
      </c>
      <c r="C609">
        <v>11.076000000000001</v>
      </c>
      <c r="D609">
        <v>7.8041429999999998</v>
      </c>
    </row>
    <row r="610" spans="1:4" x14ac:dyDescent="0.2">
      <c r="A610">
        <v>608</v>
      </c>
      <c r="B610">
        <v>158.4</v>
      </c>
      <c r="C610">
        <v>11.007068</v>
      </c>
      <c r="D610">
        <v>7.7555740000000002</v>
      </c>
    </row>
    <row r="611" spans="1:4" x14ac:dyDescent="0.2">
      <c r="A611">
        <v>609</v>
      </c>
      <c r="B611">
        <v>158.5</v>
      </c>
      <c r="C611">
        <v>10.946840999999999</v>
      </c>
      <c r="D611">
        <v>7.7131369999999997</v>
      </c>
    </row>
    <row r="612" spans="1:4" x14ac:dyDescent="0.2">
      <c r="A612">
        <v>610</v>
      </c>
      <c r="B612">
        <v>158.6</v>
      </c>
      <c r="C612">
        <v>10.875048</v>
      </c>
      <c r="D612">
        <v>7.6625519999999998</v>
      </c>
    </row>
    <row r="613" spans="1:4" x14ac:dyDescent="0.2">
      <c r="A613">
        <v>611</v>
      </c>
      <c r="B613">
        <v>158.9</v>
      </c>
      <c r="C613">
        <v>10.805863</v>
      </c>
      <c r="D613">
        <v>7.613804</v>
      </c>
    </row>
    <row r="614" spans="1:4" x14ac:dyDescent="0.2">
      <c r="A614">
        <v>612</v>
      </c>
      <c r="B614">
        <v>159.19999999999999</v>
      </c>
      <c r="C614">
        <v>10.932114</v>
      </c>
      <c r="D614">
        <v>7.7027599999999996</v>
      </c>
    </row>
    <row r="615" spans="1:4" x14ac:dyDescent="0.2">
      <c r="A615">
        <v>613</v>
      </c>
      <c r="B615">
        <v>159.5</v>
      </c>
      <c r="C615">
        <v>10.824355000000001</v>
      </c>
      <c r="D615">
        <v>7.6268339999999997</v>
      </c>
    </row>
    <row r="616" spans="1:4" x14ac:dyDescent="0.2">
      <c r="A616">
        <v>614</v>
      </c>
      <c r="B616">
        <v>159.9</v>
      </c>
      <c r="C616">
        <v>10.826408000000001</v>
      </c>
      <c r="D616">
        <v>7.6282800000000002</v>
      </c>
    </row>
    <row r="617" spans="1:4" x14ac:dyDescent="0.2">
      <c r="A617">
        <v>615</v>
      </c>
      <c r="B617">
        <v>160.1</v>
      </c>
      <c r="C617">
        <v>11.130039</v>
      </c>
      <c r="D617">
        <v>7.8422190000000001</v>
      </c>
    </row>
    <row r="618" spans="1:4" x14ac:dyDescent="0.2">
      <c r="A618">
        <v>616</v>
      </c>
      <c r="B618">
        <v>160.30000000000001</v>
      </c>
      <c r="C618">
        <v>11.343622999999999</v>
      </c>
      <c r="D618">
        <v>7.9927089999999996</v>
      </c>
    </row>
    <row r="619" spans="1:4" x14ac:dyDescent="0.2">
      <c r="A619">
        <v>617</v>
      </c>
      <c r="B619">
        <v>160.4</v>
      </c>
      <c r="C619">
        <v>11.500724999999999</v>
      </c>
      <c r="D619">
        <v>8.1034030000000001</v>
      </c>
    </row>
    <row r="620" spans="1:4" x14ac:dyDescent="0.2">
      <c r="A620">
        <v>618</v>
      </c>
      <c r="B620">
        <v>160.4</v>
      </c>
      <c r="C620">
        <v>11.500724999999999</v>
      </c>
      <c r="D620">
        <v>8.1034030000000001</v>
      </c>
    </row>
    <row r="621" spans="1:4" x14ac:dyDescent="0.2">
      <c r="A621">
        <v>619</v>
      </c>
      <c r="B621">
        <v>160.9</v>
      </c>
      <c r="C621">
        <v>11.694728</v>
      </c>
      <c r="D621">
        <v>8.2400979999999997</v>
      </c>
    </row>
    <row r="622" spans="1:4" x14ac:dyDescent="0.2">
      <c r="A622">
        <v>620</v>
      </c>
      <c r="B622">
        <v>161.19999999999999</v>
      </c>
      <c r="C622">
        <v>12.108765999999999</v>
      </c>
      <c r="D622">
        <v>8.5318290000000001</v>
      </c>
    </row>
    <row r="623" spans="1:4" x14ac:dyDescent="0.2">
      <c r="A623">
        <v>621</v>
      </c>
      <c r="B623">
        <v>161.9</v>
      </c>
      <c r="C623">
        <v>12.114729000000001</v>
      </c>
      <c r="D623">
        <v>8.5360309999999995</v>
      </c>
    </row>
    <row r="624" spans="1:4" x14ac:dyDescent="0.2">
      <c r="A624">
        <v>622</v>
      </c>
      <c r="B624">
        <v>162.19999999999999</v>
      </c>
      <c r="C624">
        <v>12.318008000000001</v>
      </c>
      <c r="D624">
        <v>8.6792610000000003</v>
      </c>
    </row>
    <row r="625" spans="1:4" x14ac:dyDescent="0.2">
      <c r="A625">
        <v>623</v>
      </c>
      <c r="B625">
        <v>162.5</v>
      </c>
      <c r="C625">
        <v>12.176936</v>
      </c>
      <c r="D625">
        <v>8.5798620000000003</v>
      </c>
    </row>
    <row r="626" spans="1:4" x14ac:dyDescent="0.2">
      <c r="A626">
        <v>624</v>
      </c>
      <c r="B626">
        <v>162.80000000000001</v>
      </c>
      <c r="C626">
        <v>12.025898</v>
      </c>
      <c r="D626">
        <v>8.4734400000000001</v>
      </c>
    </row>
    <row r="627" spans="1:4" x14ac:dyDescent="0.2">
      <c r="A627">
        <v>625</v>
      </c>
      <c r="B627">
        <v>163.1</v>
      </c>
      <c r="C627">
        <v>12.022664000000001</v>
      </c>
      <c r="D627">
        <v>8.4711610000000004</v>
      </c>
    </row>
    <row r="628" spans="1:4" x14ac:dyDescent="0.2">
      <c r="A628">
        <v>626</v>
      </c>
      <c r="B628">
        <v>163.4</v>
      </c>
      <c r="C628">
        <v>12.294534000000001</v>
      </c>
      <c r="D628">
        <v>8.6627209999999994</v>
      </c>
    </row>
    <row r="629" spans="1:4" x14ac:dyDescent="0.2">
      <c r="A629">
        <v>627</v>
      </c>
      <c r="B629">
        <v>163.5</v>
      </c>
      <c r="C629">
        <v>12.447668</v>
      </c>
      <c r="D629">
        <v>8.7706189999999999</v>
      </c>
    </row>
    <row r="630" spans="1:4" x14ac:dyDescent="0.2">
      <c r="A630">
        <v>628</v>
      </c>
      <c r="B630">
        <v>163.80000000000001</v>
      </c>
      <c r="C630">
        <v>12.254704</v>
      </c>
      <c r="D630">
        <v>8.6346570000000007</v>
      </c>
    </row>
    <row r="631" spans="1:4" x14ac:dyDescent="0.2">
      <c r="A631">
        <v>629</v>
      </c>
      <c r="B631">
        <v>164.4</v>
      </c>
      <c r="C631">
        <v>12.276445000000001</v>
      </c>
      <c r="D631">
        <v>8.6499760000000006</v>
      </c>
    </row>
    <row r="632" spans="1:4" x14ac:dyDescent="0.2">
      <c r="A632">
        <v>630</v>
      </c>
      <c r="B632">
        <v>164.8</v>
      </c>
      <c r="C632">
        <v>12.007405</v>
      </c>
      <c r="D632">
        <v>8.4604099999999995</v>
      </c>
    </row>
    <row r="633" spans="1:4" x14ac:dyDescent="0.2">
      <c r="A633">
        <v>631</v>
      </c>
      <c r="B633">
        <v>165.1</v>
      </c>
      <c r="C633">
        <v>12.077987</v>
      </c>
      <c r="D633">
        <v>8.5101420000000001</v>
      </c>
    </row>
    <row r="634" spans="1:4" x14ac:dyDescent="0.2">
      <c r="A634">
        <v>632</v>
      </c>
      <c r="B634">
        <v>165.3</v>
      </c>
      <c r="C634">
        <v>11.981930999999999</v>
      </c>
      <c r="D634">
        <v>8.4424609999999998</v>
      </c>
    </row>
    <row r="635" spans="1:4" x14ac:dyDescent="0.2">
      <c r="A635">
        <v>633</v>
      </c>
      <c r="B635">
        <v>165.3</v>
      </c>
      <c r="C635">
        <v>11.981930999999999</v>
      </c>
      <c r="D635">
        <v>8.4424609999999998</v>
      </c>
    </row>
    <row r="636" spans="1:4" x14ac:dyDescent="0.2">
      <c r="A636">
        <v>634</v>
      </c>
      <c r="B636">
        <v>165.7</v>
      </c>
      <c r="C636">
        <v>11.935475</v>
      </c>
      <c r="D636">
        <v>8.4097279999999994</v>
      </c>
    </row>
    <row r="637" spans="1:4" x14ac:dyDescent="0.2">
      <c r="A637">
        <v>635</v>
      </c>
      <c r="B637">
        <v>165.7</v>
      </c>
      <c r="C637">
        <v>11.935475</v>
      </c>
      <c r="D637">
        <v>8.4097279999999994</v>
      </c>
    </row>
    <row r="638" spans="1:4" x14ac:dyDescent="0.2">
      <c r="A638">
        <v>636</v>
      </c>
      <c r="B638">
        <v>166</v>
      </c>
      <c r="C638">
        <v>12.027746</v>
      </c>
      <c r="D638">
        <v>8.4747420000000009</v>
      </c>
    </row>
    <row r="639" spans="1:4" x14ac:dyDescent="0.2">
      <c r="A639">
        <v>637</v>
      </c>
      <c r="B639">
        <v>166.2</v>
      </c>
      <c r="C639">
        <v>12.007405</v>
      </c>
      <c r="D639">
        <v>8.4604099999999995</v>
      </c>
    </row>
    <row r="640" spans="1:4" x14ac:dyDescent="0.2">
      <c r="A640">
        <v>638</v>
      </c>
      <c r="B640">
        <v>166.3</v>
      </c>
      <c r="C640">
        <v>12.156845000000001</v>
      </c>
      <c r="D640">
        <v>8.5657060000000005</v>
      </c>
    </row>
    <row r="641" spans="1:4" x14ac:dyDescent="0.2">
      <c r="A641">
        <v>639</v>
      </c>
      <c r="B641">
        <v>166.4</v>
      </c>
      <c r="C641">
        <v>12.149074000000001</v>
      </c>
      <c r="D641">
        <v>8.5602300000000007</v>
      </c>
    </row>
    <row r="642" spans="1:4" x14ac:dyDescent="0.2">
      <c r="A642">
        <v>640</v>
      </c>
      <c r="B642">
        <v>166.7</v>
      </c>
      <c r="C642">
        <v>12.238827000000001</v>
      </c>
      <c r="D642">
        <v>8.6234699999999993</v>
      </c>
    </row>
    <row r="643" spans="1:4" x14ac:dyDescent="0.2">
      <c r="A643">
        <v>641</v>
      </c>
      <c r="B643">
        <v>166.8</v>
      </c>
      <c r="C643">
        <v>12.172829</v>
      </c>
      <c r="D643">
        <v>8.5769680000000008</v>
      </c>
    </row>
    <row r="644" spans="1:4" x14ac:dyDescent="0.2">
      <c r="A644">
        <v>642</v>
      </c>
      <c r="B644">
        <v>167.1</v>
      </c>
      <c r="C644">
        <v>12.087183</v>
      </c>
      <c r="D644">
        <v>8.5166219999999999</v>
      </c>
    </row>
    <row r="645" spans="1:4" x14ac:dyDescent="0.2">
      <c r="A645">
        <v>643</v>
      </c>
      <c r="B645">
        <v>167.1</v>
      </c>
      <c r="C645">
        <v>12.087183</v>
      </c>
      <c r="D645">
        <v>8.5166219999999999</v>
      </c>
    </row>
    <row r="646" spans="1:4" x14ac:dyDescent="0.2">
      <c r="A646">
        <v>644</v>
      </c>
      <c r="B646">
        <v>167.5</v>
      </c>
      <c r="C646">
        <v>12.483321999999999</v>
      </c>
      <c r="D646">
        <v>8.7957409999999996</v>
      </c>
    </row>
    <row r="647" spans="1:4" x14ac:dyDescent="0.2">
      <c r="A647">
        <v>645</v>
      </c>
      <c r="B647">
        <v>168</v>
      </c>
      <c r="C647">
        <v>12.445436000000001</v>
      </c>
      <c r="D647">
        <v>8.7690470000000005</v>
      </c>
    </row>
    <row r="648" spans="1:4" x14ac:dyDescent="0.2">
      <c r="A648">
        <v>646</v>
      </c>
      <c r="B648">
        <v>168.2</v>
      </c>
      <c r="C648">
        <v>12.308985</v>
      </c>
      <c r="D648">
        <v>8.6729029999999998</v>
      </c>
    </row>
    <row r="649" spans="1:4" x14ac:dyDescent="0.2">
      <c r="A649">
        <v>647</v>
      </c>
      <c r="B649">
        <v>168.3</v>
      </c>
      <c r="C649">
        <v>12.247902</v>
      </c>
      <c r="D649">
        <v>8.6298639999999995</v>
      </c>
    </row>
    <row r="650" spans="1:4" x14ac:dyDescent="0.2">
      <c r="A650">
        <v>648</v>
      </c>
      <c r="B650">
        <v>168.4</v>
      </c>
      <c r="C650">
        <v>12.321616000000001</v>
      </c>
      <c r="D650">
        <v>8.6818030000000004</v>
      </c>
    </row>
    <row r="651" spans="1:4" x14ac:dyDescent="0.2">
      <c r="A651">
        <v>649</v>
      </c>
      <c r="B651">
        <v>168.5</v>
      </c>
      <c r="C651">
        <v>12.131227000000001</v>
      </c>
      <c r="D651">
        <v>8.5476550000000007</v>
      </c>
    </row>
    <row r="652" spans="1:4" x14ac:dyDescent="0.2">
      <c r="A652">
        <v>650</v>
      </c>
      <c r="B652">
        <v>168.8</v>
      </c>
      <c r="C652">
        <v>12.062799</v>
      </c>
      <c r="D652">
        <v>8.4994399999999999</v>
      </c>
    </row>
    <row r="653" spans="1:4" x14ac:dyDescent="0.2">
      <c r="A653">
        <v>651</v>
      </c>
      <c r="B653">
        <v>169.2</v>
      </c>
      <c r="C653">
        <v>12.15456</v>
      </c>
      <c r="D653">
        <v>8.564095</v>
      </c>
    </row>
    <row r="654" spans="1:4" x14ac:dyDescent="0.2">
      <c r="A654">
        <v>652</v>
      </c>
      <c r="B654">
        <v>169.3</v>
      </c>
      <c r="C654">
        <v>12.083506</v>
      </c>
      <c r="D654">
        <v>8.5140309999999992</v>
      </c>
    </row>
    <row r="655" spans="1:4" x14ac:dyDescent="0.2">
      <c r="A655">
        <v>653</v>
      </c>
      <c r="B655">
        <v>169.6</v>
      </c>
      <c r="C655">
        <v>12.103259</v>
      </c>
      <c r="D655">
        <v>8.5279489999999996</v>
      </c>
    </row>
    <row r="656" spans="1:4" x14ac:dyDescent="0.2">
      <c r="A656">
        <v>654</v>
      </c>
      <c r="B656">
        <v>169.8</v>
      </c>
      <c r="C656">
        <v>11.849050999999999</v>
      </c>
      <c r="D656">
        <v>8.3488340000000001</v>
      </c>
    </row>
    <row r="657" spans="1:4" x14ac:dyDescent="0.2">
      <c r="A657">
        <v>655</v>
      </c>
      <c r="B657">
        <v>170</v>
      </c>
      <c r="C657">
        <v>11.728408</v>
      </c>
      <c r="D657">
        <v>8.2638289999999994</v>
      </c>
    </row>
    <row r="658" spans="1:4" x14ac:dyDescent="0.2">
      <c r="A658">
        <v>656</v>
      </c>
      <c r="B658">
        <v>170.1</v>
      </c>
      <c r="C658">
        <v>11.911246</v>
      </c>
      <c r="D658">
        <v>8.3926560000000006</v>
      </c>
    </row>
    <row r="659" spans="1:4" x14ac:dyDescent="0.2">
      <c r="A659">
        <v>657</v>
      </c>
      <c r="B659">
        <v>170.4</v>
      </c>
      <c r="C659">
        <v>11.805837</v>
      </c>
      <c r="D659">
        <v>8.3183849999999993</v>
      </c>
    </row>
    <row r="660" spans="1:4" x14ac:dyDescent="0.2">
      <c r="A660">
        <v>658</v>
      </c>
      <c r="B660">
        <v>170.5</v>
      </c>
      <c r="C660">
        <v>11.815715000000001</v>
      </c>
      <c r="D660">
        <v>8.3253450000000004</v>
      </c>
    </row>
    <row r="661" spans="1:4" x14ac:dyDescent="0.2">
      <c r="A661">
        <v>659</v>
      </c>
      <c r="B661">
        <v>170.9</v>
      </c>
      <c r="C661">
        <v>11.751595999999999</v>
      </c>
      <c r="D661">
        <v>8.2801670000000005</v>
      </c>
    </row>
    <row r="662" spans="1:4" x14ac:dyDescent="0.2">
      <c r="A662">
        <v>660</v>
      </c>
      <c r="B662">
        <v>171</v>
      </c>
      <c r="C662">
        <v>11.935009000000001</v>
      </c>
      <c r="D662">
        <v>8.4093999999999998</v>
      </c>
    </row>
    <row r="663" spans="1:4" x14ac:dyDescent="0.2">
      <c r="A663">
        <v>661</v>
      </c>
      <c r="B663">
        <v>171.5</v>
      </c>
      <c r="C663">
        <v>12.313046</v>
      </c>
      <c r="D663">
        <v>8.6757650000000002</v>
      </c>
    </row>
    <row r="664" spans="1:4" x14ac:dyDescent="0.2">
      <c r="A664">
        <v>662</v>
      </c>
      <c r="B664">
        <v>171.5</v>
      </c>
      <c r="C664">
        <v>12.313046</v>
      </c>
      <c r="D664">
        <v>8.6757650000000002</v>
      </c>
    </row>
    <row r="665" spans="1:4" x14ac:dyDescent="0.2">
      <c r="A665">
        <v>663</v>
      </c>
      <c r="B665">
        <v>171.9</v>
      </c>
      <c r="C665">
        <v>11.967084</v>
      </c>
      <c r="D665">
        <v>8.4320000000000004</v>
      </c>
    </row>
    <row r="666" spans="1:4" x14ac:dyDescent="0.2">
      <c r="A666">
        <v>664</v>
      </c>
      <c r="B666">
        <v>172</v>
      </c>
      <c r="C666">
        <v>11.897712</v>
      </c>
      <c r="D666">
        <v>8.3831209999999992</v>
      </c>
    </row>
    <row r="667" spans="1:4" x14ac:dyDescent="0.2">
      <c r="A667">
        <v>665</v>
      </c>
      <c r="B667">
        <v>172.2</v>
      </c>
      <c r="C667">
        <v>11.970333999999999</v>
      </c>
      <c r="D667">
        <v>8.4342900000000007</v>
      </c>
    </row>
    <row r="668" spans="1:4" x14ac:dyDescent="0.2">
      <c r="A668">
        <v>666</v>
      </c>
      <c r="B668">
        <v>172.4</v>
      </c>
      <c r="C668">
        <v>11.720827</v>
      </c>
      <c r="D668">
        <v>8.2584870000000006</v>
      </c>
    </row>
    <row r="669" spans="1:4" x14ac:dyDescent="0.2">
      <c r="A669">
        <v>667</v>
      </c>
      <c r="B669">
        <v>172.8</v>
      </c>
      <c r="C669">
        <v>11.679041</v>
      </c>
      <c r="D669">
        <v>8.2290449999999993</v>
      </c>
    </row>
    <row r="670" spans="1:4" x14ac:dyDescent="0.2">
      <c r="A670">
        <v>668</v>
      </c>
      <c r="B670">
        <v>172.8</v>
      </c>
      <c r="C670">
        <v>11.679041</v>
      </c>
      <c r="D670">
        <v>8.2290449999999993</v>
      </c>
    </row>
    <row r="671" spans="1:4" x14ac:dyDescent="0.2">
      <c r="A671">
        <v>669</v>
      </c>
      <c r="B671">
        <v>173</v>
      </c>
      <c r="C671">
        <v>11.813363000000001</v>
      </c>
      <c r="D671">
        <v>8.3236880000000006</v>
      </c>
    </row>
    <row r="672" spans="1:4" x14ac:dyDescent="0.2">
      <c r="A672">
        <v>670</v>
      </c>
      <c r="B672">
        <v>173.2</v>
      </c>
      <c r="C672">
        <v>11.867789999999999</v>
      </c>
      <c r="D672">
        <v>8.3620380000000001</v>
      </c>
    </row>
    <row r="673" spans="1:4" x14ac:dyDescent="0.2">
      <c r="A673">
        <v>671</v>
      </c>
      <c r="B673">
        <v>173.3</v>
      </c>
      <c r="C673">
        <v>11.804425</v>
      </c>
      <c r="D673">
        <v>8.3173899999999996</v>
      </c>
    </row>
    <row r="674" spans="1:4" x14ac:dyDescent="0.2">
      <c r="A674">
        <v>672</v>
      </c>
      <c r="B674">
        <v>173.6</v>
      </c>
      <c r="C674">
        <v>11.964763</v>
      </c>
      <c r="D674">
        <v>8.4303650000000001</v>
      </c>
    </row>
    <row r="675" spans="1:4" x14ac:dyDescent="0.2">
      <c r="A675">
        <v>673</v>
      </c>
      <c r="B675">
        <v>173.9</v>
      </c>
      <c r="C675">
        <v>12.160501</v>
      </c>
      <c r="D675">
        <v>8.5682810000000007</v>
      </c>
    </row>
    <row r="676" spans="1:4" x14ac:dyDescent="0.2">
      <c r="A676">
        <v>674</v>
      </c>
      <c r="B676">
        <v>173.9</v>
      </c>
      <c r="C676">
        <v>12.160501</v>
      </c>
      <c r="D676">
        <v>8.5682810000000007</v>
      </c>
    </row>
    <row r="677" spans="1:4" x14ac:dyDescent="0.2">
      <c r="A677">
        <v>675</v>
      </c>
      <c r="B677">
        <v>174.1</v>
      </c>
      <c r="C677">
        <v>12.233378999999999</v>
      </c>
      <c r="D677">
        <v>8.619631</v>
      </c>
    </row>
    <row r="678" spans="1:4" x14ac:dyDescent="0.2">
      <c r="A678">
        <v>676</v>
      </c>
      <c r="B678">
        <v>174.8</v>
      </c>
      <c r="C678">
        <v>12.479316000000001</v>
      </c>
      <c r="D678">
        <v>8.7929180000000002</v>
      </c>
    </row>
    <row r="679" spans="1:4" x14ac:dyDescent="0.2">
      <c r="A679">
        <v>677</v>
      </c>
      <c r="B679">
        <v>175</v>
      </c>
      <c r="C679">
        <v>12.552114</v>
      </c>
      <c r="D679">
        <v>8.8442109999999996</v>
      </c>
    </row>
    <row r="680" spans="1:4" x14ac:dyDescent="0.2">
      <c r="A680">
        <v>678</v>
      </c>
      <c r="B680">
        <v>175.2</v>
      </c>
      <c r="C680">
        <v>12.407883</v>
      </c>
      <c r="D680">
        <v>8.7425859999999993</v>
      </c>
    </row>
    <row r="681" spans="1:4" x14ac:dyDescent="0.2">
      <c r="A681">
        <v>679</v>
      </c>
      <c r="B681">
        <v>175.4</v>
      </c>
      <c r="C681">
        <v>12.482877</v>
      </c>
      <c r="D681">
        <v>8.7954270000000001</v>
      </c>
    </row>
    <row r="682" spans="1:4" x14ac:dyDescent="0.2">
      <c r="A682">
        <v>680</v>
      </c>
      <c r="B682">
        <v>175.6</v>
      </c>
      <c r="C682">
        <v>12.615686999999999</v>
      </c>
      <c r="D682">
        <v>8.8890049999999992</v>
      </c>
    </row>
    <row r="683" spans="1:4" x14ac:dyDescent="0.2">
      <c r="A683">
        <v>681</v>
      </c>
      <c r="B683">
        <v>176.1</v>
      </c>
      <c r="C683">
        <v>12.077987</v>
      </c>
      <c r="D683">
        <v>8.5101420000000001</v>
      </c>
    </row>
    <row r="684" spans="1:4" x14ac:dyDescent="0.2">
      <c r="A684">
        <v>682</v>
      </c>
      <c r="B684">
        <v>176.4</v>
      </c>
      <c r="C684">
        <v>12.393547</v>
      </c>
      <c r="D684">
        <v>8.7324850000000005</v>
      </c>
    </row>
    <row r="685" spans="1:4" x14ac:dyDescent="0.2">
      <c r="A685">
        <v>683</v>
      </c>
      <c r="B685">
        <v>176.6</v>
      </c>
      <c r="C685">
        <v>12.339638000000001</v>
      </c>
      <c r="D685">
        <v>8.6945010000000007</v>
      </c>
    </row>
    <row r="686" spans="1:4" x14ac:dyDescent="0.2">
      <c r="A686">
        <v>684</v>
      </c>
      <c r="B686">
        <v>177.1</v>
      </c>
      <c r="C686">
        <v>12.4762</v>
      </c>
      <c r="D686">
        <v>8.7907220000000006</v>
      </c>
    </row>
    <row r="687" spans="1:4" x14ac:dyDescent="0.2">
      <c r="A687">
        <v>685</v>
      </c>
      <c r="B687">
        <v>177.3</v>
      </c>
      <c r="C687">
        <v>12.561405000000001</v>
      </c>
      <c r="D687">
        <v>8.8507580000000008</v>
      </c>
    </row>
    <row r="688" spans="1:4" x14ac:dyDescent="0.2">
      <c r="A688">
        <v>686</v>
      </c>
      <c r="B688">
        <v>177.6</v>
      </c>
      <c r="C688">
        <v>12.456144999999999</v>
      </c>
      <c r="D688">
        <v>8.7765920000000008</v>
      </c>
    </row>
    <row r="689" spans="1:4" x14ac:dyDescent="0.2">
      <c r="A689">
        <v>687</v>
      </c>
      <c r="B689">
        <v>178.1</v>
      </c>
      <c r="C689">
        <v>12.323869999999999</v>
      </c>
      <c r="D689">
        <v>8.6833910000000003</v>
      </c>
    </row>
    <row r="690" spans="1:4" x14ac:dyDescent="0.2">
      <c r="A690">
        <v>688</v>
      </c>
      <c r="B690">
        <v>178.3</v>
      </c>
      <c r="C690">
        <v>12.436952</v>
      </c>
      <c r="D690">
        <v>8.7630689999999998</v>
      </c>
    </row>
    <row r="691" spans="1:4" x14ac:dyDescent="0.2">
      <c r="A691">
        <v>689</v>
      </c>
      <c r="B691">
        <v>178.9</v>
      </c>
      <c r="C691">
        <v>12.635488</v>
      </c>
      <c r="D691">
        <v>8.9029570000000007</v>
      </c>
    </row>
    <row r="692" spans="1:4" x14ac:dyDescent="0.2">
      <c r="A692">
        <v>690</v>
      </c>
      <c r="B692">
        <v>178.9</v>
      </c>
      <c r="C692">
        <v>12.635488</v>
      </c>
      <c r="D692">
        <v>8.9029570000000007</v>
      </c>
    </row>
    <row r="693" spans="1:4" x14ac:dyDescent="0.2">
      <c r="A693">
        <v>691</v>
      </c>
      <c r="B693">
        <v>179.1</v>
      </c>
      <c r="C693">
        <v>12.948187000000001</v>
      </c>
      <c r="D693">
        <v>9.1232849999999992</v>
      </c>
    </row>
    <row r="694" spans="1:4" x14ac:dyDescent="0.2">
      <c r="A694">
        <v>692</v>
      </c>
      <c r="B694">
        <v>179.5</v>
      </c>
      <c r="C694">
        <v>12.782366</v>
      </c>
      <c r="D694">
        <v>9.0064469999999996</v>
      </c>
    </row>
    <row r="695" spans="1:4" x14ac:dyDescent="0.2">
      <c r="A695">
        <v>693</v>
      </c>
      <c r="B695">
        <v>179.5</v>
      </c>
      <c r="C695">
        <v>12.782366</v>
      </c>
      <c r="D695">
        <v>9.0064469999999996</v>
      </c>
    </row>
    <row r="696" spans="1:4" x14ac:dyDescent="0.2">
      <c r="A696">
        <v>694</v>
      </c>
      <c r="B696">
        <v>179.7</v>
      </c>
      <c r="C696">
        <v>12.893151</v>
      </c>
      <c r="D696">
        <v>9.0845059999999993</v>
      </c>
    </row>
    <row r="697" spans="1:4" x14ac:dyDescent="0.2">
      <c r="A697">
        <v>695</v>
      </c>
      <c r="B697">
        <v>179.9</v>
      </c>
      <c r="C697">
        <v>13.076271999999999</v>
      </c>
      <c r="D697">
        <v>9.213533</v>
      </c>
    </row>
    <row r="698" spans="1:4" x14ac:dyDescent="0.2">
      <c r="A698">
        <v>696</v>
      </c>
      <c r="B698">
        <v>180.1</v>
      </c>
      <c r="C698">
        <v>13.169409</v>
      </c>
      <c r="D698">
        <v>9.2791569999999997</v>
      </c>
    </row>
    <row r="699" spans="1:4" x14ac:dyDescent="0.2">
      <c r="A699">
        <v>697</v>
      </c>
      <c r="B699">
        <v>180.1</v>
      </c>
      <c r="C699">
        <v>13.169409</v>
      </c>
      <c r="D699">
        <v>9.2791569999999997</v>
      </c>
    </row>
    <row r="700" spans="1:4" x14ac:dyDescent="0.2">
      <c r="A700">
        <v>698</v>
      </c>
      <c r="B700">
        <v>180.2</v>
      </c>
      <c r="C700">
        <v>13.121653</v>
      </c>
      <c r="D700">
        <v>9.2455079999999992</v>
      </c>
    </row>
    <row r="701" spans="1:4" x14ac:dyDescent="0.2">
      <c r="A701">
        <v>699</v>
      </c>
      <c r="B701">
        <v>180.3</v>
      </c>
      <c r="C701">
        <v>13.182900999999999</v>
      </c>
      <c r="D701">
        <v>9.2886640000000007</v>
      </c>
    </row>
    <row r="702" spans="1:4" x14ac:dyDescent="0.2">
      <c r="A702">
        <v>700</v>
      </c>
      <c r="B702">
        <v>180.7</v>
      </c>
      <c r="C702">
        <v>13.703609</v>
      </c>
      <c r="D702">
        <v>9.6555540000000004</v>
      </c>
    </row>
    <row r="703" spans="1:4" x14ac:dyDescent="0.2">
      <c r="A703">
        <v>701</v>
      </c>
      <c r="B703">
        <v>180.8</v>
      </c>
      <c r="C703">
        <v>13.660974</v>
      </c>
      <c r="D703">
        <v>9.6255140000000008</v>
      </c>
    </row>
    <row r="704" spans="1:4" x14ac:dyDescent="0.2">
      <c r="A704">
        <v>702</v>
      </c>
      <c r="B704">
        <v>180.9</v>
      </c>
      <c r="C704">
        <v>13.576532</v>
      </c>
      <c r="D704">
        <v>9.5660159999999994</v>
      </c>
    </row>
    <row r="705" spans="1:4" x14ac:dyDescent="0.2">
      <c r="A705">
        <v>703</v>
      </c>
      <c r="B705">
        <v>181.5</v>
      </c>
      <c r="C705">
        <v>13.761863999999999</v>
      </c>
      <c r="D705">
        <v>9.6966000000000001</v>
      </c>
    </row>
    <row r="706" spans="1:4" x14ac:dyDescent="0.2">
      <c r="A706">
        <v>704</v>
      </c>
      <c r="B706">
        <v>181.6</v>
      </c>
      <c r="C706">
        <v>13.809818999999999</v>
      </c>
      <c r="D706">
        <v>9.7303899999999999</v>
      </c>
    </row>
    <row r="707" spans="1:4" x14ac:dyDescent="0.2">
      <c r="A707">
        <v>705</v>
      </c>
      <c r="B707">
        <v>181.7</v>
      </c>
      <c r="C707">
        <v>13.776389</v>
      </c>
      <c r="D707">
        <v>9.7068349999999999</v>
      </c>
    </row>
    <row r="708" spans="1:4" x14ac:dyDescent="0.2">
      <c r="A708">
        <v>706</v>
      </c>
      <c r="B708">
        <v>181.9</v>
      </c>
      <c r="C708">
        <v>13.860014</v>
      </c>
      <c r="D708">
        <v>9.7657570000000007</v>
      </c>
    </row>
    <row r="709" spans="1:4" x14ac:dyDescent="0.2">
      <c r="A709">
        <v>707</v>
      </c>
      <c r="B709">
        <v>182.1</v>
      </c>
      <c r="C709">
        <v>13.987693</v>
      </c>
      <c r="D709">
        <v>9.8557199999999998</v>
      </c>
    </row>
    <row r="710" spans="1:4" x14ac:dyDescent="0.2">
      <c r="A710">
        <v>708</v>
      </c>
      <c r="B710">
        <v>182.5</v>
      </c>
      <c r="C710">
        <v>14.041605000000001</v>
      </c>
      <c r="D710">
        <v>9.8937059999999999</v>
      </c>
    </row>
    <row r="711" spans="1:4" x14ac:dyDescent="0.2">
      <c r="A711">
        <v>709</v>
      </c>
      <c r="B711">
        <v>182.7</v>
      </c>
      <c r="C711">
        <v>13.992457999999999</v>
      </c>
      <c r="D711">
        <v>9.8590769999999992</v>
      </c>
    </row>
    <row r="712" spans="1:4" x14ac:dyDescent="0.2">
      <c r="A712">
        <v>710</v>
      </c>
      <c r="B712">
        <v>183</v>
      </c>
      <c r="C712">
        <v>13.912425000000001</v>
      </c>
      <c r="D712">
        <v>9.8026859999999996</v>
      </c>
    </row>
    <row r="713" spans="1:4" x14ac:dyDescent="0.2">
      <c r="A713">
        <v>711</v>
      </c>
      <c r="B713">
        <v>183</v>
      </c>
      <c r="C713">
        <v>13.912425000000001</v>
      </c>
      <c r="D713">
        <v>9.8026859999999996</v>
      </c>
    </row>
    <row r="714" spans="1:4" x14ac:dyDescent="0.2">
      <c r="A714">
        <v>712</v>
      </c>
      <c r="B714">
        <v>183.5</v>
      </c>
      <c r="C714">
        <v>13.834337</v>
      </c>
      <c r="D714">
        <v>9.7476649999999996</v>
      </c>
    </row>
    <row r="715" spans="1:4" x14ac:dyDescent="0.2">
      <c r="A715">
        <v>713</v>
      </c>
      <c r="B715">
        <v>183.6</v>
      </c>
      <c r="C715">
        <v>13.882042999999999</v>
      </c>
      <c r="D715">
        <v>9.7812789999999996</v>
      </c>
    </row>
    <row r="716" spans="1:4" x14ac:dyDescent="0.2">
      <c r="A716">
        <v>714</v>
      </c>
      <c r="B716">
        <v>183.7</v>
      </c>
      <c r="C716">
        <v>14.040022</v>
      </c>
      <c r="D716">
        <v>9.8925909999999995</v>
      </c>
    </row>
    <row r="717" spans="1:4" x14ac:dyDescent="0.2">
      <c r="A717">
        <v>715</v>
      </c>
      <c r="B717">
        <v>184.2</v>
      </c>
      <c r="C717">
        <v>14.022205</v>
      </c>
      <c r="D717">
        <v>9.8800369999999997</v>
      </c>
    </row>
    <row r="718" spans="1:4" x14ac:dyDescent="0.2">
      <c r="A718">
        <v>716</v>
      </c>
      <c r="B718">
        <v>184.5</v>
      </c>
      <c r="C718">
        <v>14.191155</v>
      </c>
      <c r="D718">
        <v>9.9990790000000001</v>
      </c>
    </row>
    <row r="719" spans="1:4" x14ac:dyDescent="0.2">
      <c r="A719">
        <v>717</v>
      </c>
      <c r="B719">
        <v>184.9</v>
      </c>
      <c r="C719">
        <v>14.0748</v>
      </c>
      <c r="D719">
        <v>9.9170949999999998</v>
      </c>
    </row>
    <row r="720" spans="1:4" x14ac:dyDescent="0.2">
      <c r="A720">
        <v>718</v>
      </c>
      <c r="B720">
        <v>185.2</v>
      </c>
      <c r="C720">
        <v>13.990473</v>
      </c>
      <c r="D720">
        <v>9.8576779999999999</v>
      </c>
    </row>
    <row r="721" spans="1:4" x14ac:dyDescent="0.2">
      <c r="A721">
        <v>719</v>
      </c>
      <c r="B721">
        <v>185.2</v>
      </c>
      <c r="C721">
        <v>13.990473</v>
      </c>
      <c r="D721">
        <v>9.8576779999999999</v>
      </c>
    </row>
    <row r="722" spans="1:4" x14ac:dyDescent="0.2">
      <c r="A722">
        <v>720</v>
      </c>
      <c r="B722">
        <v>185.6</v>
      </c>
      <c r="C722">
        <v>14.292189</v>
      </c>
      <c r="D722">
        <v>10.070266999999999</v>
      </c>
    </row>
    <row r="723" spans="1:4" x14ac:dyDescent="0.2">
      <c r="A723">
        <v>721</v>
      </c>
      <c r="B723">
        <v>185.9</v>
      </c>
      <c r="C723">
        <v>14.082692</v>
      </c>
      <c r="D723">
        <v>9.9226559999999999</v>
      </c>
    </row>
    <row r="724" spans="1:4" x14ac:dyDescent="0.2">
      <c r="A724">
        <v>722</v>
      </c>
      <c r="B724">
        <v>186.3</v>
      </c>
      <c r="C724">
        <v>14.087425</v>
      </c>
      <c r="D724">
        <v>9.9259909999999998</v>
      </c>
    </row>
    <row r="725" spans="1:4" x14ac:dyDescent="0.2">
      <c r="A725">
        <v>723</v>
      </c>
      <c r="B725">
        <v>186.6</v>
      </c>
      <c r="C725">
        <v>13.922005</v>
      </c>
      <c r="D725">
        <v>9.8094359999999998</v>
      </c>
    </row>
    <row r="726" spans="1:4" x14ac:dyDescent="0.2">
      <c r="A726">
        <v>724</v>
      </c>
      <c r="B726">
        <v>186.8</v>
      </c>
      <c r="C726">
        <v>13.790495999999999</v>
      </c>
      <c r="D726">
        <v>9.7167750000000002</v>
      </c>
    </row>
    <row r="727" spans="1:4" x14ac:dyDescent="0.2">
      <c r="A727">
        <v>725</v>
      </c>
      <c r="B727">
        <v>186.9</v>
      </c>
      <c r="C727">
        <v>13.931978000000001</v>
      </c>
      <c r="D727">
        <v>9.8164630000000006</v>
      </c>
    </row>
    <row r="728" spans="1:4" x14ac:dyDescent="0.2">
      <c r="A728">
        <v>726</v>
      </c>
      <c r="B728">
        <v>187</v>
      </c>
      <c r="C728">
        <v>14.007934000000001</v>
      </c>
      <c r="D728">
        <v>9.8699820000000003</v>
      </c>
    </row>
    <row r="729" spans="1:4" x14ac:dyDescent="0.2">
      <c r="A729">
        <v>727</v>
      </c>
      <c r="B729">
        <v>187.5</v>
      </c>
      <c r="C729">
        <v>13.769935</v>
      </c>
      <c r="D729">
        <v>9.7022879999999994</v>
      </c>
    </row>
    <row r="730" spans="1:4" x14ac:dyDescent="0.2">
      <c r="A730">
        <v>728</v>
      </c>
      <c r="B730">
        <v>187.7</v>
      </c>
      <c r="C730">
        <v>13.888844000000001</v>
      </c>
      <c r="D730">
        <v>9.7860709999999997</v>
      </c>
    </row>
    <row r="731" spans="1:4" x14ac:dyDescent="0.2">
      <c r="A731">
        <v>729</v>
      </c>
      <c r="B731">
        <v>188.3</v>
      </c>
      <c r="C731">
        <v>13.888844000000001</v>
      </c>
      <c r="D731">
        <v>9.7860709999999997</v>
      </c>
    </row>
    <row r="732" spans="1:4" x14ac:dyDescent="0.2">
      <c r="A732">
        <v>730</v>
      </c>
      <c r="B732">
        <v>188.5</v>
      </c>
      <c r="C732">
        <v>13.680887</v>
      </c>
      <c r="D732">
        <v>9.6395440000000008</v>
      </c>
    </row>
    <row r="733" spans="1:4" x14ac:dyDescent="0.2">
      <c r="A733">
        <v>731</v>
      </c>
      <c r="B733">
        <v>188.7</v>
      </c>
      <c r="C733">
        <v>13.703609</v>
      </c>
      <c r="D733">
        <v>9.6555540000000004</v>
      </c>
    </row>
    <row r="734" spans="1:4" x14ac:dyDescent="0.2">
      <c r="A734">
        <v>732</v>
      </c>
      <c r="B734">
        <v>189</v>
      </c>
      <c r="C734">
        <v>13.703203</v>
      </c>
      <c r="D734">
        <v>9.6552679999999995</v>
      </c>
    </row>
    <row r="735" spans="1:4" x14ac:dyDescent="0.2">
      <c r="A735">
        <v>733</v>
      </c>
      <c r="B735">
        <v>189.2</v>
      </c>
      <c r="C735">
        <v>13.822687</v>
      </c>
      <c r="D735">
        <v>9.7394560000000006</v>
      </c>
    </row>
    <row r="736" spans="1:4" x14ac:dyDescent="0.2">
      <c r="A736">
        <v>734</v>
      </c>
      <c r="B736">
        <v>189.2</v>
      </c>
      <c r="C736">
        <v>13.822687</v>
      </c>
      <c r="D736">
        <v>9.7394560000000006</v>
      </c>
    </row>
    <row r="737" spans="1:4" x14ac:dyDescent="0.2">
      <c r="A737">
        <v>735</v>
      </c>
      <c r="B737">
        <v>189.4</v>
      </c>
      <c r="C737">
        <v>14.025373999999999</v>
      </c>
      <c r="D737">
        <v>9.8822700000000001</v>
      </c>
    </row>
    <row r="738" spans="1:4" x14ac:dyDescent="0.2">
      <c r="A738">
        <v>736</v>
      </c>
      <c r="B738">
        <v>189.8</v>
      </c>
      <c r="C738">
        <v>14.006347999999999</v>
      </c>
      <c r="D738">
        <v>9.8688640000000003</v>
      </c>
    </row>
    <row r="739" spans="1:4" x14ac:dyDescent="0.2">
      <c r="A739">
        <v>737</v>
      </c>
      <c r="B739">
        <v>190</v>
      </c>
      <c r="C739">
        <v>14.204851</v>
      </c>
      <c r="D739">
        <v>10.008729000000001</v>
      </c>
    </row>
    <row r="740" spans="1:4" x14ac:dyDescent="0.2">
      <c r="A740">
        <v>738</v>
      </c>
      <c r="B740">
        <v>190.2</v>
      </c>
      <c r="C740">
        <v>14.412957</v>
      </c>
      <c r="D740">
        <v>10.155360999999999</v>
      </c>
    </row>
    <row r="741" spans="1:4" x14ac:dyDescent="0.2">
      <c r="A741">
        <v>739</v>
      </c>
      <c r="B741">
        <v>190.3</v>
      </c>
      <c r="C741">
        <v>14.491759999999999</v>
      </c>
      <c r="D741">
        <v>10.210884999999999</v>
      </c>
    </row>
    <row r="742" spans="1:4" x14ac:dyDescent="0.2">
      <c r="A742">
        <v>740</v>
      </c>
      <c r="B742">
        <v>190.4</v>
      </c>
      <c r="C742">
        <v>14.354248</v>
      </c>
      <c r="D742">
        <v>10.113994</v>
      </c>
    </row>
    <row r="743" spans="1:4" x14ac:dyDescent="0.2">
      <c r="A743">
        <v>741</v>
      </c>
      <c r="B743">
        <v>190.6</v>
      </c>
      <c r="C743">
        <v>14.454526</v>
      </c>
      <c r="D743">
        <v>10.18465</v>
      </c>
    </row>
    <row r="744" spans="1:4" x14ac:dyDescent="0.2">
      <c r="A744">
        <v>742</v>
      </c>
      <c r="B744">
        <v>190.8</v>
      </c>
      <c r="C744">
        <v>14.627219999999999</v>
      </c>
      <c r="D744">
        <v>10.306330000000001</v>
      </c>
    </row>
    <row r="745" spans="1:4" x14ac:dyDescent="0.2">
      <c r="A745">
        <v>743</v>
      </c>
      <c r="B745">
        <v>191.1</v>
      </c>
      <c r="C745">
        <v>14.715449</v>
      </c>
      <c r="D745">
        <v>10.368496</v>
      </c>
    </row>
    <row r="746" spans="1:4" x14ac:dyDescent="0.2">
      <c r="A746">
        <v>744</v>
      </c>
      <c r="B746">
        <v>191.1</v>
      </c>
      <c r="C746">
        <v>14.715449</v>
      </c>
      <c r="D746">
        <v>10.368496</v>
      </c>
    </row>
    <row r="747" spans="1:4" x14ac:dyDescent="0.2">
      <c r="A747">
        <v>745</v>
      </c>
      <c r="B747">
        <v>191.5</v>
      </c>
      <c r="C747">
        <v>15.108864000000001</v>
      </c>
      <c r="D747">
        <v>10.645695999999999</v>
      </c>
    </row>
    <row r="748" spans="1:4" x14ac:dyDescent="0.2">
      <c r="A748">
        <v>746</v>
      </c>
      <c r="B748">
        <v>191.7</v>
      </c>
      <c r="C748">
        <v>14.937276000000001</v>
      </c>
      <c r="D748">
        <v>10.524794999999999</v>
      </c>
    </row>
    <row r="749" spans="1:4" x14ac:dyDescent="0.2">
      <c r="A749">
        <v>747</v>
      </c>
      <c r="B749">
        <v>191.9</v>
      </c>
      <c r="C749">
        <v>14.895562</v>
      </c>
      <c r="D749">
        <v>10.495404000000001</v>
      </c>
    </row>
    <row r="750" spans="1:4" x14ac:dyDescent="0.2">
      <c r="A750">
        <v>748</v>
      </c>
      <c r="B750">
        <v>192.1</v>
      </c>
      <c r="C750">
        <v>15.095621</v>
      </c>
      <c r="D750">
        <v>10.636365</v>
      </c>
    </row>
    <row r="751" spans="1:4" x14ac:dyDescent="0.2">
      <c r="A751">
        <v>749</v>
      </c>
      <c r="B751">
        <v>192.3</v>
      </c>
      <c r="C751">
        <v>14.974423</v>
      </c>
      <c r="D751">
        <v>10.550969</v>
      </c>
    </row>
    <row r="752" spans="1:4" x14ac:dyDescent="0.2">
      <c r="A752">
        <v>750</v>
      </c>
      <c r="B752">
        <v>192.3</v>
      </c>
      <c r="C752">
        <v>14.974423</v>
      </c>
      <c r="D752">
        <v>10.550969</v>
      </c>
    </row>
    <row r="753" spans="1:4" x14ac:dyDescent="0.2">
      <c r="A753">
        <v>751</v>
      </c>
      <c r="B753">
        <v>192.6</v>
      </c>
      <c r="C753">
        <v>14.923508999999999</v>
      </c>
      <c r="D753">
        <v>10.515095000000001</v>
      </c>
    </row>
    <row r="754" spans="1:4" x14ac:dyDescent="0.2">
      <c r="A754">
        <v>752</v>
      </c>
      <c r="B754">
        <v>192.7</v>
      </c>
      <c r="C754">
        <v>14.810282000000001</v>
      </c>
      <c r="D754">
        <v>10.435314999999999</v>
      </c>
    </row>
    <row r="755" spans="1:4" x14ac:dyDescent="0.2">
      <c r="A755">
        <v>753</v>
      </c>
      <c r="B755">
        <v>193</v>
      </c>
      <c r="C755">
        <v>14.499041999999999</v>
      </c>
      <c r="D755">
        <v>10.216016</v>
      </c>
    </row>
    <row r="756" spans="1:4" x14ac:dyDescent="0.2">
      <c r="A756">
        <v>754</v>
      </c>
      <c r="B756">
        <v>193.4</v>
      </c>
      <c r="C756">
        <v>14.811407000000001</v>
      </c>
      <c r="D756">
        <v>10.436108000000001</v>
      </c>
    </row>
    <row r="757" spans="1:4" x14ac:dyDescent="0.2">
      <c r="A757">
        <v>755</v>
      </c>
      <c r="B757">
        <v>193.6</v>
      </c>
      <c r="C757">
        <v>14.803903</v>
      </c>
      <c r="D757">
        <v>10.430821</v>
      </c>
    </row>
    <row r="758" spans="1:4" x14ac:dyDescent="0.2">
      <c r="A758">
        <v>756</v>
      </c>
      <c r="B758">
        <v>194.2</v>
      </c>
      <c r="C758">
        <v>14.770842</v>
      </c>
      <c r="D758">
        <v>10.407526000000001</v>
      </c>
    </row>
    <row r="759" spans="1:4" x14ac:dyDescent="0.2">
      <c r="A759">
        <v>757</v>
      </c>
      <c r="B759">
        <v>194.5</v>
      </c>
      <c r="C759">
        <v>14.539218999999999</v>
      </c>
      <c r="D759">
        <v>10.244325</v>
      </c>
    </row>
    <row r="760" spans="1:4" x14ac:dyDescent="0.2">
      <c r="A760">
        <v>758</v>
      </c>
      <c r="B760">
        <v>194.7</v>
      </c>
      <c r="C760">
        <v>14.384019</v>
      </c>
      <c r="D760">
        <v>10.134971</v>
      </c>
    </row>
    <row r="761" spans="1:4" x14ac:dyDescent="0.2">
      <c r="A761">
        <v>759</v>
      </c>
      <c r="B761">
        <v>195.3</v>
      </c>
      <c r="C761">
        <v>14.173920000000001</v>
      </c>
      <c r="D761">
        <v>9.9869350000000008</v>
      </c>
    </row>
    <row r="762" spans="1:4" x14ac:dyDescent="0.2">
      <c r="A762">
        <v>760</v>
      </c>
      <c r="B762">
        <v>195.5</v>
      </c>
      <c r="C762">
        <v>14.1441</v>
      </c>
      <c r="D762">
        <v>9.9659239999999993</v>
      </c>
    </row>
    <row r="763" spans="1:4" x14ac:dyDescent="0.2">
      <c r="A763">
        <v>761</v>
      </c>
      <c r="B763">
        <v>195.7</v>
      </c>
      <c r="C763">
        <v>14.158232999999999</v>
      </c>
      <c r="D763">
        <v>9.9758820000000004</v>
      </c>
    </row>
    <row r="764" spans="1:4" x14ac:dyDescent="0.2">
      <c r="A764">
        <v>762</v>
      </c>
      <c r="B764">
        <v>195.9</v>
      </c>
      <c r="C764">
        <v>14.270794</v>
      </c>
      <c r="D764">
        <v>10.055192</v>
      </c>
    </row>
    <row r="765" spans="1:4" x14ac:dyDescent="0.2">
      <c r="A765">
        <v>763</v>
      </c>
      <c r="B765">
        <v>196.1</v>
      </c>
      <c r="C765">
        <v>14.192721000000001</v>
      </c>
      <c r="D765">
        <v>10.000182000000001</v>
      </c>
    </row>
    <row r="766" spans="1:4" x14ac:dyDescent="0.2">
      <c r="A766">
        <v>764</v>
      </c>
      <c r="B766">
        <v>196.5</v>
      </c>
      <c r="C766">
        <v>14.167647000000001</v>
      </c>
      <c r="D766">
        <v>9.9825149999999994</v>
      </c>
    </row>
    <row r="767" spans="1:4" x14ac:dyDescent="0.2">
      <c r="A767">
        <v>765</v>
      </c>
      <c r="B767">
        <v>197.2</v>
      </c>
      <c r="C767">
        <v>14.061768000000001</v>
      </c>
      <c r="D767">
        <v>9.9079130000000006</v>
      </c>
    </row>
    <row r="768" spans="1:4" x14ac:dyDescent="0.2">
      <c r="A768">
        <v>766</v>
      </c>
      <c r="B768">
        <v>197.3</v>
      </c>
      <c r="C768">
        <v>14.118938999999999</v>
      </c>
      <c r="D768">
        <v>9.9481959999999994</v>
      </c>
    </row>
    <row r="769" spans="1:4" x14ac:dyDescent="0.2">
      <c r="A769">
        <v>767</v>
      </c>
      <c r="B769">
        <v>197.4</v>
      </c>
      <c r="C769">
        <v>14.182931999999999</v>
      </c>
      <c r="D769">
        <v>9.9932850000000002</v>
      </c>
    </row>
    <row r="770" spans="1:4" x14ac:dyDescent="0.2">
      <c r="A770">
        <v>768</v>
      </c>
      <c r="B770">
        <v>197.6</v>
      </c>
      <c r="C770">
        <v>14.151560999999999</v>
      </c>
      <c r="D770">
        <v>9.9711809999999996</v>
      </c>
    </row>
    <row r="771" spans="1:4" x14ac:dyDescent="0.2">
      <c r="A771">
        <v>769</v>
      </c>
      <c r="B771">
        <v>197.8</v>
      </c>
      <c r="C771">
        <v>14.124840000000001</v>
      </c>
      <c r="D771">
        <v>9.9523539999999997</v>
      </c>
    </row>
    <row r="772" spans="1:4" x14ac:dyDescent="0.2">
      <c r="A772">
        <v>770</v>
      </c>
      <c r="B772">
        <v>198.3</v>
      </c>
      <c r="C772">
        <v>13.864824</v>
      </c>
      <c r="D772">
        <v>9.7691459999999992</v>
      </c>
    </row>
    <row r="773" spans="1:4" x14ac:dyDescent="0.2">
      <c r="A773">
        <v>771</v>
      </c>
      <c r="B773">
        <v>198.7</v>
      </c>
      <c r="C773">
        <v>13.581441999999999</v>
      </c>
      <c r="D773">
        <v>9.5694750000000006</v>
      </c>
    </row>
    <row r="774" spans="1:4" x14ac:dyDescent="0.2">
      <c r="A774">
        <v>772</v>
      </c>
      <c r="B774">
        <v>198.7</v>
      </c>
      <c r="C774">
        <v>13.581441999999999</v>
      </c>
      <c r="D774">
        <v>9.5694750000000006</v>
      </c>
    </row>
    <row r="775" spans="1:4" x14ac:dyDescent="0.2">
      <c r="A775">
        <v>773</v>
      </c>
      <c r="B775">
        <v>198.7</v>
      </c>
      <c r="C775">
        <v>13.581441999999999</v>
      </c>
      <c r="D775">
        <v>9.5694750000000006</v>
      </c>
    </row>
    <row r="776" spans="1:4" x14ac:dyDescent="0.2">
      <c r="A776">
        <v>774</v>
      </c>
      <c r="B776">
        <v>199</v>
      </c>
      <c r="C776">
        <v>13.662601</v>
      </c>
      <c r="D776">
        <v>9.6266599999999993</v>
      </c>
    </row>
    <row r="777" spans="1:4" x14ac:dyDescent="0.2">
      <c r="A777">
        <v>775</v>
      </c>
      <c r="B777">
        <v>199.4</v>
      </c>
      <c r="C777">
        <v>13.623509</v>
      </c>
      <c r="D777">
        <v>9.5991160000000004</v>
      </c>
    </row>
    <row r="778" spans="1:4" x14ac:dyDescent="0.2">
      <c r="A778">
        <v>776</v>
      </c>
      <c r="B778">
        <v>199.8</v>
      </c>
      <c r="C778">
        <v>13.538423</v>
      </c>
      <c r="D778">
        <v>9.5391639999999995</v>
      </c>
    </row>
    <row r="779" spans="1:4" x14ac:dyDescent="0.2">
      <c r="A779">
        <v>777</v>
      </c>
      <c r="B779">
        <v>199.9</v>
      </c>
      <c r="C779">
        <v>13.649990000000001</v>
      </c>
      <c r="D779">
        <v>9.6177740000000007</v>
      </c>
    </row>
    <row r="780" spans="1:4" x14ac:dyDescent="0.2">
      <c r="A780">
        <v>778</v>
      </c>
      <c r="B780">
        <v>200.1</v>
      </c>
      <c r="C780">
        <v>13.649990000000001</v>
      </c>
      <c r="D780">
        <v>9.6177740000000007</v>
      </c>
    </row>
    <row r="781" spans="1:4" x14ac:dyDescent="0.2">
      <c r="A781">
        <v>779</v>
      </c>
      <c r="B781">
        <v>200.5</v>
      </c>
      <c r="C781">
        <v>13.745706</v>
      </c>
      <c r="D781">
        <v>9.6852160000000005</v>
      </c>
    </row>
    <row r="782" spans="1:4" x14ac:dyDescent="0.2">
      <c r="A782">
        <v>780</v>
      </c>
      <c r="B782">
        <v>200.9</v>
      </c>
      <c r="C782">
        <v>13.345411</v>
      </c>
      <c r="D782">
        <v>9.4031680000000009</v>
      </c>
    </row>
    <row r="783" spans="1:4" x14ac:dyDescent="0.2">
      <c r="A783">
        <v>781</v>
      </c>
      <c r="B783">
        <v>201.3</v>
      </c>
      <c r="C783">
        <v>13.622286000000001</v>
      </c>
      <c r="D783">
        <v>9.5982540000000007</v>
      </c>
    </row>
    <row r="784" spans="1:4" x14ac:dyDescent="0.2">
      <c r="A784">
        <v>782</v>
      </c>
      <c r="B784">
        <v>201.4</v>
      </c>
      <c r="C784">
        <v>13.558104999999999</v>
      </c>
      <c r="D784">
        <v>9.5530329999999992</v>
      </c>
    </row>
    <row r="785" spans="1:4" x14ac:dyDescent="0.2">
      <c r="A785">
        <v>783</v>
      </c>
      <c r="B785">
        <v>201.5</v>
      </c>
      <c r="C785">
        <v>13.542115000000001</v>
      </c>
      <c r="D785">
        <v>9.5417660000000009</v>
      </c>
    </row>
    <row r="786" spans="1:4" x14ac:dyDescent="0.2">
      <c r="A786">
        <v>784</v>
      </c>
      <c r="B786">
        <v>201.8</v>
      </c>
      <c r="C786">
        <v>13.69347</v>
      </c>
      <c r="D786">
        <v>9.6484100000000002</v>
      </c>
    </row>
    <row r="787" spans="1:4" x14ac:dyDescent="0.2">
      <c r="A787">
        <v>785</v>
      </c>
      <c r="B787">
        <v>201.9</v>
      </c>
      <c r="C787">
        <v>13.584714</v>
      </c>
      <c r="D787">
        <v>9.5717809999999997</v>
      </c>
    </row>
    <row r="788" spans="1:4" x14ac:dyDescent="0.2">
      <c r="A788">
        <v>786</v>
      </c>
      <c r="B788">
        <v>202.2</v>
      </c>
      <c r="C788">
        <v>13.189221</v>
      </c>
      <c r="D788">
        <v>9.2931170000000005</v>
      </c>
    </row>
    <row r="789" spans="1:4" x14ac:dyDescent="0.2">
      <c r="A789">
        <v>787</v>
      </c>
      <c r="B789">
        <v>202.3</v>
      </c>
      <c r="C789">
        <v>13.132232999999999</v>
      </c>
      <c r="D789">
        <v>9.2529629999999994</v>
      </c>
    </row>
    <row r="790" spans="1:4" x14ac:dyDescent="0.2">
      <c r="A790">
        <v>788</v>
      </c>
      <c r="B790">
        <v>202.5</v>
      </c>
      <c r="C790">
        <v>13.167721</v>
      </c>
      <c r="D790">
        <v>9.2779679999999995</v>
      </c>
    </row>
    <row r="791" spans="1:4" x14ac:dyDescent="0.2">
      <c r="A791">
        <v>789</v>
      </c>
      <c r="B791">
        <v>202.7</v>
      </c>
      <c r="C791">
        <v>13.106826</v>
      </c>
      <c r="D791">
        <v>9.235061</v>
      </c>
    </row>
    <row r="792" spans="1:4" x14ac:dyDescent="0.2">
      <c r="A792">
        <v>790</v>
      </c>
      <c r="B792">
        <v>202.8</v>
      </c>
      <c r="C792">
        <v>13.231275999999999</v>
      </c>
      <c r="D792">
        <v>9.322749</v>
      </c>
    </row>
    <row r="793" spans="1:4" x14ac:dyDescent="0.2">
      <c r="A793">
        <v>791</v>
      </c>
      <c r="B793">
        <v>203</v>
      </c>
      <c r="C793">
        <v>13.341664</v>
      </c>
      <c r="D793">
        <v>9.4005279999999996</v>
      </c>
    </row>
    <row r="794" spans="1:4" x14ac:dyDescent="0.2">
      <c r="A794">
        <v>792</v>
      </c>
      <c r="B794">
        <v>203.3</v>
      </c>
      <c r="C794">
        <v>13.098345999999999</v>
      </c>
      <c r="D794">
        <v>9.2290860000000006</v>
      </c>
    </row>
    <row r="795" spans="1:4" x14ac:dyDescent="0.2">
      <c r="A795">
        <v>793</v>
      </c>
      <c r="B795">
        <v>203.8</v>
      </c>
      <c r="C795">
        <v>12.550343</v>
      </c>
      <c r="D795">
        <v>8.8429640000000003</v>
      </c>
    </row>
    <row r="796" spans="1:4" x14ac:dyDescent="0.2">
      <c r="A796">
        <v>794</v>
      </c>
      <c r="B796">
        <v>203.9</v>
      </c>
      <c r="C796">
        <v>12.404748</v>
      </c>
      <c r="D796">
        <v>8.7403779999999998</v>
      </c>
    </row>
    <row r="797" spans="1:4" x14ac:dyDescent="0.2">
      <c r="A797">
        <v>795</v>
      </c>
      <c r="B797">
        <v>203.9</v>
      </c>
      <c r="C797">
        <v>12.404748</v>
      </c>
      <c r="D797">
        <v>8.7403779999999998</v>
      </c>
    </row>
    <row r="798" spans="1:4" x14ac:dyDescent="0.2">
      <c r="A798">
        <v>796</v>
      </c>
      <c r="B798">
        <v>204.1</v>
      </c>
      <c r="C798">
        <v>12.332883000000001</v>
      </c>
      <c r="D798">
        <v>8.6897420000000007</v>
      </c>
    </row>
    <row r="799" spans="1:4" x14ac:dyDescent="0.2">
      <c r="A799">
        <v>797</v>
      </c>
      <c r="B799">
        <v>204.3</v>
      </c>
      <c r="C799">
        <v>12.525973</v>
      </c>
      <c r="D799">
        <v>8.8257930000000009</v>
      </c>
    </row>
    <row r="800" spans="1:4" x14ac:dyDescent="0.2">
      <c r="A800">
        <v>798</v>
      </c>
      <c r="B800">
        <v>204.8</v>
      </c>
      <c r="C800">
        <v>12.470409</v>
      </c>
      <c r="D800">
        <v>8.7866429999999998</v>
      </c>
    </row>
    <row r="801" spans="1:4" x14ac:dyDescent="0.2">
      <c r="A801">
        <v>799</v>
      </c>
      <c r="B801">
        <v>204.9</v>
      </c>
      <c r="C801">
        <v>12.323869999999999</v>
      </c>
      <c r="D801">
        <v>8.6833910000000003</v>
      </c>
    </row>
    <row r="802" spans="1:4" x14ac:dyDescent="0.2">
      <c r="A802">
        <v>800</v>
      </c>
      <c r="B802">
        <v>205.6</v>
      </c>
      <c r="C802">
        <v>12.294534000000001</v>
      </c>
      <c r="D802">
        <v>8.6627209999999994</v>
      </c>
    </row>
    <row r="803" spans="1:4" x14ac:dyDescent="0.2">
      <c r="A803">
        <v>801</v>
      </c>
      <c r="B803">
        <v>205.8</v>
      </c>
      <c r="C803">
        <v>12.38996</v>
      </c>
      <c r="D803">
        <v>8.7299579999999999</v>
      </c>
    </row>
    <row r="804" spans="1:4" x14ac:dyDescent="0.2">
      <c r="A804">
        <v>802</v>
      </c>
      <c r="B804">
        <v>205.8</v>
      </c>
      <c r="C804">
        <v>12.38996</v>
      </c>
      <c r="D804">
        <v>8.7299579999999999</v>
      </c>
    </row>
    <row r="805" spans="1:4" x14ac:dyDescent="0.2">
      <c r="A805">
        <v>803</v>
      </c>
      <c r="B805">
        <v>206.1</v>
      </c>
      <c r="C805">
        <v>12.458375</v>
      </c>
      <c r="D805">
        <v>8.7781629999999993</v>
      </c>
    </row>
    <row r="806" spans="1:4" x14ac:dyDescent="0.2">
      <c r="A806">
        <v>804</v>
      </c>
      <c r="B806">
        <v>206.7</v>
      </c>
      <c r="C806">
        <v>12.675874</v>
      </c>
      <c r="D806">
        <v>8.9314129999999992</v>
      </c>
    </row>
    <row r="807" spans="1:4" x14ac:dyDescent="0.2">
      <c r="A807">
        <v>805</v>
      </c>
      <c r="B807">
        <v>207</v>
      </c>
      <c r="C807">
        <v>12.710451000000001</v>
      </c>
      <c r="D807">
        <v>8.9557760000000002</v>
      </c>
    </row>
    <row r="808" spans="1:4" x14ac:dyDescent="0.2">
      <c r="A808">
        <v>806</v>
      </c>
      <c r="B808">
        <v>207.2</v>
      </c>
      <c r="C808">
        <v>12.821856</v>
      </c>
      <c r="D808">
        <v>9.0342719999999996</v>
      </c>
    </row>
    <row r="809" spans="1:4" x14ac:dyDescent="0.2">
      <c r="A809">
        <v>807</v>
      </c>
      <c r="B809">
        <v>207.4</v>
      </c>
      <c r="C809">
        <v>12.868566</v>
      </c>
      <c r="D809">
        <v>9.0671839999999992</v>
      </c>
    </row>
    <row r="810" spans="1:4" x14ac:dyDescent="0.2">
      <c r="A810">
        <v>808</v>
      </c>
      <c r="B810">
        <v>207.5</v>
      </c>
      <c r="C810">
        <v>12.920698</v>
      </c>
      <c r="D810">
        <v>9.1039159999999999</v>
      </c>
    </row>
    <row r="811" spans="1:4" x14ac:dyDescent="0.2">
      <c r="A811">
        <v>809</v>
      </c>
      <c r="B811">
        <v>207.7</v>
      </c>
      <c r="C811">
        <v>12.832684</v>
      </c>
      <c r="D811">
        <v>9.0419009999999993</v>
      </c>
    </row>
    <row r="812" spans="1:4" x14ac:dyDescent="0.2">
      <c r="A812">
        <v>810</v>
      </c>
      <c r="B812">
        <v>208</v>
      </c>
      <c r="C812">
        <v>13.012814000000001</v>
      </c>
      <c r="D812">
        <v>9.1688209999999994</v>
      </c>
    </row>
    <row r="813" spans="1:4" x14ac:dyDescent="0.2">
      <c r="A813">
        <v>811</v>
      </c>
      <c r="B813">
        <v>208.2</v>
      </c>
      <c r="C813">
        <v>13.147031999999999</v>
      </c>
      <c r="D813">
        <v>9.2633899999999993</v>
      </c>
    </row>
    <row r="814" spans="1:4" x14ac:dyDescent="0.2">
      <c r="A814">
        <v>812</v>
      </c>
      <c r="B814">
        <v>208.2</v>
      </c>
      <c r="C814">
        <v>13.147031999999999</v>
      </c>
      <c r="D814">
        <v>9.2633899999999993</v>
      </c>
    </row>
    <row r="815" spans="1:4" x14ac:dyDescent="0.2">
      <c r="A815">
        <v>813</v>
      </c>
      <c r="B815">
        <v>208.4</v>
      </c>
      <c r="C815">
        <v>12.963196</v>
      </c>
      <c r="D815">
        <v>9.1338600000000003</v>
      </c>
    </row>
    <row r="816" spans="1:4" x14ac:dyDescent="0.2">
      <c r="A816">
        <v>814</v>
      </c>
      <c r="B816">
        <v>208.8</v>
      </c>
      <c r="C816">
        <v>12.778454</v>
      </c>
      <c r="D816">
        <v>9.0036909999999999</v>
      </c>
    </row>
    <row r="817" spans="1:4" x14ac:dyDescent="0.2">
      <c r="A817">
        <v>815</v>
      </c>
      <c r="B817">
        <v>209</v>
      </c>
      <c r="C817">
        <v>12.727922</v>
      </c>
      <c r="D817">
        <v>8.9680859999999996</v>
      </c>
    </row>
    <row r="818" spans="1:4" x14ac:dyDescent="0.2">
      <c r="A818">
        <v>816</v>
      </c>
      <c r="B818">
        <v>209.7</v>
      </c>
      <c r="C818">
        <v>12.392201999999999</v>
      </c>
      <c r="D818">
        <v>8.7315380000000005</v>
      </c>
    </row>
    <row r="819" spans="1:4" x14ac:dyDescent="0.2">
      <c r="A819">
        <v>817</v>
      </c>
      <c r="B819">
        <v>210.1</v>
      </c>
      <c r="C819">
        <v>12.556096</v>
      </c>
      <c r="D819">
        <v>8.8470180000000003</v>
      </c>
    </row>
    <row r="820" spans="1:4" x14ac:dyDescent="0.2">
      <c r="A820">
        <v>818</v>
      </c>
      <c r="B820">
        <v>210.4</v>
      </c>
      <c r="C820">
        <v>12.420413</v>
      </c>
      <c r="D820">
        <v>8.7514149999999997</v>
      </c>
    </row>
    <row r="821" spans="1:4" x14ac:dyDescent="0.2">
      <c r="A821">
        <v>819</v>
      </c>
      <c r="B821">
        <v>210.5</v>
      </c>
      <c r="C821">
        <v>12.438739</v>
      </c>
      <c r="D821">
        <v>8.7643280000000008</v>
      </c>
    </row>
    <row r="822" spans="1:4" x14ac:dyDescent="0.2">
      <c r="A822">
        <v>820</v>
      </c>
      <c r="B822">
        <v>210.5</v>
      </c>
      <c r="C822">
        <v>12.438739</v>
      </c>
      <c r="D822">
        <v>8.7643280000000008</v>
      </c>
    </row>
    <row r="823" spans="1:4" x14ac:dyDescent="0.2">
      <c r="A823">
        <v>821</v>
      </c>
      <c r="B823">
        <v>210.6</v>
      </c>
      <c r="C823">
        <v>12.545030000000001</v>
      </c>
      <c r="D823">
        <v>8.8392199999999992</v>
      </c>
    </row>
    <row r="824" spans="1:4" x14ac:dyDescent="0.2">
      <c r="A824">
        <v>822</v>
      </c>
      <c r="B824">
        <v>211.1</v>
      </c>
      <c r="C824">
        <v>12.547243999999999</v>
      </c>
      <c r="D824">
        <v>8.8407800000000005</v>
      </c>
    </row>
    <row r="825" spans="1:4" x14ac:dyDescent="0.2">
      <c r="A825">
        <v>823</v>
      </c>
      <c r="B825">
        <v>211.3</v>
      </c>
      <c r="C825">
        <v>12.543701</v>
      </c>
      <c r="D825">
        <v>8.8382839999999998</v>
      </c>
    </row>
    <row r="826" spans="1:4" x14ac:dyDescent="0.2">
      <c r="A826">
        <v>824</v>
      </c>
      <c r="B826">
        <v>211.6</v>
      </c>
      <c r="C826">
        <v>12.312595</v>
      </c>
      <c r="D826">
        <v>8.6754470000000001</v>
      </c>
    </row>
    <row r="827" spans="1:4" x14ac:dyDescent="0.2">
      <c r="A827">
        <v>825</v>
      </c>
      <c r="B827">
        <v>211.8</v>
      </c>
      <c r="C827">
        <v>12.308985</v>
      </c>
      <c r="D827">
        <v>8.6729029999999998</v>
      </c>
    </row>
    <row r="828" spans="1:4" x14ac:dyDescent="0.2">
      <c r="A828">
        <v>826</v>
      </c>
      <c r="B828">
        <v>212</v>
      </c>
      <c r="C828">
        <v>12.481097</v>
      </c>
      <c r="D828">
        <v>8.7941730000000007</v>
      </c>
    </row>
    <row r="829" spans="1:4" x14ac:dyDescent="0.2">
      <c r="A829">
        <v>827</v>
      </c>
      <c r="B829">
        <v>212.2</v>
      </c>
      <c r="C829">
        <v>12.336036</v>
      </c>
      <c r="D829">
        <v>8.6919629999999994</v>
      </c>
    </row>
    <row r="830" spans="1:4" x14ac:dyDescent="0.2">
      <c r="A830">
        <v>828</v>
      </c>
      <c r="B830">
        <v>212.4</v>
      </c>
      <c r="C830">
        <v>12.094075999999999</v>
      </c>
      <c r="D830">
        <v>8.5214780000000001</v>
      </c>
    </row>
    <row r="831" spans="1:4" x14ac:dyDescent="0.2">
      <c r="A831">
        <v>829</v>
      </c>
      <c r="B831">
        <v>212.4</v>
      </c>
      <c r="C831">
        <v>12.094075999999999</v>
      </c>
      <c r="D831">
        <v>8.5214780000000001</v>
      </c>
    </row>
    <row r="832" spans="1:4" x14ac:dyDescent="0.2">
      <c r="A832">
        <v>830</v>
      </c>
      <c r="B832">
        <v>212.6</v>
      </c>
      <c r="C832">
        <v>12.075687</v>
      </c>
      <c r="D832">
        <v>8.5085219999999993</v>
      </c>
    </row>
    <row r="833" spans="1:4" x14ac:dyDescent="0.2">
      <c r="A833">
        <v>831</v>
      </c>
      <c r="B833">
        <v>213</v>
      </c>
      <c r="C833">
        <v>11.88837</v>
      </c>
      <c r="D833">
        <v>8.376538</v>
      </c>
    </row>
    <row r="834" spans="1:4" x14ac:dyDescent="0.2">
      <c r="A834">
        <v>832</v>
      </c>
      <c r="B834">
        <v>213.3</v>
      </c>
      <c r="C834">
        <v>11.972654</v>
      </c>
      <c r="D834">
        <v>8.4359249999999992</v>
      </c>
    </row>
    <row r="835" spans="1:4" x14ac:dyDescent="0.2">
      <c r="A835">
        <v>833</v>
      </c>
      <c r="B835">
        <v>213.5</v>
      </c>
      <c r="C835">
        <v>11.946641</v>
      </c>
      <c r="D835">
        <v>8.4175950000000004</v>
      </c>
    </row>
    <row r="836" spans="1:4" x14ac:dyDescent="0.2">
      <c r="A836">
        <v>834</v>
      </c>
      <c r="B836">
        <v>213.7</v>
      </c>
      <c r="C836">
        <v>11.916841</v>
      </c>
      <c r="D836">
        <v>8.3965990000000001</v>
      </c>
    </row>
    <row r="837" spans="1:4" x14ac:dyDescent="0.2">
      <c r="A837">
        <v>835</v>
      </c>
      <c r="B837">
        <v>213.8</v>
      </c>
      <c r="C837">
        <v>11.792653</v>
      </c>
      <c r="D837">
        <v>8.3090960000000003</v>
      </c>
    </row>
    <row r="838" spans="1:4" x14ac:dyDescent="0.2">
      <c r="A838">
        <v>836</v>
      </c>
      <c r="B838">
        <v>214.2</v>
      </c>
      <c r="C838">
        <v>11.773794000000001</v>
      </c>
      <c r="D838">
        <v>8.2958079999999992</v>
      </c>
    </row>
    <row r="839" spans="1:4" x14ac:dyDescent="0.2">
      <c r="A839">
        <v>837</v>
      </c>
      <c r="B839">
        <v>214.3</v>
      </c>
      <c r="C839">
        <v>11.64331</v>
      </c>
      <c r="D839">
        <v>8.2038689999999992</v>
      </c>
    </row>
    <row r="840" spans="1:4" x14ac:dyDescent="0.2">
      <c r="A840">
        <v>838</v>
      </c>
      <c r="B840">
        <v>214.7</v>
      </c>
      <c r="C840">
        <v>11.195733000000001</v>
      </c>
      <c r="D840">
        <v>7.8885069999999997</v>
      </c>
    </row>
    <row r="841" spans="1:4" x14ac:dyDescent="0.2">
      <c r="A841">
        <v>839</v>
      </c>
      <c r="B841">
        <v>214.9</v>
      </c>
      <c r="C841">
        <v>11.278790000000001</v>
      </c>
      <c r="D841">
        <v>7.9470289999999997</v>
      </c>
    </row>
    <row r="842" spans="1:4" x14ac:dyDescent="0.2">
      <c r="A842">
        <v>840</v>
      </c>
      <c r="B842">
        <v>215.3</v>
      </c>
      <c r="C842">
        <v>11.0358</v>
      </c>
      <c r="D842">
        <v>7.7758180000000001</v>
      </c>
    </row>
    <row r="843" spans="1:4" x14ac:dyDescent="0.2">
      <c r="A843">
        <v>841</v>
      </c>
      <c r="B843">
        <v>215.4</v>
      </c>
      <c r="C843">
        <v>11.177358</v>
      </c>
      <c r="D843">
        <v>7.875559</v>
      </c>
    </row>
    <row r="844" spans="1:4" x14ac:dyDescent="0.2">
      <c r="A844">
        <v>842</v>
      </c>
      <c r="B844">
        <v>215.6</v>
      </c>
      <c r="C844">
        <v>11.167413</v>
      </c>
      <c r="D844">
        <v>7.8685520000000002</v>
      </c>
    </row>
    <row r="845" spans="1:4" x14ac:dyDescent="0.2">
      <c r="A845">
        <v>843</v>
      </c>
      <c r="B845">
        <v>216</v>
      </c>
      <c r="C845">
        <v>11.527744</v>
      </c>
      <c r="D845">
        <v>8.1224410000000002</v>
      </c>
    </row>
    <row r="846" spans="1:4" x14ac:dyDescent="0.2">
      <c r="A846">
        <v>844</v>
      </c>
      <c r="B846">
        <v>216.2</v>
      </c>
      <c r="C846">
        <v>11.621819</v>
      </c>
      <c r="D846">
        <v>8.1887260000000008</v>
      </c>
    </row>
    <row r="847" spans="1:4" x14ac:dyDescent="0.2">
      <c r="A847">
        <v>845</v>
      </c>
      <c r="B847">
        <v>216.5</v>
      </c>
      <c r="C847">
        <v>11.587828999999999</v>
      </c>
      <c r="D847">
        <v>8.1647770000000008</v>
      </c>
    </row>
    <row r="848" spans="1:4" x14ac:dyDescent="0.2">
      <c r="A848">
        <v>846</v>
      </c>
      <c r="B848">
        <v>216.9</v>
      </c>
      <c r="C848">
        <v>11.836385</v>
      </c>
      <c r="D848">
        <v>8.3399090000000005</v>
      </c>
    </row>
    <row r="849" spans="1:4" x14ac:dyDescent="0.2">
      <c r="A849">
        <v>847</v>
      </c>
      <c r="B849">
        <v>217</v>
      </c>
      <c r="C849">
        <v>11.728408</v>
      </c>
      <c r="D849">
        <v>8.2638289999999994</v>
      </c>
    </row>
    <row r="850" spans="1:4" x14ac:dyDescent="0.2">
      <c r="A850">
        <v>848</v>
      </c>
      <c r="B850">
        <v>217.3</v>
      </c>
      <c r="C850">
        <v>11.719405</v>
      </c>
      <c r="D850">
        <v>8.2574850000000009</v>
      </c>
    </row>
    <row r="851" spans="1:4" x14ac:dyDescent="0.2">
      <c r="A851">
        <v>849</v>
      </c>
      <c r="B851">
        <v>217.5</v>
      </c>
      <c r="C851">
        <v>11.843892</v>
      </c>
      <c r="D851">
        <v>8.3451989999999991</v>
      </c>
    </row>
    <row r="852" spans="1:4" x14ac:dyDescent="0.2">
      <c r="A852">
        <v>850</v>
      </c>
      <c r="B852">
        <v>217.5</v>
      </c>
      <c r="C852">
        <v>11.843892</v>
      </c>
      <c r="D852">
        <v>8.3451989999999991</v>
      </c>
    </row>
    <row r="853" spans="1:4" x14ac:dyDescent="0.2">
      <c r="A853">
        <v>851</v>
      </c>
      <c r="B853">
        <v>217.7</v>
      </c>
      <c r="C853">
        <v>12.028207999999999</v>
      </c>
      <c r="D853">
        <v>8.4750680000000003</v>
      </c>
    </row>
    <row r="854" spans="1:4" x14ac:dyDescent="0.2">
      <c r="A854">
        <v>852</v>
      </c>
      <c r="B854">
        <v>218.2</v>
      </c>
      <c r="C854">
        <v>12.127105</v>
      </c>
      <c r="D854">
        <v>8.5447500000000005</v>
      </c>
    </row>
    <row r="855" spans="1:4" x14ac:dyDescent="0.2">
      <c r="A855">
        <v>853</v>
      </c>
      <c r="B855">
        <v>218.5</v>
      </c>
      <c r="C855">
        <v>12.131227000000001</v>
      </c>
      <c r="D855">
        <v>8.5476550000000007</v>
      </c>
    </row>
    <row r="856" spans="1:4" x14ac:dyDescent="0.2">
      <c r="A856">
        <v>854</v>
      </c>
      <c r="B856">
        <v>218.6</v>
      </c>
      <c r="C856">
        <v>12.231108000000001</v>
      </c>
      <c r="D856">
        <v>8.6180310000000002</v>
      </c>
    </row>
    <row r="857" spans="1:4" x14ac:dyDescent="0.2">
      <c r="A857">
        <v>855</v>
      </c>
      <c r="B857">
        <v>218.8</v>
      </c>
      <c r="C857">
        <v>12.38996</v>
      </c>
      <c r="D857">
        <v>8.7299579999999999</v>
      </c>
    </row>
    <row r="858" spans="1:4" x14ac:dyDescent="0.2">
      <c r="A858">
        <v>856</v>
      </c>
      <c r="B858">
        <v>219.1</v>
      </c>
      <c r="C858">
        <v>12.485101999999999</v>
      </c>
      <c r="D858">
        <v>8.7969950000000008</v>
      </c>
    </row>
    <row r="859" spans="1:4" x14ac:dyDescent="0.2">
      <c r="A859">
        <v>857</v>
      </c>
      <c r="B859">
        <v>219.5</v>
      </c>
      <c r="C859">
        <v>12.660086</v>
      </c>
      <c r="D859">
        <v>8.9202890000000004</v>
      </c>
    </row>
    <row r="860" spans="1:4" x14ac:dyDescent="0.2">
      <c r="A860">
        <v>858</v>
      </c>
      <c r="B860">
        <v>219.6</v>
      </c>
      <c r="C860">
        <v>12.712199</v>
      </c>
      <c r="D860">
        <v>8.9570070000000008</v>
      </c>
    </row>
    <row r="861" spans="1:4" x14ac:dyDescent="0.2">
      <c r="A861">
        <v>859</v>
      </c>
      <c r="B861">
        <v>219.6</v>
      </c>
      <c r="C861">
        <v>12.712199</v>
      </c>
      <c r="D861">
        <v>8.9570070000000008</v>
      </c>
    </row>
    <row r="862" spans="1:4" x14ac:dyDescent="0.2">
      <c r="A862">
        <v>860</v>
      </c>
      <c r="B862">
        <v>219.9</v>
      </c>
      <c r="C862">
        <v>12.827488000000001</v>
      </c>
      <c r="D862">
        <v>9.0382400000000001</v>
      </c>
    </row>
    <row r="863" spans="1:4" x14ac:dyDescent="0.2">
      <c r="A863">
        <v>861</v>
      </c>
      <c r="B863">
        <v>220</v>
      </c>
      <c r="C863">
        <v>12.935739</v>
      </c>
      <c r="D863">
        <v>9.1145130000000005</v>
      </c>
    </row>
    <row r="864" spans="1:4" x14ac:dyDescent="0.2">
      <c r="A864">
        <v>862</v>
      </c>
      <c r="B864">
        <v>220.3</v>
      </c>
      <c r="C864">
        <v>13.064371</v>
      </c>
      <c r="D864">
        <v>9.2051470000000002</v>
      </c>
    </row>
    <row r="865" spans="1:4" x14ac:dyDescent="0.2">
      <c r="A865">
        <v>863</v>
      </c>
      <c r="B865">
        <v>220.5</v>
      </c>
      <c r="C865">
        <v>13.057565</v>
      </c>
      <c r="D865">
        <v>9.2003520000000005</v>
      </c>
    </row>
    <row r="866" spans="1:4" x14ac:dyDescent="0.2">
      <c r="A866">
        <v>864</v>
      </c>
      <c r="B866">
        <v>220.5</v>
      </c>
      <c r="C866">
        <v>13.057565</v>
      </c>
      <c r="D866">
        <v>9.2003520000000005</v>
      </c>
    </row>
    <row r="867" spans="1:4" x14ac:dyDescent="0.2">
      <c r="A867">
        <v>865</v>
      </c>
      <c r="B867">
        <v>220.7</v>
      </c>
      <c r="C867">
        <v>12.910375</v>
      </c>
      <c r="D867">
        <v>9.0966419999999992</v>
      </c>
    </row>
    <row r="868" spans="1:4" x14ac:dyDescent="0.2">
      <c r="A868">
        <v>866</v>
      </c>
      <c r="B868">
        <v>221</v>
      </c>
      <c r="C868">
        <v>13.063945</v>
      </c>
      <c r="D868">
        <v>9.2048480000000001</v>
      </c>
    </row>
    <row r="869" spans="1:4" x14ac:dyDescent="0.2">
      <c r="A869">
        <v>867</v>
      </c>
      <c r="B869">
        <v>221.1</v>
      </c>
      <c r="C869">
        <v>13.169409</v>
      </c>
      <c r="D869">
        <v>9.2791569999999997</v>
      </c>
    </row>
    <row r="870" spans="1:4" x14ac:dyDescent="0.2">
      <c r="A870">
        <v>868</v>
      </c>
      <c r="B870">
        <v>221.4</v>
      </c>
      <c r="C870">
        <v>13.048627</v>
      </c>
      <c r="D870">
        <v>9.1940539999999995</v>
      </c>
    </row>
    <row r="871" spans="1:4" x14ac:dyDescent="0.2">
      <c r="A871">
        <v>869</v>
      </c>
      <c r="B871">
        <v>221.7</v>
      </c>
      <c r="C871">
        <v>12.893151</v>
      </c>
      <c r="D871">
        <v>9.0845059999999993</v>
      </c>
    </row>
    <row r="872" spans="1:4" x14ac:dyDescent="0.2">
      <c r="A872">
        <v>870</v>
      </c>
      <c r="B872">
        <v>221.8</v>
      </c>
      <c r="C872">
        <v>12.976903</v>
      </c>
      <c r="D872">
        <v>9.1435169999999992</v>
      </c>
    </row>
    <row r="873" spans="1:4" x14ac:dyDescent="0.2">
      <c r="A873">
        <v>871</v>
      </c>
      <c r="B873">
        <v>222.2</v>
      </c>
      <c r="C873">
        <v>13.04522</v>
      </c>
      <c r="D873">
        <v>9.1916539999999998</v>
      </c>
    </row>
    <row r="874" spans="1:4" x14ac:dyDescent="0.2">
      <c r="A874">
        <v>872</v>
      </c>
      <c r="B874">
        <v>222.4</v>
      </c>
      <c r="C874">
        <v>13.057138999999999</v>
      </c>
      <c r="D874">
        <v>9.2000519999999995</v>
      </c>
    </row>
    <row r="875" spans="1:4" x14ac:dyDescent="0.2">
      <c r="A875">
        <v>873</v>
      </c>
      <c r="B875">
        <v>222.6</v>
      </c>
      <c r="C875">
        <v>13.023056</v>
      </c>
      <c r="D875">
        <v>9.1760370000000009</v>
      </c>
    </row>
    <row r="876" spans="1:4" x14ac:dyDescent="0.2">
      <c r="A876">
        <v>874</v>
      </c>
      <c r="B876">
        <v>222.7</v>
      </c>
      <c r="C876">
        <v>12.875902999999999</v>
      </c>
      <c r="D876">
        <v>9.0723529999999997</v>
      </c>
    </row>
    <row r="877" spans="1:4" x14ac:dyDescent="0.2">
      <c r="A877">
        <v>875</v>
      </c>
      <c r="B877">
        <v>223</v>
      </c>
      <c r="C877">
        <v>12.995725999999999</v>
      </c>
      <c r="D877">
        <v>9.1567799999999995</v>
      </c>
    </row>
    <row r="878" spans="1:4" x14ac:dyDescent="0.2">
      <c r="A878">
        <v>876</v>
      </c>
      <c r="B878">
        <v>223</v>
      </c>
      <c r="C878">
        <v>12.995725999999999</v>
      </c>
      <c r="D878">
        <v>9.1567799999999995</v>
      </c>
    </row>
    <row r="879" spans="1:4" x14ac:dyDescent="0.2">
      <c r="A879">
        <v>877</v>
      </c>
      <c r="B879">
        <v>223.3</v>
      </c>
      <c r="C879">
        <v>13.0047</v>
      </c>
      <c r="D879">
        <v>9.1631029999999996</v>
      </c>
    </row>
    <row r="880" spans="1:4" x14ac:dyDescent="0.2">
      <c r="A880">
        <v>878</v>
      </c>
      <c r="B880">
        <v>223.4</v>
      </c>
      <c r="C880">
        <v>12.971764</v>
      </c>
      <c r="D880">
        <v>9.1398969999999995</v>
      </c>
    </row>
    <row r="881" spans="1:4" x14ac:dyDescent="0.2">
      <c r="A881">
        <v>879</v>
      </c>
      <c r="B881">
        <v>223.5</v>
      </c>
      <c r="C881">
        <v>12.851718</v>
      </c>
      <c r="D881">
        <v>9.0553129999999999</v>
      </c>
    </row>
    <row r="882" spans="1:4" x14ac:dyDescent="0.2">
      <c r="A882">
        <v>880</v>
      </c>
      <c r="B882">
        <v>223.6</v>
      </c>
      <c r="C882">
        <v>12.764533999999999</v>
      </c>
      <c r="D882">
        <v>8.9938830000000003</v>
      </c>
    </row>
    <row r="883" spans="1:4" x14ac:dyDescent="0.2">
      <c r="A883">
        <v>881</v>
      </c>
      <c r="B883">
        <v>223.7</v>
      </c>
      <c r="C883">
        <v>12.875902999999999</v>
      </c>
      <c r="D883">
        <v>9.0723529999999997</v>
      </c>
    </row>
    <row r="884" spans="1:4" x14ac:dyDescent="0.2">
      <c r="A884">
        <v>882</v>
      </c>
      <c r="B884">
        <v>223.9</v>
      </c>
      <c r="C884">
        <v>12.896597</v>
      </c>
      <c r="D884">
        <v>9.0869339999999994</v>
      </c>
    </row>
    <row r="885" spans="1:4" x14ac:dyDescent="0.2">
      <c r="A885">
        <v>883</v>
      </c>
      <c r="B885">
        <v>224.3</v>
      </c>
      <c r="C885">
        <v>12.944754</v>
      </c>
      <c r="D885">
        <v>9.1208659999999995</v>
      </c>
    </row>
    <row r="886" spans="1:4" x14ac:dyDescent="0.2">
      <c r="A886">
        <v>884</v>
      </c>
      <c r="B886">
        <v>224.5</v>
      </c>
      <c r="C886">
        <v>12.791055999999999</v>
      </c>
      <c r="D886">
        <v>9.0125700000000002</v>
      </c>
    </row>
    <row r="887" spans="1:4" x14ac:dyDescent="0.2">
      <c r="A887">
        <v>885</v>
      </c>
      <c r="B887">
        <v>224.8</v>
      </c>
      <c r="C887">
        <v>13.113182999999999</v>
      </c>
      <c r="D887">
        <v>9.2395399999999999</v>
      </c>
    </row>
    <row r="888" spans="1:4" x14ac:dyDescent="0.2">
      <c r="A888">
        <v>886</v>
      </c>
      <c r="B888">
        <v>225</v>
      </c>
      <c r="C888">
        <v>13.097922000000001</v>
      </c>
      <c r="D888">
        <v>9.2287870000000005</v>
      </c>
    </row>
    <row r="889" spans="1:4" x14ac:dyDescent="0.2">
      <c r="A889">
        <v>887</v>
      </c>
      <c r="B889">
        <v>225.3</v>
      </c>
      <c r="C889">
        <v>13.216571999999999</v>
      </c>
      <c r="D889">
        <v>9.3123880000000003</v>
      </c>
    </row>
    <row r="890" spans="1:4" x14ac:dyDescent="0.2">
      <c r="A890">
        <v>888</v>
      </c>
      <c r="B890">
        <v>225.4</v>
      </c>
      <c r="C890">
        <v>13.099618</v>
      </c>
      <c r="D890">
        <v>9.2299830000000007</v>
      </c>
    </row>
    <row r="891" spans="1:4" x14ac:dyDescent="0.2">
      <c r="A891">
        <v>889</v>
      </c>
      <c r="B891">
        <v>225.9</v>
      </c>
      <c r="C891">
        <v>13.370365</v>
      </c>
      <c r="D891">
        <v>9.4207509999999992</v>
      </c>
    </row>
    <row r="892" spans="1:4" x14ac:dyDescent="0.2">
      <c r="A892">
        <v>890</v>
      </c>
      <c r="B892">
        <v>226.1</v>
      </c>
      <c r="C892">
        <v>13.543756</v>
      </c>
      <c r="D892">
        <v>9.5429220000000008</v>
      </c>
    </row>
    <row r="893" spans="1:4" x14ac:dyDescent="0.2">
      <c r="A893">
        <v>891</v>
      </c>
      <c r="B893">
        <v>226.4</v>
      </c>
      <c r="C893">
        <v>13.409781000000001</v>
      </c>
      <c r="D893">
        <v>9.4485229999999998</v>
      </c>
    </row>
    <row r="894" spans="1:4" x14ac:dyDescent="0.2">
      <c r="A894">
        <v>892</v>
      </c>
      <c r="B894">
        <v>227</v>
      </c>
      <c r="C894">
        <v>13.872434999999999</v>
      </c>
      <c r="D894">
        <v>9.7745090000000001</v>
      </c>
    </row>
    <row r="895" spans="1:4" x14ac:dyDescent="0.2">
      <c r="A895">
        <v>893</v>
      </c>
      <c r="B895">
        <v>227.3</v>
      </c>
      <c r="C895">
        <v>14.205242</v>
      </c>
      <c r="D895">
        <v>10.009003999999999</v>
      </c>
    </row>
    <row r="896" spans="1:4" x14ac:dyDescent="0.2">
      <c r="A896">
        <v>894</v>
      </c>
      <c r="B896">
        <v>227.9</v>
      </c>
      <c r="C896">
        <v>13.755402999999999</v>
      </c>
      <c r="D896">
        <v>9.6920479999999998</v>
      </c>
    </row>
    <row r="897" spans="1:4" x14ac:dyDescent="0.2">
      <c r="A897">
        <v>895</v>
      </c>
      <c r="B897">
        <v>228</v>
      </c>
      <c r="C897">
        <v>13.888444</v>
      </c>
      <c r="D897">
        <v>9.7857889999999994</v>
      </c>
    </row>
    <row r="898" spans="1:4" x14ac:dyDescent="0.2">
      <c r="A898">
        <v>896</v>
      </c>
      <c r="B898">
        <v>228.3</v>
      </c>
      <c r="C898">
        <v>13.840761000000001</v>
      </c>
      <c r="D898">
        <v>9.7521920000000009</v>
      </c>
    </row>
    <row r="899" spans="1:4" x14ac:dyDescent="0.2">
      <c r="A899">
        <v>897</v>
      </c>
      <c r="B899">
        <v>228.5</v>
      </c>
      <c r="C899">
        <v>13.737621000000001</v>
      </c>
      <c r="D899">
        <v>9.6795190000000009</v>
      </c>
    </row>
    <row r="900" spans="1:4" x14ac:dyDescent="0.2">
      <c r="A900">
        <v>898</v>
      </c>
      <c r="B900">
        <v>228.7</v>
      </c>
      <c r="C900">
        <v>13.79251</v>
      </c>
      <c r="D900">
        <v>9.7181940000000004</v>
      </c>
    </row>
    <row r="901" spans="1:4" x14ac:dyDescent="0.2">
      <c r="A901">
        <v>899</v>
      </c>
      <c r="B901">
        <v>229</v>
      </c>
      <c r="C901">
        <v>14.087031</v>
      </c>
      <c r="D901">
        <v>9.925713</v>
      </c>
    </row>
    <row r="902" spans="1:4" x14ac:dyDescent="0.2">
      <c r="A902">
        <v>900</v>
      </c>
      <c r="B902">
        <v>229.5</v>
      </c>
      <c r="C902">
        <v>14.183324000000001</v>
      </c>
      <c r="D902">
        <v>9.9935609999999997</v>
      </c>
    </row>
    <row r="903" spans="1:4" x14ac:dyDescent="0.2">
      <c r="A903">
        <v>901</v>
      </c>
      <c r="B903">
        <v>229.8</v>
      </c>
      <c r="C903">
        <v>14.069668</v>
      </c>
      <c r="D903">
        <v>9.9134790000000006</v>
      </c>
    </row>
    <row r="904" spans="1:4" x14ac:dyDescent="0.2">
      <c r="A904">
        <v>902</v>
      </c>
      <c r="B904">
        <v>229.8</v>
      </c>
      <c r="C904">
        <v>14.069668</v>
      </c>
      <c r="D904">
        <v>9.9134790000000006</v>
      </c>
    </row>
    <row r="905" spans="1:4" x14ac:dyDescent="0.2">
      <c r="A905">
        <v>903</v>
      </c>
      <c r="B905">
        <v>230</v>
      </c>
      <c r="C905">
        <v>13.856406</v>
      </c>
      <c r="D905">
        <v>9.7632150000000006</v>
      </c>
    </row>
    <row r="906" spans="1:4" x14ac:dyDescent="0.2">
      <c r="A906">
        <v>904</v>
      </c>
      <c r="B906">
        <v>230.2</v>
      </c>
      <c r="C906">
        <v>14.022205</v>
      </c>
      <c r="D906">
        <v>9.8800369999999997</v>
      </c>
    </row>
    <row r="907" spans="1:4" x14ac:dyDescent="0.2">
      <c r="A907">
        <v>905</v>
      </c>
      <c r="B907">
        <v>230.5</v>
      </c>
      <c r="C907">
        <v>13.994046000000001</v>
      </c>
      <c r="D907">
        <v>9.8601960000000002</v>
      </c>
    </row>
    <row r="908" spans="1:4" x14ac:dyDescent="0.2">
      <c r="A908">
        <v>906</v>
      </c>
      <c r="B908">
        <v>230.6</v>
      </c>
      <c r="C908">
        <v>13.929983999999999</v>
      </c>
      <c r="D908">
        <v>9.8150580000000005</v>
      </c>
    </row>
    <row r="909" spans="1:4" x14ac:dyDescent="0.2">
      <c r="A909">
        <v>907</v>
      </c>
      <c r="B909">
        <v>230.7</v>
      </c>
      <c r="C909">
        <v>14.032106000000001</v>
      </c>
      <c r="D909">
        <v>9.8870129999999996</v>
      </c>
    </row>
    <row r="910" spans="1:4" x14ac:dyDescent="0.2">
      <c r="A910">
        <v>908</v>
      </c>
      <c r="B910">
        <v>230.9</v>
      </c>
      <c r="C910">
        <v>14.043187</v>
      </c>
      <c r="D910">
        <v>9.8948210000000003</v>
      </c>
    </row>
    <row r="911" spans="1:4" x14ac:dyDescent="0.2">
      <c r="A911">
        <v>909</v>
      </c>
      <c r="B911">
        <v>231.5</v>
      </c>
      <c r="C911">
        <v>13.786064</v>
      </c>
      <c r="D911">
        <v>9.7136519999999997</v>
      </c>
    </row>
    <row r="912" spans="1:4" x14ac:dyDescent="0.2">
      <c r="A912">
        <v>910</v>
      </c>
      <c r="B912">
        <v>231.8</v>
      </c>
      <c r="C912">
        <v>13.505554</v>
      </c>
      <c r="D912">
        <v>9.5160049999999998</v>
      </c>
    </row>
    <row r="913" spans="1:4" x14ac:dyDescent="0.2">
      <c r="A913">
        <v>911</v>
      </c>
      <c r="B913">
        <v>232</v>
      </c>
      <c r="C913">
        <v>13.490738</v>
      </c>
      <c r="D913">
        <v>9.5055650000000007</v>
      </c>
    </row>
    <row r="914" spans="1:4" x14ac:dyDescent="0.2">
      <c r="A914">
        <v>912</v>
      </c>
      <c r="B914">
        <v>232.1</v>
      </c>
      <c r="C914">
        <v>13.386975</v>
      </c>
      <c r="D914">
        <v>9.4324539999999999</v>
      </c>
    </row>
    <row r="915" spans="1:4" x14ac:dyDescent="0.2">
      <c r="A915">
        <v>913</v>
      </c>
      <c r="B915">
        <v>232.5</v>
      </c>
      <c r="C915">
        <v>13.243447</v>
      </c>
      <c r="D915">
        <v>9.3313240000000004</v>
      </c>
    </row>
    <row r="916" spans="1:4" x14ac:dyDescent="0.2">
      <c r="A916">
        <v>914</v>
      </c>
      <c r="B916">
        <v>232.6</v>
      </c>
      <c r="C916">
        <v>13.158858</v>
      </c>
      <c r="D916">
        <v>9.2717229999999997</v>
      </c>
    </row>
    <row r="917" spans="1:4" x14ac:dyDescent="0.2">
      <c r="A917">
        <v>915</v>
      </c>
      <c r="B917">
        <v>232.8</v>
      </c>
      <c r="C917">
        <v>13.04522</v>
      </c>
      <c r="D917">
        <v>9.1916539999999998</v>
      </c>
    </row>
    <row r="918" spans="1:4" x14ac:dyDescent="0.2">
      <c r="A918">
        <v>916</v>
      </c>
      <c r="B918">
        <v>233.4</v>
      </c>
      <c r="C918">
        <v>13.418063999999999</v>
      </c>
      <c r="D918">
        <v>9.4543599999999994</v>
      </c>
    </row>
    <row r="919" spans="1:4" x14ac:dyDescent="0.2">
      <c r="A919">
        <v>917</v>
      </c>
      <c r="B919">
        <v>233.7</v>
      </c>
      <c r="C919">
        <v>13.233375000000001</v>
      </c>
      <c r="D919">
        <v>9.3242279999999997</v>
      </c>
    </row>
    <row r="920" spans="1:4" x14ac:dyDescent="0.2">
      <c r="A920">
        <v>918</v>
      </c>
      <c r="B920">
        <v>233.8</v>
      </c>
      <c r="C920">
        <v>13.32333</v>
      </c>
      <c r="D920">
        <v>9.3876100000000005</v>
      </c>
    </row>
    <row r="921" spans="1:4" x14ac:dyDescent="0.2">
      <c r="A921">
        <v>919</v>
      </c>
      <c r="B921">
        <v>234.3</v>
      </c>
      <c r="C921">
        <v>13.317073000000001</v>
      </c>
      <c r="D921">
        <v>9.3832020000000007</v>
      </c>
    </row>
    <row r="922" spans="1:4" x14ac:dyDescent="0.2">
      <c r="A922">
        <v>920</v>
      </c>
      <c r="B922">
        <v>234.5</v>
      </c>
      <c r="C922">
        <v>13.401907</v>
      </c>
      <c r="D922">
        <v>9.4429750000000006</v>
      </c>
    </row>
    <row r="923" spans="1:4" x14ac:dyDescent="0.2">
      <c r="A923">
        <v>921</v>
      </c>
      <c r="B923">
        <v>234.9</v>
      </c>
      <c r="C923">
        <v>12.887979</v>
      </c>
      <c r="D923">
        <v>9.0808619999999998</v>
      </c>
    </row>
    <row r="924" spans="1:4" x14ac:dyDescent="0.2">
      <c r="A924">
        <v>922</v>
      </c>
      <c r="B924">
        <v>235</v>
      </c>
      <c r="C924">
        <v>12.832250999999999</v>
      </c>
      <c r="D924">
        <v>9.0415960000000002</v>
      </c>
    </row>
    <row r="925" spans="1:4" x14ac:dyDescent="0.2">
      <c r="A925">
        <v>923</v>
      </c>
      <c r="B925">
        <v>235.3</v>
      </c>
      <c r="C925">
        <v>12.570247</v>
      </c>
      <c r="D925">
        <v>8.8569879999999994</v>
      </c>
    </row>
    <row r="926" spans="1:4" x14ac:dyDescent="0.2">
      <c r="A926">
        <v>924</v>
      </c>
      <c r="B926">
        <v>235.4</v>
      </c>
      <c r="C926">
        <v>12.703455</v>
      </c>
      <c r="D926">
        <v>8.9508469999999996</v>
      </c>
    </row>
    <row r="927" spans="1:4" x14ac:dyDescent="0.2">
      <c r="A927">
        <v>925</v>
      </c>
      <c r="B927">
        <v>235.5</v>
      </c>
      <c r="C927">
        <v>12.843070000000001</v>
      </c>
      <c r="D927">
        <v>9.0492190000000008</v>
      </c>
    </row>
    <row r="928" spans="1:4" x14ac:dyDescent="0.2">
      <c r="A928">
        <v>926</v>
      </c>
      <c r="B928">
        <v>236</v>
      </c>
      <c r="C928">
        <v>12.578642</v>
      </c>
      <c r="D928">
        <v>8.8629029999999993</v>
      </c>
    </row>
    <row r="929" spans="1:4" x14ac:dyDescent="0.2">
      <c r="A929">
        <v>927</v>
      </c>
      <c r="B929">
        <v>236.1</v>
      </c>
      <c r="C929">
        <v>12.591443</v>
      </c>
      <c r="D929">
        <v>8.8719230000000007</v>
      </c>
    </row>
    <row r="930" spans="1:4" x14ac:dyDescent="0.2">
      <c r="A930">
        <v>928</v>
      </c>
      <c r="B930">
        <v>236.4</v>
      </c>
      <c r="C930">
        <v>12.500667</v>
      </c>
      <c r="D930">
        <v>8.8079619999999998</v>
      </c>
    </row>
    <row r="931" spans="1:4" x14ac:dyDescent="0.2">
      <c r="A931">
        <v>929</v>
      </c>
      <c r="B931">
        <v>236.6</v>
      </c>
      <c r="C931">
        <v>12.580408</v>
      </c>
      <c r="D931">
        <v>8.8641480000000001</v>
      </c>
    </row>
    <row r="932" spans="1:4" x14ac:dyDescent="0.2">
      <c r="A932">
        <v>930</v>
      </c>
      <c r="B932">
        <v>236.6</v>
      </c>
      <c r="C932">
        <v>12.580408</v>
      </c>
      <c r="D932">
        <v>8.8641480000000001</v>
      </c>
    </row>
    <row r="933" spans="1:4" x14ac:dyDescent="0.2">
      <c r="A933">
        <v>931</v>
      </c>
      <c r="B933">
        <v>236.9</v>
      </c>
      <c r="C933">
        <v>12.187881000000001</v>
      </c>
      <c r="D933">
        <v>8.5875730000000008</v>
      </c>
    </row>
    <row r="934" spans="1:4" x14ac:dyDescent="0.2">
      <c r="A934">
        <v>932</v>
      </c>
      <c r="B934">
        <v>237.1</v>
      </c>
      <c r="C934">
        <v>12.215199999999999</v>
      </c>
      <c r="D934">
        <v>8.6068219999999993</v>
      </c>
    </row>
    <row r="935" spans="1:4" x14ac:dyDescent="0.2">
      <c r="A935">
        <v>933</v>
      </c>
      <c r="B935">
        <v>237.2</v>
      </c>
      <c r="C935">
        <v>12.127105</v>
      </c>
      <c r="D935">
        <v>8.5447500000000005</v>
      </c>
    </row>
    <row r="936" spans="1:4" x14ac:dyDescent="0.2">
      <c r="A936">
        <v>934</v>
      </c>
      <c r="B936">
        <v>237.6</v>
      </c>
      <c r="C936">
        <v>12.149074000000001</v>
      </c>
      <c r="D936">
        <v>8.5602300000000007</v>
      </c>
    </row>
    <row r="937" spans="1:4" x14ac:dyDescent="0.2">
      <c r="A937">
        <v>935</v>
      </c>
      <c r="B937">
        <v>237.6</v>
      </c>
      <c r="C937">
        <v>12.149074000000001</v>
      </c>
      <c r="D937">
        <v>8.5602300000000007</v>
      </c>
    </row>
    <row r="938" spans="1:4" x14ac:dyDescent="0.2">
      <c r="A938">
        <v>936</v>
      </c>
      <c r="B938">
        <v>238.1</v>
      </c>
      <c r="C938">
        <v>12.059574</v>
      </c>
      <c r="D938">
        <v>8.4971689999999995</v>
      </c>
    </row>
    <row r="939" spans="1:4" x14ac:dyDescent="0.2">
      <c r="A939">
        <v>937</v>
      </c>
      <c r="B939">
        <v>238.4</v>
      </c>
      <c r="C939">
        <v>11.99259</v>
      </c>
      <c r="D939">
        <v>8.4499720000000007</v>
      </c>
    </row>
    <row r="940" spans="1:4" x14ac:dyDescent="0.2">
      <c r="A940">
        <v>938</v>
      </c>
      <c r="B940">
        <v>238.8</v>
      </c>
      <c r="C940">
        <v>12.007405</v>
      </c>
      <c r="D940">
        <v>8.4604099999999995</v>
      </c>
    </row>
    <row r="941" spans="1:4" x14ac:dyDescent="0.2">
      <c r="A941">
        <v>939</v>
      </c>
      <c r="B941">
        <v>239.2</v>
      </c>
      <c r="C941">
        <v>11.877148999999999</v>
      </c>
      <c r="D941">
        <v>8.3686319999999998</v>
      </c>
    </row>
    <row r="942" spans="1:4" x14ac:dyDescent="0.2">
      <c r="A942">
        <v>940</v>
      </c>
      <c r="B942">
        <v>239.3</v>
      </c>
      <c r="C942">
        <v>11.823235</v>
      </c>
      <c r="D942">
        <v>8.3306439999999995</v>
      </c>
    </row>
    <row r="943" spans="1:4" x14ac:dyDescent="0.2">
      <c r="A943">
        <v>941</v>
      </c>
      <c r="B943">
        <v>239.6</v>
      </c>
      <c r="C943">
        <v>11.918240000000001</v>
      </c>
      <c r="D943">
        <v>8.3975840000000002</v>
      </c>
    </row>
    <row r="944" spans="1:4" x14ac:dyDescent="0.2">
      <c r="A944">
        <v>942</v>
      </c>
      <c r="B944">
        <v>239.8</v>
      </c>
      <c r="C944">
        <v>11.83967</v>
      </c>
      <c r="D944">
        <v>8.3422239999999999</v>
      </c>
    </row>
    <row r="945" spans="1:4" x14ac:dyDescent="0.2">
      <c r="A945">
        <v>943</v>
      </c>
      <c r="B945">
        <v>240</v>
      </c>
      <c r="C945">
        <v>11.981467</v>
      </c>
      <c r="D945">
        <v>8.4421339999999994</v>
      </c>
    </row>
    <row r="946" spans="1:4" x14ac:dyDescent="0.2">
      <c r="A946">
        <v>944</v>
      </c>
      <c r="B946">
        <v>240.3</v>
      </c>
      <c r="C946">
        <v>12.184234</v>
      </c>
      <c r="D946">
        <v>8.5850039999999996</v>
      </c>
    </row>
    <row r="947" spans="1:4" x14ac:dyDescent="0.2">
      <c r="A947">
        <v>945</v>
      </c>
      <c r="B947">
        <v>240.5</v>
      </c>
      <c r="C947">
        <v>12.149531</v>
      </c>
      <c r="D947">
        <v>8.5605519999999995</v>
      </c>
    </row>
    <row r="948" spans="1:4" x14ac:dyDescent="0.2">
      <c r="A948">
        <v>946</v>
      </c>
      <c r="B948">
        <v>240.6</v>
      </c>
      <c r="C948">
        <v>12.285493000000001</v>
      </c>
      <c r="D948">
        <v>8.6563510000000008</v>
      </c>
    </row>
    <row r="949" spans="1:4" x14ac:dyDescent="0.2">
      <c r="A949">
        <v>947</v>
      </c>
      <c r="B949">
        <v>240.7</v>
      </c>
      <c r="C949">
        <v>12.211561</v>
      </c>
      <c r="D949">
        <v>8.6042579999999997</v>
      </c>
    </row>
    <row r="950" spans="1:4" x14ac:dyDescent="0.2">
      <c r="A950">
        <v>948</v>
      </c>
      <c r="B950">
        <v>240.8</v>
      </c>
      <c r="C950">
        <v>12.345039</v>
      </c>
      <c r="D950">
        <v>8.6983069999999998</v>
      </c>
    </row>
    <row r="951" spans="1:4" x14ac:dyDescent="0.2">
      <c r="A951">
        <v>949</v>
      </c>
      <c r="B951">
        <v>241.5</v>
      </c>
      <c r="C951">
        <v>12.167808000000001</v>
      </c>
      <c r="D951">
        <v>8.5734300000000001</v>
      </c>
    </row>
    <row r="952" spans="1:4" x14ac:dyDescent="0.2">
      <c r="A952">
        <v>950</v>
      </c>
      <c r="B952">
        <v>242</v>
      </c>
      <c r="C952">
        <v>12.463279</v>
      </c>
      <c r="D952">
        <v>8.7816189999999992</v>
      </c>
    </row>
    <row r="953" spans="1:4" x14ac:dyDescent="0.2">
      <c r="A953">
        <v>951</v>
      </c>
      <c r="B953">
        <v>242</v>
      </c>
      <c r="C953">
        <v>12.463279</v>
      </c>
      <c r="D953">
        <v>8.7816189999999992</v>
      </c>
    </row>
    <row r="954" spans="1:4" x14ac:dyDescent="0.2">
      <c r="A954">
        <v>952</v>
      </c>
      <c r="B954">
        <v>242.2</v>
      </c>
      <c r="C954">
        <v>12.336036</v>
      </c>
      <c r="D954">
        <v>8.6919629999999994</v>
      </c>
    </row>
    <row r="955" spans="1:4" x14ac:dyDescent="0.2">
      <c r="A955">
        <v>953</v>
      </c>
      <c r="B955">
        <v>242.5</v>
      </c>
      <c r="C955">
        <v>12.231562</v>
      </c>
      <c r="D955">
        <v>8.6183510000000005</v>
      </c>
    </row>
    <row r="956" spans="1:4" x14ac:dyDescent="0.2">
      <c r="A956">
        <v>954</v>
      </c>
      <c r="B956">
        <v>243</v>
      </c>
      <c r="C956">
        <v>12.382783999999999</v>
      </c>
      <c r="D956">
        <v>8.7249020000000002</v>
      </c>
    </row>
    <row r="957" spans="1:4" x14ac:dyDescent="0.2">
      <c r="A957">
        <v>955</v>
      </c>
      <c r="B957">
        <v>243.3</v>
      </c>
      <c r="C957">
        <v>12.184234</v>
      </c>
      <c r="D957">
        <v>8.5850039999999996</v>
      </c>
    </row>
    <row r="958" spans="1:4" x14ac:dyDescent="0.2">
      <c r="A958">
        <v>956</v>
      </c>
      <c r="B958">
        <v>243.6</v>
      </c>
      <c r="C958">
        <v>11.908913999999999</v>
      </c>
      <c r="D958">
        <v>8.3910129999999992</v>
      </c>
    </row>
    <row r="959" spans="1:4" x14ac:dyDescent="0.2">
      <c r="A959">
        <v>957</v>
      </c>
      <c r="B959">
        <v>243.9</v>
      </c>
      <c r="C959">
        <v>11.98564</v>
      </c>
      <c r="D959">
        <v>8.445074</v>
      </c>
    </row>
    <row r="960" spans="1:4" x14ac:dyDescent="0.2">
      <c r="A960">
        <v>958</v>
      </c>
      <c r="B960">
        <v>244</v>
      </c>
      <c r="C960">
        <v>11.841545999999999</v>
      </c>
      <c r="D960">
        <v>8.3435459999999999</v>
      </c>
    </row>
    <row r="961" spans="1:4" x14ac:dyDescent="0.2">
      <c r="A961">
        <v>959</v>
      </c>
      <c r="B961">
        <v>244.1</v>
      </c>
      <c r="C961">
        <v>11.798776</v>
      </c>
      <c r="D961">
        <v>8.3134099999999993</v>
      </c>
    </row>
    <row r="962" spans="1:4" x14ac:dyDescent="0.2">
      <c r="A962">
        <v>960</v>
      </c>
      <c r="B962">
        <v>244.4</v>
      </c>
      <c r="C962">
        <v>11.654279000000001</v>
      </c>
      <c r="D962">
        <v>8.2115980000000004</v>
      </c>
    </row>
    <row r="963" spans="1:4" x14ac:dyDescent="0.2">
      <c r="A963">
        <v>961</v>
      </c>
      <c r="B963">
        <v>244.9</v>
      </c>
      <c r="C963">
        <v>11.589746</v>
      </c>
      <c r="D963">
        <v>8.1661280000000005</v>
      </c>
    </row>
    <row r="964" spans="1:4" x14ac:dyDescent="0.2">
      <c r="A964">
        <v>962</v>
      </c>
      <c r="B964">
        <v>244.9</v>
      </c>
      <c r="C964">
        <v>11.589746</v>
      </c>
      <c r="D964">
        <v>8.1661280000000005</v>
      </c>
    </row>
    <row r="965" spans="1:4" x14ac:dyDescent="0.2">
      <c r="A965">
        <v>963</v>
      </c>
      <c r="B965">
        <v>245</v>
      </c>
      <c r="C965">
        <v>11.680944</v>
      </c>
      <c r="D965">
        <v>8.2303859999999993</v>
      </c>
    </row>
    <row r="966" spans="1:4" x14ac:dyDescent="0.2">
      <c r="A966">
        <v>964</v>
      </c>
      <c r="B966">
        <v>245.4</v>
      </c>
      <c r="C966">
        <v>11.587349</v>
      </c>
      <c r="D966">
        <v>8.1644389999999998</v>
      </c>
    </row>
    <row r="967" spans="1:4" x14ac:dyDescent="0.2">
      <c r="A967">
        <v>965</v>
      </c>
      <c r="B967">
        <v>246</v>
      </c>
      <c r="C967">
        <v>11.205158000000001</v>
      </c>
      <c r="D967">
        <v>7.8951469999999997</v>
      </c>
    </row>
    <row r="968" spans="1:4" x14ac:dyDescent="0.2">
      <c r="A968">
        <v>966</v>
      </c>
      <c r="B968">
        <v>246.2</v>
      </c>
      <c r="C968">
        <v>11.252654</v>
      </c>
      <c r="D968">
        <v>7.9286130000000004</v>
      </c>
    </row>
    <row r="969" spans="1:4" x14ac:dyDescent="0.2">
      <c r="A969">
        <v>967</v>
      </c>
      <c r="B969">
        <v>246.3</v>
      </c>
      <c r="C969">
        <v>11.3142</v>
      </c>
      <c r="D969">
        <v>7.971978</v>
      </c>
    </row>
    <row r="970" spans="1:4" x14ac:dyDescent="0.2">
      <c r="A970">
        <v>968</v>
      </c>
      <c r="B970">
        <v>246.4</v>
      </c>
      <c r="C970">
        <v>11.44261</v>
      </c>
      <c r="D970">
        <v>8.0624559999999992</v>
      </c>
    </row>
    <row r="971" spans="1:4" x14ac:dyDescent="0.2">
      <c r="A971">
        <v>969</v>
      </c>
      <c r="B971">
        <v>246.7</v>
      </c>
      <c r="C971">
        <v>11.479934</v>
      </c>
      <c r="D971">
        <v>8.0887539999999998</v>
      </c>
    </row>
    <row r="972" spans="1:4" x14ac:dyDescent="0.2">
      <c r="A972">
        <v>970</v>
      </c>
      <c r="B972">
        <v>246.8</v>
      </c>
      <c r="C972">
        <v>11.409547999999999</v>
      </c>
      <c r="D972">
        <v>8.0391600000000007</v>
      </c>
    </row>
    <row r="973" spans="1:4" x14ac:dyDescent="0.2">
      <c r="A973">
        <v>971</v>
      </c>
      <c r="B973">
        <v>246.9</v>
      </c>
      <c r="C973">
        <v>11.541712</v>
      </c>
      <c r="D973">
        <v>8.1322829999999993</v>
      </c>
    </row>
    <row r="974" spans="1:4" x14ac:dyDescent="0.2">
      <c r="A974">
        <v>972</v>
      </c>
      <c r="B974">
        <v>247.3</v>
      </c>
      <c r="C974">
        <v>11.888837000000001</v>
      </c>
      <c r="D974">
        <v>8.3768670000000007</v>
      </c>
    </row>
    <row r="975" spans="1:4" x14ac:dyDescent="0.2">
      <c r="A975">
        <v>973</v>
      </c>
      <c r="B975">
        <v>247.6</v>
      </c>
      <c r="C975">
        <v>11.786998000000001</v>
      </c>
      <c r="D975">
        <v>8.3051119999999994</v>
      </c>
    </row>
    <row r="976" spans="1:4" x14ac:dyDescent="0.2">
      <c r="A976">
        <v>974</v>
      </c>
      <c r="B976">
        <v>247.8</v>
      </c>
      <c r="C976">
        <v>11.979611999999999</v>
      </c>
      <c r="D976">
        <v>8.4408270000000005</v>
      </c>
    </row>
    <row r="977" spans="1:4" x14ac:dyDescent="0.2">
      <c r="A977">
        <v>975</v>
      </c>
      <c r="B977">
        <v>247.9</v>
      </c>
      <c r="C977">
        <v>11.817595000000001</v>
      </c>
      <c r="D977">
        <v>8.32667</v>
      </c>
    </row>
    <row r="978" spans="1:4" x14ac:dyDescent="0.2">
      <c r="A978">
        <v>976</v>
      </c>
      <c r="B978">
        <v>248.1</v>
      </c>
      <c r="C978">
        <v>11.522442</v>
      </c>
      <c r="D978">
        <v>8.1187050000000003</v>
      </c>
    </row>
    <row r="979" spans="1:4" x14ac:dyDescent="0.2">
      <c r="A979">
        <v>977</v>
      </c>
      <c r="B979">
        <v>248.2</v>
      </c>
      <c r="C979">
        <v>11.583513</v>
      </c>
      <c r="D979">
        <v>8.1617359999999994</v>
      </c>
    </row>
    <row r="980" spans="1:4" x14ac:dyDescent="0.2">
      <c r="A980">
        <v>978</v>
      </c>
      <c r="B980">
        <v>248.5</v>
      </c>
      <c r="C980">
        <v>11.365150999999999</v>
      </c>
      <c r="D980">
        <v>8.0078790000000009</v>
      </c>
    </row>
    <row r="981" spans="1:4" x14ac:dyDescent="0.2">
      <c r="A981">
        <v>979</v>
      </c>
      <c r="B981">
        <v>248.7</v>
      </c>
      <c r="C981">
        <v>11.333824</v>
      </c>
      <c r="D981">
        <v>7.985805</v>
      </c>
    </row>
    <row r="982" spans="1:4" x14ac:dyDescent="0.2">
      <c r="A982">
        <v>980</v>
      </c>
      <c r="B982">
        <v>249</v>
      </c>
      <c r="C982">
        <v>11.234866</v>
      </c>
      <c r="D982">
        <v>7.91608</v>
      </c>
    </row>
    <row r="983" spans="1:4" x14ac:dyDescent="0.2">
      <c r="A983">
        <v>981</v>
      </c>
      <c r="B983">
        <v>249.2</v>
      </c>
      <c r="C983">
        <v>11.242775</v>
      </c>
      <c r="D983">
        <v>7.9216530000000001</v>
      </c>
    </row>
    <row r="984" spans="1:4" x14ac:dyDescent="0.2">
      <c r="A984">
        <v>982</v>
      </c>
      <c r="B984">
        <v>249.5</v>
      </c>
      <c r="C984">
        <v>11.60699</v>
      </c>
      <c r="D984">
        <v>8.1782780000000006</v>
      </c>
    </row>
    <row r="985" spans="1:4" x14ac:dyDescent="0.2">
      <c r="A985">
        <v>983</v>
      </c>
      <c r="B985">
        <v>249.9</v>
      </c>
      <c r="C985">
        <v>11.464437999999999</v>
      </c>
      <c r="D985">
        <v>8.0778359999999996</v>
      </c>
    </row>
    <row r="986" spans="1:4" x14ac:dyDescent="0.2">
      <c r="A986">
        <v>984</v>
      </c>
      <c r="B986">
        <v>250.4</v>
      </c>
      <c r="C986">
        <v>11.701852000000001</v>
      </c>
      <c r="D986">
        <v>8.2451170000000005</v>
      </c>
    </row>
    <row r="987" spans="1:4" x14ac:dyDescent="0.2">
      <c r="A987">
        <v>985</v>
      </c>
      <c r="B987">
        <v>250.7</v>
      </c>
      <c r="C987">
        <v>11.633763</v>
      </c>
      <c r="D987">
        <v>8.1971419999999995</v>
      </c>
    </row>
    <row r="988" spans="1:4" x14ac:dyDescent="0.2">
      <c r="A988">
        <v>986</v>
      </c>
      <c r="B988">
        <v>251.1</v>
      </c>
      <c r="C988">
        <v>11.56095</v>
      </c>
      <c r="D988">
        <v>8.1458379999999995</v>
      </c>
    </row>
    <row r="989" spans="1:4" x14ac:dyDescent="0.2">
      <c r="A989">
        <v>987</v>
      </c>
      <c r="B989">
        <v>251.6</v>
      </c>
      <c r="C989">
        <v>11.157458999999999</v>
      </c>
      <c r="D989">
        <v>7.8615389999999996</v>
      </c>
    </row>
    <row r="990" spans="1:4" x14ac:dyDescent="0.2">
      <c r="A990">
        <v>988</v>
      </c>
      <c r="B990">
        <v>251.8</v>
      </c>
      <c r="C990">
        <v>11.143508000000001</v>
      </c>
      <c r="D990">
        <v>7.8517089999999996</v>
      </c>
    </row>
    <row r="991" spans="1:4" x14ac:dyDescent="0.2">
      <c r="A991">
        <v>989</v>
      </c>
      <c r="B991">
        <v>252.1</v>
      </c>
      <c r="C991">
        <v>11.32794</v>
      </c>
      <c r="D991">
        <v>7.9816589999999996</v>
      </c>
    </row>
    <row r="992" spans="1:4" x14ac:dyDescent="0.2">
      <c r="A992">
        <v>990</v>
      </c>
      <c r="B992">
        <v>252.2</v>
      </c>
      <c r="C992">
        <v>11.399805000000001</v>
      </c>
      <c r="D992">
        <v>8.0322949999999995</v>
      </c>
    </row>
    <row r="993" spans="1:4" x14ac:dyDescent="0.2">
      <c r="A993">
        <v>991</v>
      </c>
      <c r="B993">
        <v>252.5</v>
      </c>
      <c r="C993">
        <v>11.462498999999999</v>
      </c>
      <c r="D993">
        <v>8.0764700000000005</v>
      </c>
    </row>
    <row r="994" spans="1:4" x14ac:dyDescent="0.2">
      <c r="A994">
        <v>992</v>
      </c>
      <c r="B994">
        <v>252.8</v>
      </c>
      <c r="C994">
        <v>11.764353</v>
      </c>
      <c r="D994">
        <v>8.2891560000000002</v>
      </c>
    </row>
    <row r="995" spans="1:4" x14ac:dyDescent="0.2">
      <c r="A995">
        <v>993</v>
      </c>
      <c r="B995">
        <v>253</v>
      </c>
      <c r="C995">
        <v>11.728408</v>
      </c>
      <c r="D995">
        <v>8.2638289999999994</v>
      </c>
    </row>
    <row r="996" spans="1:4" x14ac:dyDescent="0.2">
      <c r="A996">
        <v>994</v>
      </c>
      <c r="B996">
        <v>253.6</v>
      </c>
      <c r="C996">
        <v>11.345091999999999</v>
      </c>
      <c r="D996">
        <v>7.9937449999999997</v>
      </c>
    </row>
    <row r="997" spans="1:4" x14ac:dyDescent="0.2">
      <c r="A997">
        <v>995</v>
      </c>
      <c r="B997">
        <v>253.7</v>
      </c>
      <c r="C997">
        <v>11.441153999999999</v>
      </c>
      <c r="D997">
        <v>8.0614299999999997</v>
      </c>
    </row>
    <row r="998" spans="1:4" x14ac:dyDescent="0.2">
      <c r="A998">
        <v>996</v>
      </c>
      <c r="B998">
        <v>254.1</v>
      </c>
      <c r="C998">
        <v>11.149988</v>
      </c>
      <c r="D998">
        <v>7.856274</v>
      </c>
    </row>
    <row r="999" spans="1:4" x14ac:dyDescent="0.2">
      <c r="A999">
        <v>997</v>
      </c>
      <c r="B999">
        <v>254.6</v>
      </c>
      <c r="C999">
        <v>11.432896</v>
      </c>
      <c r="D999">
        <v>8.0556110000000007</v>
      </c>
    </row>
    <row r="1000" spans="1:4" x14ac:dyDescent="0.2">
      <c r="A1000">
        <v>998</v>
      </c>
      <c r="B1000">
        <v>254.8</v>
      </c>
      <c r="C1000">
        <v>11.143508000000001</v>
      </c>
      <c r="D1000">
        <v>7.8517089999999996</v>
      </c>
    </row>
    <row r="1001" spans="1:4" x14ac:dyDescent="0.2">
      <c r="A1001">
        <v>999</v>
      </c>
      <c r="B1001">
        <v>255.2</v>
      </c>
      <c r="C1001">
        <v>11.262524000000001</v>
      </c>
      <c r="D1001">
        <v>7.9355669999999998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1E69-97F8-1F4C-9F1E-2E5063990EEE}">
  <dimension ref="A1:D1001"/>
  <sheetViews>
    <sheetView workbookViewId="0">
      <selection activeCell="L18" sqref="L18"/>
    </sheetView>
  </sheetViews>
  <sheetFormatPr baseColWidth="10" defaultRowHeight="16" x14ac:dyDescent="0.2"/>
  <cols>
    <col min="3" max="4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0.2</v>
      </c>
      <c r="C6">
        <v>0.63245600000000002</v>
      </c>
      <c r="D6">
        <v>0.44562800000000002</v>
      </c>
    </row>
    <row r="7" spans="1:4" x14ac:dyDescent="0.2">
      <c r="A7">
        <v>5</v>
      </c>
      <c r="B7">
        <v>0.6</v>
      </c>
      <c r="C7">
        <v>1.3498969999999999</v>
      </c>
      <c r="D7">
        <v>0.95113700000000001</v>
      </c>
    </row>
    <row r="8" spans="1:4" x14ac:dyDescent="0.2">
      <c r="A8">
        <v>6</v>
      </c>
      <c r="B8">
        <v>1.3</v>
      </c>
      <c r="C8">
        <v>2.0575070000000002</v>
      </c>
      <c r="D8">
        <v>1.4497180000000001</v>
      </c>
    </row>
    <row r="9" spans="1:4" x14ac:dyDescent="0.2">
      <c r="A9">
        <v>7</v>
      </c>
      <c r="B9">
        <v>1.7</v>
      </c>
      <c r="C9">
        <v>2.2632330000000001</v>
      </c>
      <c r="D9">
        <v>1.5946720000000001</v>
      </c>
    </row>
    <row r="10" spans="1:4" x14ac:dyDescent="0.2">
      <c r="A10">
        <v>8</v>
      </c>
      <c r="B10">
        <v>2.7</v>
      </c>
      <c r="C10">
        <v>3.164034</v>
      </c>
      <c r="D10">
        <v>2.2293759999999998</v>
      </c>
    </row>
    <row r="11" spans="1:4" x14ac:dyDescent="0.2">
      <c r="A11">
        <v>9</v>
      </c>
      <c r="B11">
        <v>3.9</v>
      </c>
      <c r="C11">
        <v>4.5813629999999996</v>
      </c>
      <c r="D11">
        <v>3.2280259999999998</v>
      </c>
    </row>
    <row r="12" spans="1:4" x14ac:dyDescent="0.2">
      <c r="A12">
        <v>10</v>
      </c>
      <c r="B12">
        <v>5.8</v>
      </c>
      <c r="C12">
        <v>6.6799869999999997</v>
      </c>
      <c r="D12">
        <v>4.7067139999999998</v>
      </c>
    </row>
    <row r="13" spans="1:4" x14ac:dyDescent="0.2">
      <c r="A13">
        <v>11</v>
      </c>
      <c r="B13">
        <v>7.4</v>
      </c>
      <c r="C13">
        <v>8.355969</v>
      </c>
      <c r="D13">
        <v>5.8876109999999997</v>
      </c>
    </row>
    <row r="14" spans="1:4" x14ac:dyDescent="0.2">
      <c r="A14">
        <v>12</v>
      </c>
      <c r="B14">
        <v>9.1</v>
      </c>
      <c r="C14">
        <v>10.213825</v>
      </c>
      <c r="D14">
        <v>7.1966549999999998</v>
      </c>
    </row>
    <row r="15" spans="1:4" x14ac:dyDescent="0.2">
      <c r="A15">
        <v>13</v>
      </c>
      <c r="B15">
        <v>11.2</v>
      </c>
      <c r="C15">
        <v>11.820885000000001</v>
      </c>
      <c r="D15">
        <v>8.3289880000000007</v>
      </c>
    </row>
    <row r="16" spans="1:4" x14ac:dyDescent="0.2">
      <c r="A16">
        <v>14</v>
      </c>
      <c r="B16">
        <v>12.8</v>
      </c>
      <c r="C16">
        <v>12.62097</v>
      </c>
      <c r="D16">
        <v>8.892728</v>
      </c>
    </row>
    <row r="17" spans="1:4" x14ac:dyDescent="0.2">
      <c r="A17">
        <v>15</v>
      </c>
      <c r="B17">
        <v>14.3</v>
      </c>
      <c r="C17">
        <v>13.499383</v>
      </c>
      <c r="D17">
        <v>9.5116569999999996</v>
      </c>
    </row>
    <row r="18" spans="1:4" x14ac:dyDescent="0.2">
      <c r="A18">
        <v>16</v>
      </c>
      <c r="B18">
        <v>17.100000000000001</v>
      </c>
      <c r="C18">
        <v>15.198319</v>
      </c>
      <c r="D18">
        <v>10.708726</v>
      </c>
    </row>
    <row r="19" spans="1:4" x14ac:dyDescent="0.2">
      <c r="A19">
        <v>17</v>
      </c>
      <c r="B19">
        <v>20.9</v>
      </c>
      <c r="C19">
        <v>18.905906999999999</v>
      </c>
      <c r="D19">
        <v>13.32109</v>
      </c>
    </row>
    <row r="20" spans="1:4" x14ac:dyDescent="0.2">
      <c r="A20">
        <v>18</v>
      </c>
      <c r="B20">
        <v>23.1</v>
      </c>
      <c r="C20">
        <v>20.577496</v>
      </c>
      <c r="D20">
        <v>14.498891</v>
      </c>
    </row>
    <row r="21" spans="1:4" x14ac:dyDescent="0.2">
      <c r="A21">
        <v>19</v>
      </c>
      <c r="B21">
        <v>26.1</v>
      </c>
      <c r="C21">
        <v>21.609926000000002</v>
      </c>
      <c r="D21">
        <v>15.22634</v>
      </c>
    </row>
    <row r="22" spans="1:4" x14ac:dyDescent="0.2">
      <c r="A22">
        <v>20</v>
      </c>
      <c r="B22">
        <v>28.3</v>
      </c>
      <c r="C22">
        <v>23.324045999999999</v>
      </c>
      <c r="D22">
        <v>16.434107999999998</v>
      </c>
    </row>
    <row r="23" spans="1:4" x14ac:dyDescent="0.2">
      <c r="A23">
        <v>21</v>
      </c>
      <c r="B23">
        <v>32</v>
      </c>
      <c r="C23">
        <v>25.884357999999999</v>
      </c>
      <c r="D23">
        <v>18.238102999999999</v>
      </c>
    </row>
    <row r="24" spans="1:4" x14ac:dyDescent="0.2">
      <c r="A24">
        <v>22</v>
      </c>
      <c r="B24">
        <v>35.799999999999997</v>
      </c>
      <c r="C24">
        <v>27.071100000000001</v>
      </c>
      <c r="D24">
        <v>19.074280000000002</v>
      </c>
    </row>
    <row r="25" spans="1:4" x14ac:dyDescent="0.2">
      <c r="A25">
        <v>23</v>
      </c>
      <c r="B25">
        <v>40.200000000000003</v>
      </c>
      <c r="C25">
        <v>27.939616999999998</v>
      </c>
      <c r="D25">
        <v>19.686236999999998</v>
      </c>
    </row>
    <row r="26" spans="1:4" x14ac:dyDescent="0.2">
      <c r="A26">
        <v>24</v>
      </c>
      <c r="B26">
        <v>45.1</v>
      </c>
      <c r="C26">
        <v>28.907708</v>
      </c>
      <c r="D26">
        <v>20.368352999999999</v>
      </c>
    </row>
    <row r="27" spans="1:4" x14ac:dyDescent="0.2">
      <c r="A27">
        <v>25</v>
      </c>
      <c r="B27">
        <v>50.4</v>
      </c>
      <c r="C27">
        <v>30.609366999999999</v>
      </c>
      <c r="D27">
        <v>21.567340999999999</v>
      </c>
    </row>
    <row r="28" spans="1:4" x14ac:dyDescent="0.2">
      <c r="A28">
        <v>26</v>
      </c>
      <c r="B28">
        <v>54.4</v>
      </c>
      <c r="C28">
        <v>32.128906999999998</v>
      </c>
      <c r="D28">
        <v>22.638007999999999</v>
      </c>
    </row>
    <row r="29" spans="1:4" x14ac:dyDescent="0.2">
      <c r="A29">
        <v>27</v>
      </c>
      <c r="B29">
        <v>58.9</v>
      </c>
      <c r="C29">
        <v>34.413983000000002</v>
      </c>
      <c r="D29">
        <v>24.248070999999999</v>
      </c>
    </row>
    <row r="30" spans="1:4" x14ac:dyDescent="0.2">
      <c r="A30">
        <v>28</v>
      </c>
      <c r="B30">
        <v>63.7</v>
      </c>
      <c r="C30">
        <v>36.451033000000002</v>
      </c>
      <c r="D30">
        <v>25.683375000000002</v>
      </c>
    </row>
    <row r="31" spans="1:4" x14ac:dyDescent="0.2">
      <c r="A31">
        <v>29</v>
      </c>
      <c r="B31">
        <v>69</v>
      </c>
      <c r="C31">
        <v>37.718254000000002</v>
      </c>
      <c r="D31">
        <v>26.576257999999999</v>
      </c>
    </row>
    <row r="32" spans="1:4" x14ac:dyDescent="0.2">
      <c r="A32">
        <v>30</v>
      </c>
      <c r="B32">
        <v>74.2</v>
      </c>
      <c r="C32">
        <v>37.808875999999998</v>
      </c>
      <c r="D32">
        <v>26.64011</v>
      </c>
    </row>
    <row r="33" spans="1:4" x14ac:dyDescent="0.2">
      <c r="A33">
        <v>31</v>
      </c>
      <c r="B33">
        <v>78</v>
      </c>
      <c r="C33">
        <v>37.544047999999997</v>
      </c>
      <c r="D33">
        <v>26.453513000000001</v>
      </c>
    </row>
    <row r="34" spans="1:4" x14ac:dyDescent="0.2">
      <c r="A34">
        <v>32</v>
      </c>
      <c r="B34">
        <v>83</v>
      </c>
      <c r="C34">
        <v>39.041288999999999</v>
      </c>
      <c r="D34">
        <v>27.508467</v>
      </c>
    </row>
    <row r="35" spans="1:4" x14ac:dyDescent="0.2">
      <c r="A35">
        <v>33</v>
      </c>
      <c r="B35">
        <v>86.6</v>
      </c>
      <c r="C35">
        <v>40.445298999999999</v>
      </c>
      <c r="D35">
        <v>28.497731999999999</v>
      </c>
    </row>
    <row r="36" spans="1:4" x14ac:dyDescent="0.2">
      <c r="A36">
        <v>34</v>
      </c>
      <c r="B36">
        <v>92.7</v>
      </c>
      <c r="C36">
        <v>41.414034000000001</v>
      </c>
      <c r="D36">
        <v>29.180302000000001</v>
      </c>
    </row>
    <row r="37" spans="1:4" x14ac:dyDescent="0.2">
      <c r="A37">
        <v>35</v>
      </c>
      <c r="B37">
        <v>98.1</v>
      </c>
      <c r="C37">
        <v>43.862031000000002</v>
      </c>
      <c r="D37">
        <v>30.905159999999999</v>
      </c>
    </row>
    <row r="38" spans="1:4" x14ac:dyDescent="0.2">
      <c r="A38">
        <v>36</v>
      </c>
      <c r="B38">
        <v>104.9</v>
      </c>
      <c r="C38">
        <v>44.844051</v>
      </c>
      <c r="D38">
        <v>31.597090000000001</v>
      </c>
    </row>
    <row r="39" spans="1:4" x14ac:dyDescent="0.2">
      <c r="A39">
        <v>37</v>
      </c>
      <c r="B39">
        <v>110.7</v>
      </c>
      <c r="C39">
        <v>45.529111999999998</v>
      </c>
      <c r="D39">
        <v>32.079782999999999</v>
      </c>
    </row>
    <row r="40" spans="1:4" x14ac:dyDescent="0.2">
      <c r="A40">
        <v>38</v>
      </c>
      <c r="B40">
        <v>115.7</v>
      </c>
      <c r="C40">
        <v>46.428080999999999</v>
      </c>
      <c r="D40">
        <v>32.713196000000003</v>
      </c>
    </row>
    <row r="41" spans="1:4" x14ac:dyDescent="0.2">
      <c r="A41">
        <v>39</v>
      </c>
      <c r="B41">
        <v>120.9</v>
      </c>
      <c r="C41">
        <v>47.841056000000002</v>
      </c>
      <c r="D41">
        <v>33.708778000000002</v>
      </c>
    </row>
    <row r="42" spans="1:4" x14ac:dyDescent="0.2">
      <c r="A42">
        <v>40</v>
      </c>
      <c r="B42">
        <v>126.2</v>
      </c>
      <c r="C42">
        <v>48.818939999999998</v>
      </c>
      <c r="D42">
        <v>34.397793999999998</v>
      </c>
    </row>
    <row r="43" spans="1:4" x14ac:dyDescent="0.2">
      <c r="A43">
        <v>41</v>
      </c>
      <c r="B43">
        <v>131.6</v>
      </c>
      <c r="C43">
        <v>50.038207999999997</v>
      </c>
      <c r="D43">
        <v>35.256889999999999</v>
      </c>
    </row>
    <row r="44" spans="1:4" x14ac:dyDescent="0.2">
      <c r="A44">
        <v>42</v>
      </c>
      <c r="B44">
        <v>137.9</v>
      </c>
      <c r="C44">
        <v>50.553491999999999</v>
      </c>
      <c r="D44">
        <v>35.619959000000001</v>
      </c>
    </row>
    <row r="45" spans="1:4" x14ac:dyDescent="0.2">
      <c r="A45">
        <v>43</v>
      </c>
      <c r="B45">
        <v>143.4</v>
      </c>
      <c r="C45">
        <v>51.577773000000001</v>
      </c>
      <c r="D45">
        <v>36.341665999999996</v>
      </c>
    </row>
    <row r="46" spans="1:4" x14ac:dyDescent="0.2">
      <c r="A46">
        <v>44</v>
      </c>
      <c r="B46">
        <v>149.80000000000001</v>
      </c>
      <c r="C46">
        <v>53.234909000000002</v>
      </c>
      <c r="D46">
        <v>37.509284000000001</v>
      </c>
    </row>
    <row r="47" spans="1:4" x14ac:dyDescent="0.2">
      <c r="A47">
        <v>45</v>
      </c>
      <c r="B47">
        <v>157.19999999999999</v>
      </c>
      <c r="C47">
        <v>55.585369999999998</v>
      </c>
      <c r="D47">
        <v>39.165416999999998</v>
      </c>
    </row>
    <row r="48" spans="1:4" x14ac:dyDescent="0.2">
      <c r="A48">
        <v>46</v>
      </c>
      <c r="B48">
        <v>162.69999999999999</v>
      </c>
      <c r="C48">
        <v>56.883994999999999</v>
      </c>
      <c r="D48">
        <v>40.080427</v>
      </c>
    </row>
    <row r="49" spans="1:4" x14ac:dyDescent="0.2">
      <c r="A49">
        <v>47</v>
      </c>
      <c r="B49">
        <v>167.2</v>
      </c>
      <c r="C49">
        <v>58.072369000000002</v>
      </c>
      <c r="D49">
        <v>40.917754000000002</v>
      </c>
    </row>
    <row r="50" spans="1:4" x14ac:dyDescent="0.2">
      <c r="A50">
        <v>48</v>
      </c>
      <c r="B50">
        <v>174.7</v>
      </c>
      <c r="C50">
        <v>57.956018</v>
      </c>
      <c r="D50">
        <v>40.835774000000001</v>
      </c>
    </row>
    <row r="51" spans="1:4" x14ac:dyDescent="0.2">
      <c r="A51">
        <v>49</v>
      </c>
      <c r="B51">
        <v>179.8</v>
      </c>
      <c r="C51">
        <v>58.724970999999996</v>
      </c>
      <c r="D51">
        <v>41.377578</v>
      </c>
    </row>
    <row r="52" spans="1:4" x14ac:dyDescent="0.2">
      <c r="A52">
        <v>50</v>
      </c>
      <c r="B52">
        <v>185.7</v>
      </c>
      <c r="C52">
        <v>58.454256000000001</v>
      </c>
      <c r="D52">
        <v>41.186832000000003</v>
      </c>
    </row>
    <row r="53" spans="1:4" x14ac:dyDescent="0.2">
      <c r="A53">
        <v>51</v>
      </c>
      <c r="B53">
        <v>191.7</v>
      </c>
      <c r="C53">
        <v>59.814621000000002</v>
      </c>
      <c r="D53">
        <v>42.145344000000001</v>
      </c>
    </row>
    <row r="54" spans="1:4" x14ac:dyDescent="0.2">
      <c r="A54">
        <v>52</v>
      </c>
      <c r="B54">
        <v>196.7</v>
      </c>
      <c r="C54">
        <v>58.948281999999999</v>
      </c>
      <c r="D54">
        <v>41.534922999999999</v>
      </c>
    </row>
    <row r="55" spans="1:4" x14ac:dyDescent="0.2">
      <c r="A55">
        <v>53</v>
      </c>
      <c r="B55">
        <v>202.6</v>
      </c>
      <c r="C55">
        <v>59.481462999999998</v>
      </c>
      <c r="D55">
        <v>41.910601</v>
      </c>
    </row>
    <row r="56" spans="1:4" x14ac:dyDescent="0.2">
      <c r="A56">
        <v>54</v>
      </c>
      <c r="B56">
        <v>210.4</v>
      </c>
      <c r="C56">
        <v>60.096589000000002</v>
      </c>
      <c r="D56">
        <v>42.344019000000003</v>
      </c>
    </row>
    <row r="57" spans="1:4" x14ac:dyDescent="0.2">
      <c r="A57">
        <v>55</v>
      </c>
      <c r="B57">
        <v>216.9</v>
      </c>
      <c r="C57">
        <v>60.196807</v>
      </c>
      <c r="D57">
        <v>42.414631999999997</v>
      </c>
    </row>
    <row r="58" spans="1:4" x14ac:dyDescent="0.2">
      <c r="A58">
        <v>56</v>
      </c>
      <c r="B58">
        <v>222</v>
      </c>
      <c r="C58">
        <v>59.708551</v>
      </c>
      <c r="D58">
        <v>42.070608</v>
      </c>
    </row>
    <row r="59" spans="1:4" x14ac:dyDescent="0.2">
      <c r="A59">
        <v>57</v>
      </c>
      <c r="B59">
        <v>227.1</v>
      </c>
      <c r="C59">
        <v>60.228177000000002</v>
      </c>
      <c r="D59">
        <v>42.436736000000003</v>
      </c>
    </row>
    <row r="60" spans="1:4" x14ac:dyDescent="0.2">
      <c r="A60">
        <v>58</v>
      </c>
      <c r="B60">
        <v>231.7</v>
      </c>
      <c r="C60">
        <v>60.999180000000003</v>
      </c>
      <c r="D60">
        <v>42.979984000000002</v>
      </c>
    </row>
    <row r="61" spans="1:4" x14ac:dyDescent="0.2">
      <c r="A61">
        <v>59</v>
      </c>
      <c r="B61">
        <v>236.6</v>
      </c>
      <c r="C61">
        <v>62.300704000000003</v>
      </c>
      <c r="D61">
        <v>43.897036999999997</v>
      </c>
    </row>
    <row r="62" spans="1:4" x14ac:dyDescent="0.2">
      <c r="A62">
        <v>60</v>
      </c>
      <c r="B62">
        <v>241.9</v>
      </c>
      <c r="C62">
        <v>63.540801000000002</v>
      </c>
      <c r="D62">
        <v>44.770808000000002</v>
      </c>
    </row>
    <row r="63" spans="1:4" x14ac:dyDescent="0.2">
      <c r="A63">
        <v>61</v>
      </c>
      <c r="B63">
        <v>248.5</v>
      </c>
      <c r="C63">
        <v>64.869527000000005</v>
      </c>
      <c r="D63">
        <v>45.707028000000001</v>
      </c>
    </row>
    <row r="64" spans="1:4" x14ac:dyDescent="0.2">
      <c r="A64">
        <v>62</v>
      </c>
      <c r="B64">
        <v>253</v>
      </c>
      <c r="C64">
        <v>66.533199999999994</v>
      </c>
      <c r="D64">
        <v>46.879250999999996</v>
      </c>
    </row>
    <row r="65" spans="1:4" x14ac:dyDescent="0.2">
      <c r="A65">
        <v>63</v>
      </c>
      <c r="B65">
        <v>257.3</v>
      </c>
      <c r="C65">
        <v>67.921605</v>
      </c>
      <c r="D65">
        <v>47.857520000000001</v>
      </c>
    </row>
    <row r="66" spans="1:4" x14ac:dyDescent="0.2">
      <c r="A66">
        <v>64</v>
      </c>
      <c r="B66">
        <v>263.5</v>
      </c>
      <c r="C66">
        <v>67.723703</v>
      </c>
      <c r="D66">
        <v>47.718079000000003</v>
      </c>
    </row>
    <row r="67" spans="1:4" x14ac:dyDescent="0.2">
      <c r="A67">
        <v>65</v>
      </c>
      <c r="B67">
        <v>269.39999999999998</v>
      </c>
      <c r="C67">
        <v>68.106453000000002</v>
      </c>
      <c r="D67">
        <v>47.987763999999999</v>
      </c>
    </row>
    <row r="68" spans="1:4" x14ac:dyDescent="0.2">
      <c r="A68">
        <v>66</v>
      </c>
      <c r="B68">
        <v>276.2</v>
      </c>
      <c r="C68">
        <v>70.656918000000005</v>
      </c>
      <c r="D68">
        <v>49.784820000000003</v>
      </c>
    </row>
    <row r="69" spans="1:4" x14ac:dyDescent="0.2">
      <c r="A69">
        <v>67</v>
      </c>
      <c r="B69">
        <v>285.5</v>
      </c>
      <c r="C69">
        <v>71.063743000000002</v>
      </c>
      <c r="D69">
        <v>50.071469</v>
      </c>
    </row>
    <row r="70" spans="1:4" x14ac:dyDescent="0.2">
      <c r="A70">
        <v>68</v>
      </c>
      <c r="B70">
        <v>291</v>
      </c>
      <c r="C70">
        <v>70.104684000000006</v>
      </c>
      <c r="D70">
        <v>49.395716</v>
      </c>
    </row>
    <row r="71" spans="1:4" x14ac:dyDescent="0.2">
      <c r="A71">
        <v>69</v>
      </c>
      <c r="B71">
        <v>296.89999999999998</v>
      </c>
      <c r="C71">
        <v>70.140255999999994</v>
      </c>
      <c r="D71">
        <v>49.420780999999998</v>
      </c>
    </row>
    <row r="72" spans="1:4" x14ac:dyDescent="0.2">
      <c r="A72">
        <v>70</v>
      </c>
      <c r="B72">
        <v>301.8</v>
      </c>
      <c r="C72">
        <v>70.937843999999998</v>
      </c>
      <c r="D72">
        <v>49.982761000000004</v>
      </c>
    </row>
    <row r="73" spans="1:4" x14ac:dyDescent="0.2">
      <c r="A73">
        <v>71</v>
      </c>
      <c r="B73">
        <v>306.89999999999998</v>
      </c>
      <c r="C73">
        <v>71.627819000000002</v>
      </c>
      <c r="D73">
        <v>50.468916</v>
      </c>
    </row>
    <row r="74" spans="1:4" x14ac:dyDescent="0.2">
      <c r="A74">
        <v>72</v>
      </c>
      <c r="B74">
        <v>312.8</v>
      </c>
      <c r="C74">
        <v>71.047402000000005</v>
      </c>
      <c r="D74">
        <v>50.059955000000002</v>
      </c>
    </row>
    <row r="75" spans="1:4" x14ac:dyDescent="0.2">
      <c r="A75">
        <v>73</v>
      </c>
      <c r="B75">
        <v>318.39999999999998</v>
      </c>
      <c r="C75">
        <v>72.830397000000005</v>
      </c>
      <c r="D75">
        <v>51.316251999999999</v>
      </c>
    </row>
    <row r="76" spans="1:4" x14ac:dyDescent="0.2">
      <c r="A76">
        <v>74</v>
      </c>
      <c r="B76">
        <v>324.5</v>
      </c>
      <c r="C76">
        <v>73.233643999999998</v>
      </c>
      <c r="D76">
        <v>51.600380000000001</v>
      </c>
    </row>
    <row r="77" spans="1:4" x14ac:dyDescent="0.2">
      <c r="A77">
        <v>75</v>
      </c>
      <c r="B77">
        <v>330</v>
      </c>
      <c r="C77">
        <v>73.023588000000004</v>
      </c>
      <c r="D77">
        <v>51.452373999999999</v>
      </c>
    </row>
    <row r="78" spans="1:4" x14ac:dyDescent="0.2">
      <c r="A78">
        <v>76</v>
      </c>
      <c r="B78">
        <v>336.3</v>
      </c>
      <c r="C78">
        <v>73.242444000000006</v>
      </c>
      <c r="D78">
        <v>51.606580000000001</v>
      </c>
    </row>
    <row r="79" spans="1:4" x14ac:dyDescent="0.2">
      <c r="A79">
        <v>77</v>
      </c>
      <c r="B79">
        <v>342.5</v>
      </c>
      <c r="C79">
        <v>72.417385999999993</v>
      </c>
      <c r="D79">
        <v>51.025244999999998</v>
      </c>
    </row>
    <row r="80" spans="1:4" x14ac:dyDescent="0.2">
      <c r="A80">
        <v>78</v>
      </c>
      <c r="B80">
        <v>350</v>
      </c>
      <c r="C80">
        <v>75.274313000000006</v>
      </c>
      <c r="D80">
        <v>53.038234000000003</v>
      </c>
    </row>
    <row r="81" spans="1:4" x14ac:dyDescent="0.2">
      <c r="A81">
        <v>79</v>
      </c>
      <c r="B81">
        <v>354.9</v>
      </c>
      <c r="C81">
        <v>76.302687000000006</v>
      </c>
      <c r="D81">
        <v>53.762824999999999</v>
      </c>
    </row>
    <row r="82" spans="1:4" x14ac:dyDescent="0.2">
      <c r="A82">
        <v>80</v>
      </c>
      <c r="B82">
        <v>360.2</v>
      </c>
      <c r="C82">
        <v>76.981672000000003</v>
      </c>
      <c r="D82">
        <v>54.241238000000003</v>
      </c>
    </row>
    <row r="83" spans="1:4" x14ac:dyDescent="0.2">
      <c r="A83">
        <v>81</v>
      </c>
      <c r="B83">
        <v>365.5</v>
      </c>
      <c r="C83">
        <v>78.315956</v>
      </c>
      <c r="D83">
        <v>55.181373000000001</v>
      </c>
    </row>
    <row r="84" spans="1:4" x14ac:dyDescent="0.2">
      <c r="A84">
        <v>82</v>
      </c>
      <c r="B84">
        <v>369.9</v>
      </c>
      <c r="C84">
        <v>77.977846</v>
      </c>
      <c r="D84">
        <v>54.943140999999997</v>
      </c>
    </row>
    <row r="85" spans="1:4" x14ac:dyDescent="0.2">
      <c r="A85">
        <v>83</v>
      </c>
      <c r="B85">
        <v>375.1</v>
      </c>
      <c r="C85">
        <v>77.513368</v>
      </c>
      <c r="D85">
        <v>54.615870000000001</v>
      </c>
    </row>
    <row r="86" spans="1:4" x14ac:dyDescent="0.2">
      <c r="A86">
        <v>84</v>
      </c>
      <c r="B86">
        <v>381.2</v>
      </c>
      <c r="C86">
        <v>77.747169</v>
      </c>
      <c r="D86">
        <v>54.780605999999999</v>
      </c>
    </row>
    <row r="87" spans="1:4" x14ac:dyDescent="0.2">
      <c r="A87">
        <v>85</v>
      </c>
      <c r="B87">
        <v>387.4</v>
      </c>
      <c r="C87">
        <v>77.442739000000003</v>
      </c>
      <c r="D87">
        <v>54.566105</v>
      </c>
    </row>
    <row r="88" spans="1:4" x14ac:dyDescent="0.2">
      <c r="A88">
        <v>86</v>
      </c>
      <c r="B88">
        <v>392.9</v>
      </c>
      <c r="C88">
        <v>77.257794000000004</v>
      </c>
      <c r="D88">
        <v>54.435792999999997</v>
      </c>
    </row>
    <row r="89" spans="1:4" x14ac:dyDescent="0.2">
      <c r="A89">
        <v>87</v>
      </c>
      <c r="B89">
        <v>398.6</v>
      </c>
      <c r="C89">
        <v>78.347091000000006</v>
      </c>
      <c r="D89">
        <v>55.203310999999999</v>
      </c>
    </row>
    <row r="90" spans="1:4" x14ac:dyDescent="0.2">
      <c r="A90">
        <v>88</v>
      </c>
      <c r="B90">
        <v>403.6</v>
      </c>
      <c r="C90">
        <v>79.298591999999999</v>
      </c>
      <c r="D90">
        <v>55.873738000000003</v>
      </c>
    </row>
    <row r="91" spans="1:4" x14ac:dyDescent="0.2">
      <c r="A91">
        <v>89</v>
      </c>
      <c r="B91">
        <v>410.2</v>
      </c>
      <c r="C91">
        <v>80.350344000000007</v>
      </c>
      <c r="D91">
        <v>56.614801999999997</v>
      </c>
    </row>
    <row r="92" spans="1:4" x14ac:dyDescent="0.2">
      <c r="A92">
        <v>90</v>
      </c>
      <c r="B92">
        <v>417.1</v>
      </c>
      <c r="C92">
        <v>81.058895000000007</v>
      </c>
      <c r="D92">
        <v>57.114046000000002</v>
      </c>
    </row>
    <row r="93" spans="1:4" x14ac:dyDescent="0.2">
      <c r="A93">
        <v>91</v>
      </c>
      <c r="B93">
        <v>423</v>
      </c>
      <c r="C93">
        <v>80.423877000000005</v>
      </c>
      <c r="D93">
        <v>56.666612999999998</v>
      </c>
    </row>
    <row r="94" spans="1:4" x14ac:dyDescent="0.2">
      <c r="A94">
        <v>92</v>
      </c>
      <c r="B94">
        <v>427.8</v>
      </c>
      <c r="C94">
        <v>80.008054999999999</v>
      </c>
      <c r="D94">
        <v>56.373624999999997</v>
      </c>
    </row>
    <row r="95" spans="1:4" x14ac:dyDescent="0.2">
      <c r="A95">
        <v>93</v>
      </c>
      <c r="B95">
        <v>433.2</v>
      </c>
      <c r="C95">
        <v>79.468791999999993</v>
      </c>
      <c r="D95">
        <v>55.993661000000003</v>
      </c>
    </row>
    <row r="96" spans="1:4" x14ac:dyDescent="0.2">
      <c r="A96">
        <v>94</v>
      </c>
      <c r="B96">
        <v>439</v>
      </c>
      <c r="C96">
        <v>78.937387000000001</v>
      </c>
      <c r="D96">
        <v>55.619233000000001</v>
      </c>
    </row>
    <row r="97" spans="1:4" x14ac:dyDescent="0.2">
      <c r="A97">
        <v>95</v>
      </c>
      <c r="B97">
        <v>445.1</v>
      </c>
      <c r="C97">
        <v>79.494864000000007</v>
      </c>
      <c r="D97">
        <v>56.012031</v>
      </c>
    </row>
    <row r="98" spans="1:4" x14ac:dyDescent="0.2">
      <c r="A98">
        <v>96</v>
      </c>
      <c r="B98">
        <v>450.2</v>
      </c>
      <c r="C98">
        <v>79.615465</v>
      </c>
      <c r="D98">
        <v>56.097006</v>
      </c>
    </row>
    <row r="99" spans="1:4" x14ac:dyDescent="0.2">
      <c r="A99">
        <v>97</v>
      </c>
      <c r="B99">
        <v>454.7</v>
      </c>
      <c r="C99">
        <v>79.603251999999998</v>
      </c>
      <c r="D99">
        <v>56.088402000000002</v>
      </c>
    </row>
    <row r="100" spans="1:4" x14ac:dyDescent="0.2">
      <c r="A100">
        <v>98</v>
      </c>
      <c r="B100">
        <v>460.7</v>
      </c>
      <c r="C100">
        <v>79.449565000000007</v>
      </c>
      <c r="D100">
        <v>55.980113000000003</v>
      </c>
    </row>
    <row r="101" spans="1:4" x14ac:dyDescent="0.2">
      <c r="A101">
        <v>99</v>
      </c>
      <c r="B101">
        <v>466.6</v>
      </c>
      <c r="C101">
        <v>80.330151999999998</v>
      </c>
      <c r="D101">
        <v>56.600574999999999</v>
      </c>
    </row>
    <row r="102" spans="1:4" x14ac:dyDescent="0.2">
      <c r="A102">
        <v>100</v>
      </c>
      <c r="B102">
        <v>473.2</v>
      </c>
      <c r="C102">
        <v>82.595129999999997</v>
      </c>
      <c r="D102">
        <v>58.196477000000002</v>
      </c>
    </row>
    <row r="103" spans="1:4" x14ac:dyDescent="0.2">
      <c r="A103">
        <v>101</v>
      </c>
      <c r="B103">
        <v>478.7</v>
      </c>
      <c r="C103">
        <v>83.603628</v>
      </c>
      <c r="D103">
        <v>58.907063999999998</v>
      </c>
    </row>
    <row r="104" spans="1:4" x14ac:dyDescent="0.2">
      <c r="A104">
        <v>102</v>
      </c>
      <c r="B104">
        <v>485.2</v>
      </c>
      <c r="C104">
        <v>83.500898000000007</v>
      </c>
      <c r="D104">
        <v>58.834679999999999</v>
      </c>
    </row>
    <row r="105" spans="1:4" x14ac:dyDescent="0.2">
      <c r="A105">
        <v>103</v>
      </c>
      <c r="B105">
        <v>490.4</v>
      </c>
      <c r="C105">
        <v>83.318932000000004</v>
      </c>
      <c r="D105">
        <v>58.706467000000004</v>
      </c>
    </row>
    <row r="106" spans="1:4" x14ac:dyDescent="0.2">
      <c r="A106">
        <v>104</v>
      </c>
      <c r="B106">
        <v>495.9</v>
      </c>
      <c r="C106">
        <v>85.135773999999998</v>
      </c>
      <c r="D106">
        <v>59.986612999999998</v>
      </c>
    </row>
    <row r="107" spans="1:4" x14ac:dyDescent="0.2">
      <c r="A107">
        <v>105</v>
      </c>
      <c r="B107">
        <v>501.8</v>
      </c>
      <c r="C107">
        <v>85.227538999999993</v>
      </c>
      <c r="D107">
        <v>60.051270000000002</v>
      </c>
    </row>
    <row r="108" spans="1:4" x14ac:dyDescent="0.2">
      <c r="A108">
        <v>106</v>
      </c>
      <c r="B108">
        <v>507.4</v>
      </c>
      <c r="C108">
        <v>86.255691999999996</v>
      </c>
      <c r="D108">
        <v>60.775706999999997</v>
      </c>
    </row>
    <row r="109" spans="1:4" x14ac:dyDescent="0.2">
      <c r="A109">
        <v>107</v>
      </c>
      <c r="B109">
        <v>514.29999999999995</v>
      </c>
      <c r="C109">
        <v>88.220746000000005</v>
      </c>
      <c r="D109">
        <v>62.160282000000002</v>
      </c>
    </row>
    <row r="110" spans="1:4" x14ac:dyDescent="0.2">
      <c r="A110">
        <v>108</v>
      </c>
      <c r="B110">
        <v>519.4</v>
      </c>
      <c r="C110">
        <v>88.562845999999993</v>
      </c>
      <c r="D110">
        <v>62.401325999999997</v>
      </c>
    </row>
    <row r="111" spans="1:4" x14ac:dyDescent="0.2">
      <c r="A111">
        <v>109</v>
      </c>
      <c r="B111">
        <v>524.79999999999995</v>
      </c>
      <c r="C111">
        <v>90.508195000000001</v>
      </c>
      <c r="D111">
        <v>63.772016999999998</v>
      </c>
    </row>
    <row r="112" spans="1:4" x14ac:dyDescent="0.2">
      <c r="A112">
        <v>110</v>
      </c>
      <c r="B112">
        <v>530.70000000000005</v>
      </c>
      <c r="C112">
        <v>90.992124000000004</v>
      </c>
      <c r="D112">
        <v>64.112994</v>
      </c>
    </row>
    <row r="113" spans="1:4" x14ac:dyDescent="0.2">
      <c r="A113">
        <v>111</v>
      </c>
      <c r="B113">
        <v>537.20000000000005</v>
      </c>
      <c r="C113">
        <v>91.089455000000001</v>
      </c>
      <c r="D113">
        <v>64.181573</v>
      </c>
    </row>
    <row r="114" spans="1:4" x14ac:dyDescent="0.2">
      <c r="A114">
        <v>112</v>
      </c>
      <c r="B114">
        <v>544.5</v>
      </c>
      <c r="C114">
        <v>90.237033999999994</v>
      </c>
      <c r="D114">
        <v>63.580956999999998</v>
      </c>
    </row>
    <row r="115" spans="1:4" x14ac:dyDescent="0.2">
      <c r="A115">
        <v>113</v>
      </c>
      <c r="B115">
        <v>551.1</v>
      </c>
      <c r="C115">
        <v>89.797859000000003</v>
      </c>
      <c r="D115">
        <v>63.271515000000001</v>
      </c>
    </row>
    <row r="116" spans="1:4" x14ac:dyDescent="0.2">
      <c r="A116">
        <v>114</v>
      </c>
      <c r="B116">
        <v>557.29999999999995</v>
      </c>
      <c r="C116">
        <v>90.038325</v>
      </c>
      <c r="D116">
        <v>63.440947000000001</v>
      </c>
    </row>
    <row r="117" spans="1:4" x14ac:dyDescent="0.2">
      <c r="A117">
        <v>115</v>
      </c>
      <c r="B117">
        <v>562.5</v>
      </c>
      <c r="C117">
        <v>90.530842000000007</v>
      </c>
      <c r="D117">
        <v>63.787973999999998</v>
      </c>
    </row>
    <row r="118" spans="1:4" x14ac:dyDescent="0.2">
      <c r="A118">
        <v>116</v>
      </c>
      <c r="B118">
        <v>569.70000000000005</v>
      </c>
      <c r="C118">
        <v>90.816114999999996</v>
      </c>
      <c r="D118">
        <v>63.988976999999998</v>
      </c>
    </row>
    <row r="119" spans="1:4" x14ac:dyDescent="0.2">
      <c r="A119">
        <v>117</v>
      </c>
      <c r="B119">
        <v>576.70000000000005</v>
      </c>
      <c r="C119">
        <v>90.730430999999996</v>
      </c>
      <c r="D119">
        <v>63.928604999999997</v>
      </c>
    </row>
    <row r="120" spans="1:4" x14ac:dyDescent="0.2">
      <c r="A120">
        <v>118</v>
      </c>
      <c r="B120">
        <v>583.4</v>
      </c>
      <c r="C120">
        <v>91.346958000000001</v>
      </c>
      <c r="D120">
        <v>64.363009000000005</v>
      </c>
    </row>
    <row r="121" spans="1:4" x14ac:dyDescent="0.2">
      <c r="A121">
        <v>119</v>
      </c>
      <c r="B121">
        <v>588.20000000000005</v>
      </c>
      <c r="C121">
        <v>92.684410999999997</v>
      </c>
      <c r="D121">
        <v>65.305378000000005</v>
      </c>
    </row>
    <row r="122" spans="1:4" x14ac:dyDescent="0.2">
      <c r="A122">
        <v>120</v>
      </c>
      <c r="B122">
        <v>594.6</v>
      </c>
      <c r="C122">
        <v>93.559488000000002</v>
      </c>
      <c r="D122">
        <v>65.921955999999994</v>
      </c>
    </row>
    <row r="123" spans="1:4" x14ac:dyDescent="0.2">
      <c r="A123">
        <v>121</v>
      </c>
      <c r="B123">
        <v>601.29999999999995</v>
      </c>
      <c r="C123">
        <v>94.008332999999993</v>
      </c>
      <c r="D123">
        <v>66.238212000000004</v>
      </c>
    </row>
    <row r="124" spans="1:4" x14ac:dyDescent="0.2">
      <c r="A124">
        <v>122</v>
      </c>
      <c r="B124">
        <v>607.79999999999995</v>
      </c>
      <c r="C124">
        <v>95.110228000000006</v>
      </c>
      <c r="D124">
        <v>67.014606999999998</v>
      </c>
    </row>
    <row r="125" spans="1:4" x14ac:dyDescent="0.2">
      <c r="A125">
        <v>123</v>
      </c>
      <c r="B125">
        <v>614.5</v>
      </c>
      <c r="C125">
        <v>95.219336999999996</v>
      </c>
      <c r="D125">
        <v>67.091485000000006</v>
      </c>
    </row>
    <row r="126" spans="1:4" x14ac:dyDescent="0.2">
      <c r="A126">
        <v>124</v>
      </c>
      <c r="B126">
        <v>621.6</v>
      </c>
      <c r="C126">
        <v>96.723202000000001</v>
      </c>
      <c r="D126">
        <v>68.151106999999996</v>
      </c>
    </row>
    <row r="127" spans="1:4" x14ac:dyDescent="0.2">
      <c r="A127">
        <v>125</v>
      </c>
      <c r="B127">
        <v>628.20000000000005</v>
      </c>
      <c r="C127">
        <v>97.329679999999996</v>
      </c>
      <c r="D127">
        <v>68.578432000000006</v>
      </c>
    </row>
    <row r="128" spans="1:4" x14ac:dyDescent="0.2">
      <c r="A128">
        <v>126</v>
      </c>
      <c r="B128">
        <v>634.4</v>
      </c>
      <c r="C128">
        <v>97.286747000000005</v>
      </c>
      <c r="D128">
        <v>68.548181</v>
      </c>
    </row>
    <row r="129" spans="1:4" x14ac:dyDescent="0.2">
      <c r="A129">
        <v>127</v>
      </c>
      <c r="B129">
        <v>641.4</v>
      </c>
      <c r="C129">
        <v>98.038768000000005</v>
      </c>
      <c r="D129">
        <v>69.078053999999995</v>
      </c>
    </row>
    <row r="130" spans="1:4" x14ac:dyDescent="0.2">
      <c r="A130">
        <v>128</v>
      </c>
      <c r="B130">
        <v>647.79999999999995</v>
      </c>
      <c r="C130">
        <v>98.033781000000005</v>
      </c>
      <c r="D130">
        <v>69.074540999999996</v>
      </c>
    </row>
    <row r="131" spans="1:4" x14ac:dyDescent="0.2">
      <c r="A131">
        <v>129</v>
      </c>
      <c r="B131">
        <v>654</v>
      </c>
      <c r="C131">
        <v>98.469397000000001</v>
      </c>
      <c r="D131">
        <v>69.381476000000006</v>
      </c>
    </row>
    <row r="132" spans="1:4" x14ac:dyDescent="0.2">
      <c r="A132">
        <v>130</v>
      </c>
      <c r="B132">
        <v>661.1</v>
      </c>
      <c r="C132">
        <v>98.293721000000005</v>
      </c>
      <c r="D132">
        <v>69.257694000000001</v>
      </c>
    </row>
    <row r="133" spans="1:4" x14ac:dyDescent="0.2">
      <c r="A133">
        <v>131</v>
      </c>
      <c r="B133">
        <v>668.2</v>
      </c>
      <c r="C133">
        <v>99.106900999999993</v>
      </c>
      <c r="D133">
        <v>69.830659999999995</v>
      </c>
    </row>
    <row r="134" spans="1:4" x14ac:dyDescent="0.2">
      <c r="A134">
        <v>132</v>
      </c>
      <c r="B134">
        <v>674.9</v>
      </c>
      <c r="C134">
        <v>101.68519000000001</v>
      </c>
      <c r="D134">
        <v>71.647321000000005</v>
      </c>
    </row>
    <row r="135" spans="1:4" x14ac:dyDescent="0.2">
      <c r="A135">
        <v>133</v>
      </c>
      <c r="B135">
        <v>681.1</v>
      </c>
      <c r="C135">
        <v>102.20181599999999</v>
      </c>
      <c r="D135">
        <v>72.011335000000003</v>
      </c>
    </row>
    <row r="136" spans="1:4" x14ac:dyDescent="0.2">
      <c r="A136">
        <v>134</v>
      </c>
      <c r="B136">
        <v>688.2</v>
      </c>
      <c r="C136">
        <v>102.511571</v>
      </c>
      <c r="D136">
        <v>72.229589000000004</v>
      </c>
    </row>
    <row r="137" spans="1:4" x14ac:dyDescent="0.2">
      <c r="A137">
        <v>135</v>
      </c>
      <c r="B137">
        <v>695.4</v>
      </c>
      <c r="C137">
        <v>102.20698</v>
      </c>
      <c r="D137">
        <v>72.014973999999995</v>
      </c>
    </row>
    <row r="138" spans="1:4" x14ac:dyDescent="0.2">
      <c r="A138">
        <v>136</v>
      </c>
      <c r="B138">
        <v>703</v>
      </c>
      <c r="C138">
        <v>102.954143</v>
      </c>
      <c r="D138">
        <v>72.541424000000006</v>
      </c>
    </row>
    <row r="139" spans="1:4" x14ac:dyDescent="0.2">
      <c r="A139">
        <v>137</v>
      </c>
      <c r="B139">
        <v>709</v>
      </c>
      <c r="C139">
        <v>103.4075</v>
      </c>
      <c r="D139">
        <v>72.860860000000002</v>
      </c>
    </row>
    <row r="140" spans="1:4" x14ac:dyDescent="0.2">
      <c r="A140">
        <v>138</v>
      </c>
      <c r="B140">
        <v>715</v>
      </c>
      <c r="C140">
        <v>103.60823600000001</v>
      </c>
      <c r="D140">
        <v>73.002297999999996</v>
      </c>
    </row>
    <row r="141" spans="1:4" x14ac:dyDescent="0.2">
      <c r="A141">
        <v>139</v>
      </c>
      <c r="B141">
        <v>722</v>
      </c>
      <c r="C141">
        <v>103.22575000000001</v>
      </c>
      <c r="D141">
        <v>72.732799</v>
      </c>
    </row>
    <row r="142" spans="1:4" x14ac:dyDescent="0.2">
      <c r="A142">
        <v>140</v>
      </c>
      <c r="B142">
        <v>728.2</v>
      </c>
      <c r="C142">
        <v>102.61448900000001</v>
      </c>
      <c r="D142">
        <v>72.302104</v>
      </c>
    </row>
    <row r="143" spans="1:4" x14ac:dyDescent="0.2">
      <c r="A143">
        <v>141</v>
      </c>
      <c r="B143">
        <v>733.4</v>
      </c>
      <c r="C143">
        <v>102.823689</v>
      </c>
      <c r="D143">
        <v>72.449506999999997</v>
      </c>
    </row>
    <row r="144" spans="1:4" x14ac:dyDescent="0.2">
      <c r="A144">
        <v>142</v>
      </c>
      <c r="B144">
        <v>738.5</v>
      </c>
      <c r="C144">
        <v>102.789159</v>
      </c>
      <c r="D144">
        <v>72.425177000000005</v>
      </c>
    </row>
    <row r="145" spans="1:4" x14ac:dyDescent="0.2">
      <c r="A145">
        <v>143</v>
      </c>
      <c r="B145">
        <v>745.3</v>
      </c>
      <c r="C145">
        <v>105.50518700000001</v>
      </c>
      <c r="D145">
        <v>74.338887999999997</v>
      </c>
    </row>
    <row r="146" spans="1:4" x14ac:dyDescent="0.2">
      <c r="A146">
        <v>144</v>
      </c>
      <c r="B146">
        <v>752.2</v>
      </c>
      <c r="C146">
        <v>108.20536</v>
      </c>
      <c r="D146">
        <v>76.241428999999997</v>
      </c>
    </row>
    <row r="147" spans="1:4" x14ac:dyDescent="0.2">
      <c r="A147">
        <v>145</v>
      </c>
      <c r="B147">
        <v>758.9</v>
      </c>
      <c r="C147">
        <v>108.985677</v>
      </c>
      <c r="D147">
        <v>76.791239000000004</v>
      </c>
    </row>
    <row r="148" spans="1:4" x14ac:dyDescent="0.2">
      <c r="A148">
        <v>146</v>
      </c>
      <c r="B148">
        <v>764.4</v>
      </c>
      <c r="C148">
        <v>110.408534</v>
      </c>
      <c r="D148">
        <v>77.793784000000002</v>
      </c>
    </row>
    <row r="149" spans="1:4" x14ac:dyDescent="0.2">
      <c r="A149">
        <v>147</v>
      </c>
      <c r="B149">
        <v>771.4</v>
      </c>
      <c r="C149">
        <v>112.814696</v>
      </c>
      <c r="D149">
        <v>79.489164000000002</v>
      </c>
    </row>
    <row r="150" spans="1:4" x14ac:dyDescent="0.2">
      <c r="A150">
        <v>148</v>
      </c>
      <c r="B150">
        <v>777</v>
      </c>
      <c r="C150">
        <v>114.30368900000001</v>
      </c>
      <c r="D150">
        <v>80.538307000000003</v>
      </c>
    </row>
    <row r="151" spans="1:4" x14ac:dyDescent="0.2">
      <c r="A151">
        <v>149</v>
      </c>
      <c r="B151">
        <v>783.7</v>
      </c>
      <c r="C151">
        <v>117.16754400000001</v>
      </c>
      <c r="D151">
        <v>82.556178000000003</v>
      </c>
    </row>
    <row r="152" spans="1:4" x14ac:dyDescent="0.2">
      <c r="A152">
        <v>150</v>
      </c>
      <c r="B152">
        <v>789</v>
      </c>
      <c r="C152">
        <v>117.773794</v>
      </c>
      <c r="D152">
        <v>82.983341999999993</v>
      </c>
    </row>
    <row r="153" spans="1:4" x14ac:dyDescent="0.2">
      <c r="A153">
        <v>151</v>
      </c>
      <c r="B153">
        <v>794.3</v>
      </c>
      <c r="C153">
        <v>119.194565</v>
      </c>
      <c r="D153">
        <v>83.984415999999996</v>
      </c>
    </row>
    <row r="154" spans="1:4" x14ac:dyDescent="0.2">
      <c r="A154">
        <v>152</v>
      </c>
      <c r="B154">
        <v>800.2</v>
      </c>
      <c r="C154">
        <v>121.143441</v>
      </c>
      <c r="D154">
        <v>85.357591999999997</v>
      </c>
    </row>
    <row r="155" spans="1:4" x14ac:dyDescent="0.2">
      <c r="A155">
        <v>153</v>
      </c>
      <c r="B155">
        <v>805.8</v>
      </c>
      <c r="C155">
        <v>122.85293799999999</v>
      </c>
      <c r="D155">
        <v>86.562102999999993</v>
      </c>
    </row>
    <row r="156" spans="1:4" x14ac:dyDescent="0.2">
      <c r="A156">
        <v>154</v>
      </c>
      <c r="B156">
        <v>811.8</v>
      </c>
      <c r="C156">
        <v>124.303214</v>
      </c>
      <c r="D156">
        <v>87.583966000000004</v>
      </c>
    </row>
    <row r="157" spans="1:4" x14ac:dyDescent="0.2">
      <c r="A157">
        <v>155</v>
      </c>
      <c r="B157">
        <v>817</v>
      </c>
      <c r="C157">
        <v>125.04665799999999</v>
      </c>
      <c r="D157">
        <v>88.107797000000005</v>
      </c>
    </row>
    <row r="158" spans="1:4" x14ac:dyDescent="0.2">
      <c r="A158">
        <v>156</v>
      </c>
      <c r="B158">
        <v>822.9</v>
      </c>
      <c r="C158">
        <v>128.349739</v>
      </c>
      <c r="D158">
        <v>90.435146000000003</v>
      </c>
    </row>
    <row r="159" spans="1:4" x14ac:dyDescent="0.2">
      <c r="A159">
        <v>157</v>
      </c>
      <c r="B159">
        <v>828.4</v>
      </c>
      <c r="C159">
        <v>129.874469</v>
      </c>
      <c r="D159">
        <v>91.509468999999996</v>
      </c>
    </row>
    <row r="160" spans="1:4" x14ac:dyDescent="0.2">
      <c r="A160">
        <v>158</v>
      </c>
      <c r="B160">
        <v>834.2</v>
      </c>
      <c r="C160">
        <v>132.779516</v>
      </c>
      <c r="D160">
        <v>93.556364000000002</v>
      </c>
    </row>
    <row r="161" spans="1:4" x14ac:dyDescent="0.2">
      <c r="A161">
        <v>159</v>
      </c>
      <c r="B161">
        <v>839.3</v>
      </c>
      <c r="C161">
        <v>133.672111</v>
      </c>
      <c r="D161">
        <v>94.185286000000005</v>
      </c>
    </row>
    <row r="162" spans="1:4" x14ac:dyDescent="0.2">
      <c r="A162">
        <v>160</v>
      </c>
      <c r="B162">
        <v>845.6</v>
      </c>
      <c r="C162">
        <v>134.63299900000001</v>
      </c>
      <c r="D162">
        <v>94.862326999999993</v>
      </c>
    </row>
    <row r="163" spans="1:4" x14ac:dyDescent="0.2">
      <c r="A163">
        <v>161</v>
      </c>
      <c r="B163">
        <v>852</v>
      </c>
      <c r="C163">
        <v>135.71866299999999</v>
      </c>
      <c r="D163">
        <v>95.627285000000001</v>
      </c>
    </row>
    <row r="164" spans="1:4" x14ac:dyDescent="0.2">
      <c r="A164">
        <v>162</v>
      </c>
      <c r="B164">
        <v>857.2</v>
      </c>
      <c r="C164">
        <v>137.61443700000001</v>
      </c>
      <c r="D164">
        <v>96.963046000000006</v>
      </c>
    </row>
    <row r="165" spans="1:4" x14ac:dyDescent="0.2">
      <c r="A165">
        <v>163</v>
      </c>
      <c r="B165">
        <v>861.8</v>
      </c>
      <c r="C165">
        <v>138.46042399999999</v>
      </c>
      <c r="D165">
        <v>97.559127000000004</v>
      </c>
    </row>
    <row r="166" spans="1:4" x14ac:dyDescent="0.2">
      <c r="A166">
        <v>164</v>
      </c>
      <c r="B166">
        <v>867.2</v>
      </c>
      <c r="C166">
        <v>140.05776599999999</v>
      </c>
      <c r="D166">
        <v>98.684613999999996</v>
      </c>
    </row>
    <row r="167" spans="1:4" x14ac:dyDescent="0.2">
      <c r="A167">
        <v>165</v>
      </c>
      <c r="B167">
        <v>873.4</v>
      </c>
      <c r="C167">
        <v>141.47728499999999</v>
      </c>
      <c r="D167">
        <v>99.684805999999995</v>
      </c>
    </row>
    <row r="168" spans="1:4" x14ac:dyDescent="0.2">
      <c r="A168">
        <v>166</v>
      </c>
      <c r="B168">
        <v>878.8</v>
      </c>
      <c r="C168">
        <v>141.84952899999999</v>
      </c>
      <c r="D168">
        <v>99.947089000000005</v>
      </c>
    </row>
    <row r="169" spans="1:4" x14ac:dyDescent="0.2">
      <c r="A169">
        <v>167</v>
      </c>
      <c r="B169">
        <v>885.9</v>
      </c>
      <c r="C169">
        <v>145.782524</v>
      </c>
      <c r="D169">
        <v>102.71827500000001</v>
      </c>
    </row>
    <row r="170" spans="1:4" x14ac:dyDescent="0.2">
      <c r="A170">
        <v>168</v>
      </c>
      <c r="B170">
        <v>892</v>
      </c>
      <c r="C170">
        <v>146.88392999999999</v>
      </c>
      <c r="D170">
        <v>103.494325</v>
      </c>
    </row>
    <row r="171" spans="1:4" x14ac:dyDescent="0.2">
      <c r="A171">
        <v>169</v>
      </c>
      <c r="B171">
        <v>897</v>
      </c>
      <c r="C171">
        <v>146.72271699999999</v>
      </c>
      <c r="D171">
        <v>103.380734</v>
      </c>
    </row>
    <row r="172" spans="1:4" x14ac:dyDescent="0.2">
      <c r="A172">
        <v>170</v>
      </c>
      <c r="B172">
        <v>902.4</v>
      </c>
      <c r="C172">
        <v>147.288228</v>
      </c>
      <c r="D172">
        <v>103.77919300000001</v>
      </c>
    </row>
    <row r="173" spans="1:4" x14ac:dyDescent="0.2">
      <c r="A173">
        <v>171</v>
      </c>
      <c r="B173">
        <v>908.6</v>
      </c>
      <c r="C173">
        <v>147.923554</v>
      </c>
      <c r="D173">
        <v>104.226843</v>
      </c>
    </row>
    <row r="174" spans="1:4" x14ac:dyDescent="0.2">
      <c r="A174">
        <v>172</v>
      </c>
      <c r="B174">
        <v>915.5</v>
      </c>
      <c r="C174">
        <v>147.660459</v>
      </c>
      <c r="D174">
        <v>104.041467</v>
      </c>
    </row>
    <row r="175" spans="1:4" x14ac:dyDescent="0.2">
      <c r="A175">
        <v>173</v>
      </c>
      <c r="B175">
        <v>921.6</v>
      </c>
      <c r="C175">
        <v>149.44207399999999</v>
      </c>
      <c r="D175">
        <v>105.296791</v>
      </c>
    </row>
    <row r="176" spans="1:4" x14ac:dyDescent="0.2">
      <c r="A176">
        <v>174</v>
      </c>
      <c r="B176">
        <v>927.2</v>
      </c>
      <c r="C176">
        <v>150.92293799999999</v>
      </c>
      <c r="D176">
        <v>106.340208</v>
      </c>
    </row>
    <row r="177" spans="1:4" x14ac:dyDescent="0.2">
      <c r="A177">
        <v>175</v>
      </c>
      <c r="B177">
        <v>932.6</v>
      </c>
      <c r="C177">
        <v>151.311452</v>
      </c>
      <c r="D177">
        <v>106.61395400000001</v>
      </c>
    </row>
    <row r="178" spans="1:4" x14ac:dyDescent="0.2">
      <c r="A178">
        <v>176</v>
      </c>
      <c r="B178">
        <v>939.6</v>
      </c>
      <c r="C178">
        <v>151.892652</v>
      </c>
      <c r="D178">
        <v>107.023467</v>
      </c>
    </row>
    <row r="179" spans="1:4" x14ac:dyDescent="0.2">
      <c r="A179">
        <v>177</v>
      </c>
      <c r="B179">
        <v>945.5</v>
      </c>
      <c r="C179">
        <v>153.38567900000001</v>
      </c>
      <c r="D179">
        <v>108.075453</v>
      </c>
    </row>
    <row r="180" spans="1:4" x14ac:dyDescent="0.2">
      <c r="A180">
        <v>178</v>
      </c>
      <c r="B180">
        <v>952.6</v>
      </c>
      <c r="C180">
        <v>155.54434900000001</v>
      </c>
      <c r="D180">
        <v>109.59645</v>
      </c>
    </row>
    <row r="181" spans="1:4" x14ac:dyDescent="0.2">
      <c r="A181">
        <v>179</v>
      </c>
      <c r="B181">
        <v>960.7</v>
      </c>
      <c r="C181">
        <v>158.24386899999999</v>
      </c>
      <c r="D181">
        <v>111.498531</v>
      </c>
    </row>
    <row r="182" spans="1:4" x14ac:dyDescent="0.2">
      <c r="A182">
        <v>180</v>
      </c>
      <c r="B182">
        <v>968.4</v>
      </c>
      <c r="C182">
        <v>160.66680500000001</v>
      </c>
      <c r="D182">
        <v>113.20573</v>
      </c>
    </row>
    <row r="183" spans="1:4" x14ac:dyDescent="0.2">
      <c r="A183">
        <v>181</v>
      </c>
      <c r="B183">
        <v>977</v>
      </c>
      <c r="C183">
        <v>162.60108</v>
      </c>
      <c r="D183">
        <v>114.568619</v>
      </c>
    </row>
    <row r="184" spans="1:4" x14ac:dyDescent="0.2">
      <c r="A184">
        <v>182</v>
      </c>
      <c r="B184">
        <v>982.8</v>
      </c>
      <c r="C184">
        <v>164.936217</v>
      </c>
      <c r="D184">
        <v>116.213955</v>
      </c>
    </row>
    <row r="185" spans="1:4" x14ac:dyDescent="0.2">
      <c r="A185">
        <v>183</v>
      </c>
      <c r="B185">
        <v>988.6</v>
      </c>
      <c r="C185">
        <v>166.09448399999999</v>
      </c>
      <c r="D185">
        <v>117.030069</v>
      </c>
    </row>
    <row r="186" spans="1:4" x14ac:dyDescent="0.2">
      <c r="A186">
        <v>184</v>
      </c>
      <c r="B186">
        <v>994.5</v>
      </c>
      <c r="C186">
        <v>168.762325</v>
      </c>
      <c r="D186">
        <v>118.909828</v>
      </c>
    </row>
    <row r="187" spans="1:4" x14ac:dyDescent="0.2">
      <c r="A187">
        <v>185</v>
      </c>
      <c r="B187">
        <v>1000.2</v>
      </c>
      <c r="C187">
        <v>170.69062299999999</v>
      </c>
      <c r="D187">
        <v>120.268506</v>
      </c>
    </row>
    <row r="188" spans="1:4" x14ac:dyDescent="0.2">
      <c r="A188">
        <v>186</v>
      </c>
      <c r="B188">
        <v>1006.9</v>
      </c>
      <c r="C188">
        <v>170.95772700000001</v>
      </c>
      <c r="D188">
        <v>120.45670699999999</v>
      </c>
    </row>
    <row r="189" spans="1:4" x14ac:dyDescent="0.2">
      <c r="A189">
        <v>187</v>
      </c>
      <c r="B189">
        <v>1012.1</v>
      </c>
      <c r="C189">
        <v>171.64592099999999</v>
      </c>
      <c r="D189">
        <v>120.941608</v>
      </c>
    </row>
    <row r="190" spans="1:4" x14ac:dyDescent="0.2">
      <c r="A190">
        <v>188</v>
      </c>
      <c r="B190">
        <v>1019.7</v>
      </c>
      <c r="C190">
        <v>171.25812199999999</v>
      </c>
      <c r="D190">
        <v>120.66836499999999</v>
      </c>
    </row>
    <row r="191" spans="1:4" x14ac:dyDescent="0.2">
      <c r="A191">
        <v>189</v>
      </c>
      <c r="B191">
        <v>1025.3</v>
      </c>
      <c r="C191">
        <v>170.77669</v>
      </c>
      <c r="D191">
        <v>120.329148</v>
      </c>
    </row>
    <row r="192" spans="1:4" x14ac:dyDescent="0.2">
      <c r="A192">
        <v>190</v>
      </c>
      <c r="B192">
        <v>1030.7</v>
      </c>
      <c r="C192">
        <v>172.52635900000001</v>
      </c>
      <c r="D192">
        <v>121.561964</v>
      </c>
    </row>
    <row r="193" spans="1:4" x14ac:dyDescent="0.2">
      <c r="A193">
        <v>191</v>
      </c>
      <c r="B193">
        <v>1036.0999999999999</v>
      </c>
      <c r="C193">
        <v>172.350064</v>
      </c>
      <c r="D193">
        <v>121.437747</v>
      </c>
    </row>
    <row r="194" spans="1:4" x14ac:dyDescent="0.2">
      <c r="A194">
        <v>192</v>
      </c>
      <c r="B194">
        <v>1041.3</v>
      </c>
      <c r="C194">
        <v>172.895633</v>
      </c>
      <c r="D194">
        <v>121.822155</v>
      </c>
    </row>
    <row r="195" spans="1:4" x14ac:dyDescent="0.2">
      <c r="A195">
        <v>193</v>
      </c>
      <c r="B195">
        <v>1046.8</v>
      </c>
      <c r="C195">
        <v>173.27678599999999</v>
      </c>
      <c r="D195">
        <v>122.09071400000001</v>
      </c>
    </row>
    <row r="196" spans="1:4" x14ac:dyDescent="0.2">
      <c r="A196">
        <v>194</v>
      </c>
      <c r="B196">
        <v>1051.9000000000001</v>
      </c>
      <c r="C196">
        <v>173.64616000000001</v>
      </c>
      <c r="D196">
        <v>122.35097500000001</v>
      </c>
    </row>
    <row r="197" spans="1:4" x14ac:dyDescent="0.2">
      <c r="A197">
        <v>195</v>
      </c>
      <c r="B197">
        <v>1057.5999999999999</v>
      </c>
      <c r="C197">
        <v>173.35140899999999</v>
      </c>
      <c r="D197">
        <v>122.143294</v>
      </c>
    </row>
    <row r="198" spans="1:4" x14ac:dyDescent="0.2">
      <c r="A198">
        <v>196</v>
      </c>
      <c r="B198">
        <v>1062.9000000000001</v>
      </c>
      <c r="C198">
        <v>172.998683</v>
      </c>
      <c r="D198">
        <v>121.894764</v>
      </c>
    </row>
    <row r="199" spans="1:4" x14ac:dyDescent="0.2">
      <c r="A199">
        <v>197</v>
      </c>
      <c r="B199">
        <v>1068.5999999999999</v>
      </c>
      <c r="C199">
        <v>173.18596299999999</v>
      </c>
      <c r="D199">
        <v>122.02672099999999</v>
      </c>
    </row>
    <row r="200" spans="1:4" x14ac:dyDescent="0.2">
      <c r="A200">
        <v>198</v>
      </c>
      <c r="B200">
        <v>1074.5999999999999</v>
      </c>
      <c r="C200">
        <v>172.584408</v>
      </c>
      <c r="D200">
        <v>121.60286499999999</v>
      </c>
    </row>
    <row r="201" spans="1:4" x14ac:dyDescent="0.2">
      <c r="A201">
        <v>199</v>
      </c>
      <c r="B201">
        <v>1079.7</v>
      </c>
      <c r="C201">
        <v>172.05493300000001</v>
      </c>
      <c r="D201">
        <v>121.229798</v>
      </c>
    </row>
    <row r="202" spans="1:4" x14ac:dyDescent="0.2">
      <c r="A202">
        <v>200</v>
      </c>
      <c r="B202">
        <v>1085.8</v>
      </c>
      <c r="C202">
        <v>172.73537899999999</v>
      </c>
      <c r="D202">
        <v>121.709239</v>
      </c>
    </row>
    <row r="203" spans="1:4" x14ac:dyDescent="0.2">
      <c r="A203">
        <v>201</v>
      </c>
      <c r="B203">
        <v>1091.5</v>
      </c>
      <c r="C203">
        <v>173.31041500000001</v>
      </c>
      <c r="D203">
        <v>122.11441000000001</v>
      </c>
    </row>
    <row r="204" spans="1:4" x14ac:dyDescent="0.2">
      <c r="A204">
        <v>202</v>
      </c>
      <c r="B204">
        <v>1098.5999999999999</v>
      </c>
      <c r="C204">
        <v>175.61207200000001</v>
      </c>
      <c r="D204">
        <v>123.73615599999999</v>
      </c>
    </row>
    <row r="205" spans="1:4" x14ac:dyDescent="0.2">
      <c r="A205">
        <v>203</v>
      </c>
      <c r="B205">
        <v>1103</v>
      </c>
      <c r="C205">
        <v>177.14212699999999</v>
      </c>
      <c r="D205">
        <v>124.814232</v>
      </c>
    </row>
    <row r="206" spans="1:4" x14ac:dyDescent="0.2">
      <c r="A206">
        <v>204</v>
      </c>
      <c r="B206">
        <v>1108.3</v>
      </c>
      <c r="C206">
        <v>178.252038</v>
      </c>
      <c r="D206">
        <v>125.59627399999999</v>
      </c>
    </row>
    <row r="207" spans="1:4" x14ac:dyDescent="0.2">
      <c r="A207">
        <v>205</v>
      </c>
      <c r="B207">
        <v>1113.9000000000001</v>
      </c>
      <c r="C207">
        <v>178.381271</v>
      </c>
      <c r="D207">
        <v>125.687331</v>
      </c>
    </row>
    <row r="208" spans="1:4" x14ac:dyDescent="0.2">
      <c r="A208">
        <v>206</v>
      </c>
      <c r="B208">
        <v>1119.4000000000001</v>
      </c>
      <c r="C208">
        <v>180.05505299999999</v>
      </c>
      <c r="D208">
        <v>126.866677</v>
      </c>
    </row>
    <row r="209" spans="1:4" x14ac:dyDescent="0.2">
      <c r="A209">
        <v>207</v>
      </c>
      <c r="B209">
        <v>1125.3</v>
      </c>
      <c r="C209">
        <v>180.300397</v>
      </c>
      <c r="D209">
        <v>127.039547</v>
      </c>
    </row>
    <row r="210" spans="1:4" x14ac:dyDescent="0.2">
      <c r="A210">
        <v>208</v>
      </c>
      <c r="B210">
        <v>1131.0999999999999</v>
      </c>
      <c r="C210">
        <v>180.60543200000001</v>
      </c>
      <c r="D210">
        <v>127.254474</v>
      </c>
    </row>
    <row r="211" spans="1:4" x14ac:dyDescent="0.2">
      <c r="A211">
        <v>209</v>
      </c>
      <c r="B211">
        <v>1136.9000000000001</v>
      </c>
      <c r="C211">
        <v>182.056432</v>
      </c>
      <c r="D211">
        <v>128.276848</v>
      </c>
    </row>
    <row r="212" spans="1:4" x14ac:dyDescent="0.2">
      <c r="A212">
        <v>210</v>
      </c>
      <c r="B212">
        <v>1141.7</v>
      </c>
      <c r="C212">
        <v>181.46566899999999</v>
      </c>
      <c r="D212">
        <v>127.860596</v>
      </c>
    </row>
    <row r="213" spans="1:4" x14ac:dyDescent="0.2">
      <c r="A213">
        <v>211</v>
      </c>
      <c r="B213">
        <v>1147.5999999999999</v>
      </c>
      <c r="C213">
        <v>180.948857</v>
      </c>
      <c r="D213">
        <v>127.49645099999999</v>
      </c>
    </row>
    <row r="214" spans="1:4" x14ac:dyDescent="0.2">
      <c r="A214">
        <v>212</v>
      </c>
      <c r="B214">
        <v>1152.3</v>
      </c>
      <c r="C214">
        <v>180.06421700000001</v>
      </c>
      <c r="D214">
        <v>126.87313399999999</v>
      </c>
    </row>
    <row r="215" spans="1:4" x14ac:dyDescent="0.2">
      <c r="A215">
        <v>213</v>
      </c>
      <c r="B215">
        <v>1159.3</v>
      </c>
      <c r="C215">
        <v>178.77735999999999</v>
      </c>
      <c r="D215">
        <v>125.966415</v>
      </c>
    </row>
    <row r="216" spans="1:4" x14ac:dyDescent="0.2">
      <c r="A216">
        <v>214</v>
      </c>
      <c r="B216">
        <v>1165.5999999999999</v>
      </c>
      <c r="C216">
        <v>180.035922</v>
      </c>
      <c r="D216">
        <v>126.85319800000001</v>
      </c>
    </row>
    <row r="217" spans="1:4" x14ac:dyDescent="0.2">
      <c r="A217">
        <v>215</v>
      </c>
      <c r="B217">
        <v>1171.3</v>
      </c>
      <c r="C217">
        <v>180.27512899999999</v>
      </c>
      <c r="D217">
        <v>127.021743</v>
      </c>
    </row>
    <row r="218" spans="1:4" x14ac:dyDescent="0.2">
      <c r="A218">
        <v>216</v>
      </c>
      <c r="B218">
        <v>1176.7</v>
      </c>
      <c r="C218">
        <v>181.78439599999999</v>
      </c>
      <c r="D218">
        <v>128.085171</v>
      </c>
    </row>
    <row r="219" spans="1:4" x14ac:dyDescent="0.2">
      <c r="A219">
        <v>217</v>
      </c>
      <c r="B219">
        <v>1182.5</v>
      </c>
      <c r="C219">
        <v>180.88931500000001</v>
      </c>
      <c r="D219">
        <v>127.454498</v>
      </c>
    </row>
    <row r="220" spans="1:4" x14ac:dyDescent="0.2">
      <c r="A220">
        <v>218</v>
      </c>
      <c r="B220">
        <v>1187.3</v>
      </c>
      <c r="C220">
        <v>181.314368</v>
      </c>
      <c r="D220">
        <v>127.75399</v>
      </c>
    </row>
    <row r="221" spans="1:4" x14ac:dyDescent="0.2">
      <c r="A221">
        <v>219</v>
      </c>
      <c r="B221">
        <v>1191.9000000000001</v>
      </c>
      <c r="C221">
        <v>181.92577900000001</v>
      </c>
      <c r="D221">
        <v>128.18478899999999</v>
      </c>
    </row>
    <row r="222" spans="1:4" x14ac:dyDescent="0.2">
      <c r="A222">
        <v>220</v>
      </c>
      <c r="B222">
        <v>1196.9000000000001</v>
      </c>
      <c r="C222">
        <v>182.49350100000001</v>
      </c>
      <c r="D222">
        <v>128.58480599999999</v>
      </c>
    </row>
    <row r="223" spans="1:4" x14ac:dyDescent="0.2">
      <c r="A223">
        <v>221</v>
      </c>
      <c r="B223">
        <v>1202.5</v>
      </c>
      <c r="C223">
        <v>182.28869</v>
      </c>
      <c r="D223">
        <v>128.44049699999999</v>
      </c>
    </row>
    <row r="224" spans="1:4" x14ac:dyDescent="0.2">
      <c r="A224">
        <v>222</v>
      </c>
      <c r="B224">
        <v>1206.8</v>
      </c>
      <c r="C224">
        <v>183.22712100000001</v>
      </c>
      <c r="D224">
        <v>129.10171399999999</v>
      </c>
    </row>
    <row r="225" spans="1:4" x14ac:dyDescent="0.2">
      <c r="A225">
        <v>223</v>
      </c>
      <c r="B225">
        <v>1211.9000000000001</v>
      </c>
      <c r="C225">
        <v>182.34488099999999</v>
      </c>
      <c r="D225">
        <v>128.48008799999999</v>
      </c>
    </row>
    <row r="226" spans="1:4" x14ac:dyDescent="0.2">
      <c r="A226">
        <v>224</v>
      </c>
      <c r="B226">
        <v>1215.7</v>
      </c>
      <c r="C226">
        <v>181.47730200000001</v>
      </c>
      <c r="D226">
        <v>127.868793</v>
      </c>
    </row>
    <row r="227" spans="1:4" x14ac:dyDescent="0.2">
      <c r="A227">
        <v>225</v>
      </c>
      <c r="B227">
        <v>1219.5999999999999</v>
      </c>
      <c r="C227">
        <v>180.18583000000001</v>
      </c>
      <c r="D227">
        <v>126.958823</v>
      </c>
    </row>
    <row r="228" spans="1:4" x14ac:dyDescent="0.2">
      <c r="A228">
        <v>226</v>
      </c>
      <c r="B228">
        <v>1223.8</v>
      </c>
      <c r="C228">
        <v>179.42921799999999</v>
      </c>
      <c r="D228">
        <v>126.425715</v>
      </c>
    </row>
    <row r="229" spans="1:4" x14ac:dyDescent="0.2">
      <c r="A229">
        <v>227</v>
      </c>
      <c r="B229">
        <v>1227.8</v>
      </c>
      <c r="C229">
        <v>177.97053399999999</v>
      </c>
      <c r="D229">
        <v>125.397927</v>
      </c>
    </row>
    <row r="230" spans="1:4" x14ac:dyDescent="0.2">
      <c r="A230">
        <v>228</v>
      </c>
      <c r="B230">
        <v>1233.0999999999999</v>
      </c>
      <c r="C230">
        <v>177.42945399999999</v>
      </c>
      <c r="D230">
        <v>125.016682</v>
      </c>
    </row>
    <row r="231" spans="1:4" x14ac:dyDescent="0.2">
      <c r="A231">
        <v>229</v>
      </c>
      <c r="B231">
        <v>1238.7</v>
      </c>
      <c r="C231">
        <v>176.90050600000001</v>
      </c>
      <c r="D231">
        <v>124.643985</v>
      </c>
    </row>
    <row r="232" spans="1:4" x14ac:dyDescent="0.2">
      <c r="A232">
        <v>230</v>
      </c>
      <c r="B232">
        <v>1244.5</v>
      </c>
      <c r="C232">
        <v>176.227914</v>
      </c>
      <c r="D232">
        <v>124.170078</v>
      </c>
    </row>
    <row r="233" spans="1:4" x14ac:dyDescent="0.2">
      <c r="A233">
        <v>231</v>
      </c>
      <c r="B233">
        <v>1250.5999999999999</v>
      </c>
      <c r="C233">
        <v>175.88203100000001</v>
      </c>
      <c r="D233">
        <v>123.92636899999999</v>
      </c>
    </row>
    <row r="234" spans="1:4" x14ac:dyDescent="0.2">
      <c r="A234">
        <v>232</v>
      </c>
      <c r="B234">
        <v>1255.4000000000001</v>
      </c>
      <c r="C234">
        <v>174.96679</v>
      </c>
      <c r="D234">
        <v>123.281491</v>
      </c>
    </row>
    <row r="235" spans="1:4" x14ac:dyDescent="0.2">
      <c r="A235">
        <v>233</v>
      </c>
      <c r="B235">
        <v>1258.9000000000001</v>
      </c>
      <c r="C235">
        <v>175.105333</v>
      </c>
      <c r="D235">
        <v>123.379108</v>
      </c>
    </row>
    <row r="236" spans="1:4" x14ac:dyDescent="0.2">
      <c r="A236">
        <v>234</v>
      </c>
      <c r="B236">
        <v>1262</v>
      </c>
      <c r="C236">
        <v>175.51005000000001</v>
      </c>
      <c r="D236">
        <v>123.664271</v>
      </c>
    </row>
    <row r="237" spans="1:4" x14ac:dyDescent="0.2">
      <c r="A237">
        <v>235</v>
      </c>
      <c r="B237">
        <v>1266</v>
      </c>
      <c r="C237">
        <v>175.05935500000001</v>
      </c>
      <c r="D237">
        <v>123.346712</v>
      </c>
    </row>
    <row r="238" spans="1:4" x14ac:dyDescent="0.2">
      <c r="A238">
        <v>236</v>
      </c>
      <c r="B238">
        <v>1269.5</v>
      </c>
      <c r="C238">
        <v>174.743145</v>
      </c>
      <c r="D238">
        <v>123.12391</v>
      </c>
    </row>
    <row r="239" spans="1:4" x14ac:dyDescent="0.2">
      <c r="A239">
        <v>237</v>
      </c>
      <c r="B239">
        <v>1273</v>
      </c>
      <c r="C239">
        <v>175.028887</v>
      </c>
      <c r="D239">
        <v>123.325243</v>
      </c>
    </row>
    <row r="240" spans="1:4" x14ac:dyDescent="0.2">
      <c r="A240">
        <v>238</v>
      </c>
      <c r="B240">
        <v>1277.4000000000001</v>
      </c>
      <c r="C240">
        <v>173.27704199999999</v>
      </c>
      <c r="D240">
        <v>122.090895</v>
      </c>
    </row>
    <row r="241" spans="1:4" x14ac:dyDescent="0.2">
      <c r="A241">
        <v>239</v>
      </c>
      <c r="B241">
        <v>1281.7</v>
      </c>
      <c r="C241">
        <v>173.24423999999999</v>
      </c>
      <c r="D241">
        <v>122.06778300000001</v>
      </c>
    </row>
    <row r="242" spans="1:4" x14ac:dyDescent="0.2">
      <c r="A242">
        <v>240</v>
      </c>
      <c r="B242">
        <v>1286.5</v>
      </c>
      <c r="C242">
        <v>172.969008</v>
      </c>
      <c r="D242">
        <v>121.87385399999999</v>
      </c>
    </row>
    <row r="243" spans="1:4" x14ac:dyDescent="0.2">
      <c r="A243">
        <v>241</v>
      </c>
      <c r="B243">
        <v>1291.0999999999999</v>
      </c>
      <c r="C243">
        <v>173.58728199999999</v>
      </c>
      <c r="D243">
        <v>122.30949</v>
      </c>
    </row>
    <row r="244" spans="1:4" x14ac:dyDescent="0.2">
      <c r="A244">
        <v>242</v>
      </c>
      <c r="B244">
        <v>1295</v>
      </c>
      <c r="C244">
        <v>173.052978</v>
      </c>
      <c r="D244">
        <v>121.93302</v>
      </c>
    </row>
    <row r="245" spans="1:4" x14ac:dyDescent="0.2">
      <c r="A245">
        <v>243</v>
      </c>
      <c r="B245">
        <v>1298.0999999999999</v>
      </c>
      <c r="C245">
        <v>173.991986</v>
      </c>
      <c r="D245">
        <v>122.594644</v>
      </c>
    </row>
    <row r="246" spans="1:4" x14ac:dyDescent="0.2">
      <c r="A246">
        <v>244</v>
      </c>
      <c r="B246">
        <v>1301.8</v>
      </c>
      <c r="C246">
        <v>173.313332</v>
      </c>
      <c r="D246">
        <v>122.11646500000001</v>
      </c>
    </row>
    <row r="247" spans="1:4" x14ac:dyDescent="0.2">
      <c r="A247">
        <v>245</v>
      </c>
      <c r="B247">
        <v>1306.4000000000001</v>
      </c>
      <c r="C247">
        <v>173.10639</v>
      </c>
      <c r="D247">
        <v>121.970654</v>
      </c>
    </row>
    <row r="248" spans="1:4" x14ac:dyDescent="0.2">
      <c r="A248">
        <v>246</v>
      </c>
      <c r="B248">
        <v>1312.2</v>
      </c>
      <c r="C248">
        <v>175.166461</v>
      </c>
      <c r="D248">
        <v>123.422178</v>
      </c>
    </row>
    <row r="249" spans="1:4" x14ac:dyDescent="0.2">
      <c r="A249">
        <v>247</v>
      </c>
      <c r="B249">
        <v>1316.6</v>
      </c>
      <c r="C249">
        <v>175.11088599999999</v>
      </c>
      <c r="D249">
        <v>123.38302</v>
      </c>
    </row>
    <row r="250" spans="1:4" x14ac:dyDescent="0.2">
      <c r="A250">
        <v>248</v>
      </c>
      <c r="B250">
        <v>1322</v>
      </c>
      <c r="C250">
        <v>173.777636</v>
      </c>
      <c r="D250">
        <v>122.443613</v>
      </c>
    </row>
    <row r="251" spans="1:4" x14ac:dyDescent="0.2">
      <c r="A251">
        <v>249</v>
      </c>
      <c r="B251">
        <v>1327.1</v>
      </c>
      <c r="C251">
        <v>172.469289</v>
      </c>
      <c r="D251">
        <v>121.52175200000001</v>
      </c>
    </row>
    <row r="252" spans="1:4" x14ac:dyDescent="0.2">
      <c r="A252">
        <v>250</v>
      </c>
      <c r="B252">
        <v>1333.2</v>
      </c>
      <c r="C252">
        <v>173.545895</v>
      </c>
      <c r="D252">
        <v>122.28032899999999</v>
      </c>
    </row>
    <row r="253" spans="1:4" x14ac:dyDescent="0.2">
      <c r="A253">
        <v>251</v>
      </c>
      <c r="B253">
        <v>1339</v>
      </c>
      <c r="C253">
        <v>173.99106</v>
      </c>
      <c r="D253">
        <v>122.593991</v>
      </c>
    </row>
    <row r="254" spans="1:4" x14ac:dyDescent="0.2">
      <c r="A254">
        <v>252</v>
      </c>
      <c r="B254">
        <v>1344.9</v>
      </c>
      <c r="C254">
        <v>173.62568300000001</v>
      </c>
      <c r="D254">
        <v>122.336547</v>
      </c>
    </row>
    <row r="255" spans="1:4" x14ac:dyDescent="0.2">
      <c r="A255">
        <v>253</v>
      </c>
      <c r="B255">
        <v>1350.2</v>
      </c>
      <c r="C255">
        <v>173.298586</v>
      </c>
      <c r="D255">
        <v>122.106075</v>
      </c>
    </row>
    <row r="256" spans="1:4" x14ac:dyDescent="0.2">
      <c r="A256">
        <v>254</v>
      </c>
      <c r="B256">
        <v>1355.9</v>
      </c>
      <c r="C256">
        <v>174.75281000000001</v>
      </c>
      <c r="D256">
        <v>123.13072</v>
      </c>
    </row>
    <row r="257" spans="1:4" x14ac:dyDescent="0.2">
      <c r="A257">
        <v>255</v>
      </c>
      <c r="B257">
        <v>1360.8</v>
      </c>
      <c r="C257">
        <v>175.153774</v>
      </c>
      <c r="D257">
        <v>123.413239</v>
      </c>
    </row>
    <row r="258" spans="1:4" x14ac:dyDescent="0.2">
      <c r="A258">
        <v>256</v>
      </c>
      <c r="B258">
        <v>1366</v>
      </c>
      <c r="C258">
        <v>174.49482599999999</v>
      </c>
      <c r="D258">
        <v>122.94894499999999</v>
      </c>
    </row>
    <row r="259" spans="1:4" x14ac:dyDescent="0.2">
      <c r="A259">
        <v>257</v>
      </c>
      <c r="B259">
        <v>1372</v>
      </c>
      <c r="C259">
        <v>175.36818400000001</v>
      </c>
      <c r="D259">
        <v>123.564312</v>
      </c>
    </row>
    <row r="260" spans="1:4" x14ac:dyDescent="0.2">
      <c r="A260">
        <v>258</v>
      </c>
      <c r="B260">
        <v>1374.9</v>
      </c>
      <c r="C260">
        <v>175.681815</v>
      </c>
      <c r="D260">
        <v>123.785296</v>
      </c>
    </row>
    <row r="261" spans="1:4" x14ac:dyDescent="0.2">
      <c r="A261">
        <v>259</v>
      </c>
      <c r="B261">
        <v>1379.7</v>
      </c>
      <c r="C261">
        <v>176.165358</v>
      </c>
      <c r="D261">
        <v>124.126</v>
      </c>
    </row>
    <row r="262" spans="1:4" x14ac:dyDescent="0.2">
      <c r="A262">
        <v>260</v>
      </c>
      <c r="B262">
        <v>1385.1</v>
      </c>
      <c r="C262">
        <v>178.035234</v>
      </c>
      <c r="D262">
        <v>125.44351399999999</v>
      </c>
    </row>
    <row r="263" spans="1:4" x14ac:dyDescent="0.2">
      <c r="A263">
        <v>261</v>
      </c>
      <c r="B263">
        <v>1390.3</v>
      </c>
      <c r="C263">
        <v>179.23110500000001</v>
      </c>
      <c r="D263">
        <v>126.286124</v>
      </c>
    </row>
    <row r="264" spans="1:4" x14ac:dyDescent="0.2">
      <c r="A264">
        <v>262</v>
      </c>
      <c r="B264">
        <v>1395.6</v>
      </c>
      <c r="C264">
        <v>180.770081</v>
      </c>
      <c r="D264">
        <v>127.370486</v>
      </c>
    </row>
    <row r="265" spans="1:4" x14ac:dyDescent="0.2">
      <c r="A265">
        <v>263</v>
      </c>
      <c r="B265">
        <v>1401.4</v>
      </c>
      <c r="C265">
        <v>181.41554500000001</v>
      </c>
      <c r="D265">
        <v>127.82527899999999</v>
      </c>
    </row>
    <row r="266" spans="1:4" x14ac:dyDescent="0.2">
      <c r="A266">
        <v>264</v>
      </c>
      <c r="B266">
        <v>1407</v>
      </c>
      <c r="C266">
        <v>183.35878600000001</v>
      </c>
      <c r="D266">
        <v>129.19448499999999</v>
      </c>
    </row>
    <row r="267" spans="1:4" x14ac:dyDescent="0.2">
      <c r="A267">
        <v>265</v>
      </c>
      <c r="B267">
        <v>1412.6</v>
      </c>
      <c r="C267">
        <v>183.32557600000001</v>
      </c>
      <c r="D267">
        <v>129.17108500000001</v>
      </c>
    </row>
    <row r="268" spans="1:4" x14ac:dyDescent="0.2">
      <c r="A268">
        <v>266</v>
      </c>
      <c r="B268">
        <v>1418.8</v>
      </c>
      <c r="C268">
        <v>183.29927000000001</v>
      </c>
      <c r="D268">
        <v>129.15254999999999</v>
      </c>
    </row>
    <row r="269" spans="1:4" x14ac:dyDescent="0.2">
      <c r="A269">
        <v>267</v>
      </c>
      <c r="B269">
        <v>1425.3</v>
      </c>
      <c r="C269">
        <v>183.158128</v>
      </c>
      <c r="D269">
        <v>129.053102</v>
      </c>
    </row>
    <row r="270" spans="1:4" x14ac:dyDescent="0.2">
      <c r="A270">
        <v>268</v>
      </c>
      <c r="B270">
        <v>1429.9</v>
      </c>
      <c r="C270">
        <v>182.73444599999999</v>
      </c>
      <c r="D270">
        <v>128.75457599999999</v>
      </c>
    </row>
    <row r="271" spans="1:4" x14ac:dyDescent="0.2">
      <c r="A271">
        <v>269</v>
      </c>
      <c r="B271">
        <v>1435.5</v>
      </c>
      <c r="C271">
        <v>183.061162</v>
      </c>
      <c r="D271">
        <v>128.984779</v>
      </c>
    </row>
    <row r="272" spans="1:4" x14ac:dyDescent="0.2">
      <c r="A272">
        <v>270</v>
      </c>
      <c r="B272">
        <v>1442.8</v>
      </c>
      <c r="C272">
        <v>183.83494999999999</v>
      </c>
      <c r="D272">
        <v>129.52999</v>
      </c>
    </row>
    <row r="273" spans="1:4" x14ac:dyDescent="0.2">
      <c r="A273">
        <v>271</v>
      </c>
      <c r="B273">
        <v>1449.1</v>
      </c>
      <c r="C273">
        <v>186.21758500000001</v>
      </c>
      <c r="D273">
        <v>131.20879299999999</v>
      </c>
    </row>
    <row r="274" spans="1:4" x14ac:dyDescent="0.2">
      <c r="A274">
        <v>272</v>
      </c>
      <c r="B274">
        <v>1453.7</v>
      </c>
      <c r="C274">
        <v>186.79105999999999</v>
      </c>
      <c r="D274">
        <v>131.612863</v>
      </c>
    </row>
    <row r="275" spans="1:4" x14ac:dyDescent="0.2">
      <c r="A275">
        <v>273</v>
      </c>
      <c r="B275">
        <v>1460</v>
      </c>
      <c r="C275">
        <v>187.23247599999999</v>
      </c>
      <c r="D275">
        <v>131.92388500000001</v>
      </c>
    </row>
    <row r="276" spans="1:4" x14ac:dyDescent="0.2">
      <c r="A276">
        <v>274</v>
      </c>
      <c r="B276">
        <v>1467</v>
      </c>
      <c r="C276">
        <v>186.584506</v>
      </c>
      <c r="D276">
        <v>131.46732499999999</v>
      </c>
    </row>
    <row r="277" spans="1:4" x14ac:dyDescent="0.2">
      <c r="A277">
        <v>275</v>
      </c>
      <c r="B277">
        <v>1472</v>
      </c>
      <c r="C277">
        <v>185.45919000000001</v>
      </c>
      <c r="D277">
        <v>130.674429</v>
      </c>
    </row>
    <row r="278" spans="1:4" x14ac:dyDescent="0.2">
      <c r="A278">
        <v>276</v>
      </c>
      <c r="B278">
        <v>1478.7</v>
      </c>
      <c r="C278">
        <v>184.85432700000001</v>
      </c>
      <c r="D278">
        <v>130.248243</v>
      </c>
    </row>
    <row r="279" spans="1:4" x14ac:dyDescent="0.2">
      <c r="A279">
        <v>277</v>
      </c>
      <c r="B279">
        <v>1484.5</v>
      </c>
      <c r="C279">
        <v>184.69930500000001</v>
      </c>
      <c r="D279">
        <v>130.139014</v>
      </c>
    </row>
    <row r="280" spans="1:4" x14ac:dyDescent="0.2">
      <c r="A280">
        <v>278</v>
      </c>
      <c r="B280">
        <v>1490.9</v>
      </c>
      <c r="C280">
        <v>182.329037</v>
      </c>
      <c r="D280">
        <v>128.46892500000001</v>
      </c>
    </row>
    <row r="281" spans="1:4" x14ac:dyDescent="0.2">
      <c r="A281">
        <v>279</v>
      </c>
      <c r="B281">
        <v>1497.2</v>
      </c>
      <c r="C281">
        <v>182.21708699999999</v>
      </c>
      <c r="D281">
        <v>128.39004499999999</v>
      </c>
    </row>
    <row r="282" spans="1:4" x14ac:dyDescent="0.2">
      <c r="A282">
        <v>280</v>
      </c>
      <c r="B282">
        <v>1503.3</v>
      </c>
      <c r="C282">
        <v>183.74199899999999</v>
      </c>
      <c r="D282">
        <v>129.46449699999999</v>
      </c>
    </row>
    <row r="283" spans="1:4" x14ac:dyDescent="0.2">
      <c r="A283">
        <v>281</v>
      </c>
      <c r="B283">
        <v>1508.9</v>
      </c>
      <c r="C283">
        <v>183.30451299999999</v>
      </c>
      <c r="D283">
        <v>129.15624500000001</v>
      </c>
    </row>
    <row r="284" spans="1:4" x14ac:dyDescent="0.2">
      <c r="A284">
        <v>282</v>
      </c>
      <c r="B284">
        <v>1517.2</v>
      </c>
      <c r="C284">
        <v>182.90300999999999</v>
      </c>
      <c r="D284">
        <v>128.873346</v>
      </c>
    </row>
    <row r="285" spans="1:4" x14ac:dyDescent="0.2">
      <c r="A285">
        <v>283</v>
      </c>
      <c r="B285">
        <v>1523</v>
      </c>
      <c r="C285">
        <v>182.05859899999999</v>
      </c>
      <c r="D285">
        <v>128.27837400000001</v>
      </c>
    </row>
    <row r="286" spans="1:4" x14ac:dyDescent="0.2">
      <c r="A286">
        <v>284</v>
      </c>
      <c r="B286">
        <v>1529.1</v>
      </c>
      <c r="C286">
        <v>182.097928</v>
      </c>
      <c r="D286">
        <v>128.30608599999999</v>
      </c>
    </row>
    <row r="287" spans="1:4" x14ac:dyDescent="0.2">
      <c r="A287">
        <v>285</v>
      </c>
      <c r="B287">
        <v>1535.2</v>
      </c>
      <c r="C287">
        <v>182.48092700000001</v>
      </c>
      <c r="D287">
        <v>128.57594700000001</v>
      </c>
    </row>
    <row r="288" spans="1:4" x14ac:dyDescent="0.2">
      <c r="A288">
        <v>286</v>
      </c>
      <c r="B288">
        <v>1539.7</v>
      </c>
      <c r="C288">
        <v>181.72081800000001</v>
      </c>
      <c r="D288">
        <v>128.04037400000001</v>
      </c>
    </row>
    <row r="289" spans="1:4" x14ac:dyDescent="0.2">
      <c r="A289">
        <v>287</v>
      </c>
      <c r="B289">
        <v>1547</v>
      </c>
      <c r="C289">
        <v>184.393902</v>
      </c>
      <c r="D289">
        <v>129.92382699999999</v>
      </c>
    </row>
    <row r="290" spans="1:4" x14ac:dyDescent="0.2">
      <c r="A290">
        <v>288</v>
      </c>
      <c r="B290">
        <v>1553.5</v>
      </c>
      <c r="C290">
        <v>184.30243899999999</v>
      </c>
      <c r="D290">
        <v>129.85938200000001</v>
      </c>
    </row>
    <row r="291" spans="1:4" x14ac:dyDescent="0.2">
      <c r="A291">
        <v>289</v>
      </c>
      <c r="B291">
        <v>1558.8</v>
      </c>
      <c r="C291">
        <v>185.96642499999999</v>
      </c>
      <c r="D291">
        <v>131.031826</v>
      </c>
    </row>
    <row r="292" spans="1:4" x14ac:dyDescent="0.2">
      <c r="A292">
        <v>290</v>
      </c>
      <c r="B292">
        <v>1563.4</v>
      </c>
      <c r="C292">
        <v>185.840553</v>
      </c>
      <c r="D292">
        <v>130.94313700000001</v>
      </c>
    </row>
    <row r="293" spans="1:4" x14ac:dyDescent="0.2">
      <c r="A293">
        <v>291</v>
      </c>
      <c r="B293">
        <v>1568.5</v>
      </c>
      <c r="C293">
        <v>185.83580000000001</v>
      </c>
      <c r="D293">
        <v>130.93978799999999</v>
      </c>
    </row>
    <row r="294" spans="1:4" x14ac:dyDescent="0.2">
      <c r="A294">
        <v>292</v>
      </c>
      <c r="B294">
        <v>1573.5</v>
      </c>
      <c r="C294">
        <v>185.47851</v>
      </c>
      <c r="D294">
        <v>130.688042</v>
      </c>
    </row>
    <row r="295" spans="1:4" x14ac:dyDescent="0.2">
      <c r="A295">
        <v>293</v>
      </c>
      <c r="B295">
        <v>1581.6</v>
      </c>
      <c r="C295">
        <v>185.30407400000001</v>
      </c>
      <c r="D295">
        <v>130.565134</v>
      </c>
    </row>
    <row r="296" spans="1:4" x14ac:dyDescent="0.2">
      <c r="A296">
        <v>294</v>
      </c>
      <c r="B296">
        <v>1586.4</v>
      </c>
      <c r="C296">
        <v>184.86343299999999</v>
      </c>
      <c r="D296">
        <v>130.254659</v>
      </c>
    </row>
    <row r="297" spans="1:4" x14ac:dyDescent="0.2">
      <c r="A297">
        <v>295</v>
      </c>
      <c r="B297">
        <v>1591.5</v>
      </c>
      <c r="C297">
        <v>183.72155900000001</v>
      </c>
      <c r="D297">
        <v>129.450095</v>
      </c>
    </row>
    <row r="298" spans="1:4" x14ac:dyDescent="0.2">
      <c r="A298">
        <v>296</v>
      </c>
      <c r="B298">
        <v>1597.3</v>
      </c>
      <c r="C298">
        <v>183.89492799999999</v>
      </c>
      <c r="D298">
        <v>129.57225099999999</v>
      </c>
    </row>
    <row r="299" spans="1:4" x14ac:dyDescent="0.2">
      <c r="A299">
        <v>297</v>
      </c>
      <c r="B299">
        <v>1602.5</v>
      </c>
      <c r="C299">
        <v>184.06535700000001</v>
      </c>
      <c r="D299">
        <v>129.69233500000001</v>
      </c>
    </row>
    <row r="300" spans="1:4" x14ac:dyDescent="0.2">
      <c r="A300">
        <v>298</v>
      </c>
      <c r="B300">
        <v>1607.7</v>
      </c>
      <c r="C300">
        <v>185.200222</v>
      </c>
      <c r="D300">
        <v>130.49196000000001</v>
      </c>
    </row>
    <row r="301" spans="1:4" x14ac:dyDescent="0.2">
      <c r="A301">
        <v>299</v>
      </c>
      <c r="B301">
        <v>1612.5</v>
      </c>
      <c r="C301">
        <v>186.15659500000001</v>
      </c>
      <c r="D301">
        <v>131.16582</v>
      </c>
    </row>
    <row r="302" spans="1:4" x14ac:dyDescent="0.2">
      <c r="A302">
        <v>300</v>
      </c>
      <c r="B302">
        <v>1619.2</v>
      </c>
      <c r="C302">
        <v>186.77960899999999</v>
      </c>
      <c r="D302">
        <v>131.604795</v>
      </c>
    </row>
    <row r="303" spans="1:4" x14ac:dyDescent="0.2">
      <c r="A303">
        <v>301</v>
      </c>
      <c r="B303">
        <v>1625.1</v>
      </c>
      <c r="C303">
        <v>187.826427</v>
      </c>
      <c r="D303">
        <v>132.34238199999999</v>
      </c>
    </row>
    <row r="304" spans="1:4" x14ac:dyDescent="0.2">
      <c r="A304">
        <v>302</v>
      </c>
      <c r="B304">
        <v>1629.8</v>
      </c>
      <c r="C304">
        <v>190.10511700000001</v>
      </c>
      <c r="D304">
        <v>133.947946</v>
      </c>
    </row>
    <row r="305" spans="1:4" x14ac:dyDescent="0.2">
      <c r="A305">
        <v>303</v>
      </c>
      <c r="B305">
        <v>1635</v>
      </c>
      <c r="C305">
        <v>190.60138699999999</v>
      </c>
      <c r="D305">
        <v>134.297618</v>
      </c>
    </row>
    <row r="306" spans="1:4" x14ac:dyDescent="0.2">
      <c r="A306">
        <v>304</v>
      </c>
      <c r="B306">
        <v>1639.8</v>
      </c>
      <c r="C306">
        <v>191.08334400000001</v>
      </c>
      <c r="D306">
        <v>134.637204</v>
      </c>
    </row>
    <row r="307" spans="1:4" x14ac:dyDescent="0.2">
      <c r="A307">
        <v>305</v>
      </c>
      <c r="B307">
        <v>1646.6</v>
      </c>
      <c r="C307">
        <v>190.39211</v>
      </c>
      <c r="D307">
        <v>134.150161</v>
      </c>
    </row>
    <row r="308" spans="1:4" x14ac:dyDescent="0.2">
      <c r="A308">
        <v>306</v>
      </c>
      <c r="B308">
        <v>1652.4</v>
      </c>
      <c r="C308">
        <v>190.515208</v>
      </c>
      <c r="D308">
        <v>134.236896</v>
      </c>
    </row>
    <row r="309" spans="1:4" x14ac:dyDescent="0.2">
      <c r="A309">
        <v>307</v>
      </c>
      <c r="B309">
        <v>1658.7</v>
      </c>
      <c r="C309">
        <v>191.34265400000001</v>
      </c>
      <c r="D309">
        <v>134.81991400000001</v>
      </c>
    </row>
    <row r="310" spans="1:4" x14ac:dyDescent="0.2">
      <c r="A310">
        <v>308</v>
      </c>
      <c r="B310">
        <v>1664.4</v>
      </c>
      <c r="C310">
        <v>191.899395</v>
      </c>
      <c r="D310">
        <v>135.21219300000001</v>
      </c>
    </row>
    <row r="311" spans="1:4" x14ac:dyDescent="0.2">
      <c r="A311">
        <v>309</v>
      </c>
      <c r="B311">
        <v>1670.9</v>
      </c>
      <c r="C311">
        <v>192.44072700000001</v>
      </c>
      <c r="D311">
        <v>135.593615</v>
      </c>
    </row>
    <row r="312" spans="1:4" x14ac:dyDescent="0.2">
      <c r="A312">
        <v>310</v>
      </c>
      <c r="B312">
        <v>1676.9</v>
      </c>
      <c r="C312">
        <v>193.58228199999999</v>
      </c>
      <c r="D312">
        <v>136.397954</v>
      </c>
    </row>
    <row r="313" spans="1:4" x14ac:dyDescent="0.2">
      <c r="A313">
        <v>311</v>
      </c>
      <c r="B313">
        <v>1681.6</v>
      </c>
      <c r="C313">
        <v>192.68696499999999</v>
      </c>
      <c r="D313">
        <v>135.76711499999999</v>
      </c>
    </row>
    <row r="314" spans="1:4" x14ac:dyDescent="0.2">
      <c r="A314">
        <v>312</v>
      </c>
      <c r="B314">
        <v>1688.9</v>
      </c>
      <c r="C314">
        <v>193.25656499999999</v>
      </c>
      <c r="D314">
        <v>136.168454</v>
      </c>
    </row>
    <row r="315" spans="1:4" x14ac:dyDescent="0.2">
      <c r="A315">
        <v>313</v>
      </c>
      <c r="B315">
        <v>1694.9</v>
      </c>
      <c r="C315">
        <v>194.02030199999999</v>
      </c>
      <c r="D315">
        <v>136.70658299999999</v>
      </c>
    </row>
    <row r="316" spans="1:4" x14ac:dyDescent="0.2">
      <c r="A316">
        <v>314</v>
      </c>
      <c r="B316">
        <v>1699.9</v>
      </c>
      <c r="C316">
        <v>194.13938300000001</v>
      </c>
      <c r="D316">
        <v>136.79048700000001</v>
      </c>
    </row>
    <row r="317" spans="1:4" x14ac:dyDescent="0.2">
      <c r="A317">
        <v>315</v>
      </c>
      <c r="B317">
        <v>1705.5</v>
      </c>
      <c r="C317">
        <v>195.09840800000001</v>
      </c>
      <c r="D317">
        <v>137.466216</v>
      </c>
    </row>
    <row r="318" spans="1:4" x14ac:dyDescent="0.2">
      <c r="A318">
        <v>316</v>
      </c>
      <c r="B318">
        <v>1711.5</v>
      </c>
      <c r="C318">
        <v>194.65025600000001</v>
      </c>
      <c r="D318">
        <v>137.15044800000001</v>
      </c>
    </row>
    <row r="319" spans="1:4" x14ac:dyDescent="0.2">
      <c r="A319">
        <v>317</v>
      </c>
      <c r="B319">
        <v>1717.6</v>
      </c>
      <c r="C319">
        <v>194.46690699999999</v>
      </c>
      <c r="D319">
        <v>137.02126000000001</v>
      </c>
    </row>
    <row r="320" spans="1:4" x14ac:dyDescent="0.2">
      <c r="A320">
        <v>318</v>
      </c>
      <c r="B320">
        <v>1723.7</v>
      </c>
      <c r="C320">
        <v>194.35480200000001</v>
      </c>
      <c r="D320">
        <v>136.94227100000001</v>
      </c>
    </row>
    <row r="321" spans="1:4" x14ac:dyDescent="0.2">
      <c r="A321">
        <v>319</v>
      </c>
      <c r="B321">
        <v>1728.9</v>
      </c>
      <c r="C321">
        <v>195.06947500000001</v>
      </c>
      <c r="D321">
        <v>137.445829</v>
      </c>
    </row>
    <row r="322" spans="1:4" x14ac:dyDescent="0.2">
      <c r="A322">
        <v>320</v>
      </c>
      <c r="B322">
        <v>1734.8</v>
      </c>
      <c r="C322">
        <v>197.66627299999999</v>
      </c>
      <c r="D322">
        <v>139.275532</v>
      </c>
    </row>
    <row r="323" spans="1:4" x14ac:dyDescent="0.2">
      <c r="A323">
        <v>321</v>
      </c>
      <c r="B323">
        <v>1740.3</v>
      </c>
      <c r="C323">
        <v>198.17335299999999</v>
      </c>
      <c r="D323">
        <v>139.63282000000001</v>
      </c>
    </row>
    <row r="324" spans="1:4" x14ac:dyDescent="0.2">
      <c r="A324">
        <v>322</v>
      </c>
      <c r="B324">
        <v>1746.9</v>
      </c>
      <c r="C324">
        <v>200.122435</v>
      </c>
      <c r="D324">
        <v>141.00614200000001</v>
      </c>
    </row>
    <row r="325" spans="1:4" x14ac:dyDescent="0.2">
      <c r="A325">
        <v>323</v>
      </c>
      <c r="B325">
        <v>1753.6</v>
      </c>
      <c r="C325">
        <v>200.78246899999999</v>
      </c>
      <c r="D325">
        <v>141.47120200000001</v>
      </c>
    </row>
    <row r="326" spans="1:4" x14ac:dyDescent="0.2">
      <c r="A326">
        <v>324</v>
      </c>
      <c r="B326">
        <v>1762</v>
      </c>
      <c r="C326">
        <v>200.977611</v>
      </c>
      <c r="D326">
        <v>141.608698</v>
      </c>
    </row>
    <row r="327" spans="1:4" x14ac:dyDescent="0.2">
      <c r="A327">
        <v>325</v>
      </c>
      <c r="B327">
        <v>1768.8</v>
      </c>
      <c r="C327">
        <v>200.30964900000001</v>
      </c>
      <c r="D327">
        <v>141.13805300000001</v>
      </c>
    </row>
    <row r="328" spans="1:4" x14ac:dyDescent="0.2">
      <c r="A328">
        <v>326</v>
      </c>
      <c r="B328">
        <v>1776.4</v>
      </c>
      <c r="C328">
        <v>201.17775399999999</v>
      </c>
      <c r="D328">
        <v>141.749719</v>
      </c>
    </row>
    <row r="329" spans="1:4" x14ac:dyDescent="0.2">
      <c r="A329">
        <v>327</v>
      </c>
      <c r="B329">
        <v>1782.2</v>
      </c>
      <c r="C329">
        <v>202.51408699999999</v>
      </c>
      <c r="D329">
        <v>142.69129899999999</v>
      </c>
    </row>
    <row r="330" spans="1:4" x14ac:dyDescent="0.2">
      <c r="A330">
        <v>328</v>
      </c>
      <c r="B330">
        <v>1788.6</v>
      </c>
      <c r="C330">
        <v>203.27277799999999</v>
      </c>
      <c r="D330">
        <v>143.22587200000001</v>
      </c>
    </row>
    <row r="331" spans="1:4" x14ac:dyDescent="0.2">
      <c r="A331">
        <v>329</v>
      </c>
      <c r="B331">
        <v>1793.4</v>
      </c>
      <c r="C331">
        <v>204.635828</v>
      </c>
      <c r="D331">
        <v>144.18627599999999</v>
      </c>
    </row>
    <row r="332" spans="1:4" x14ac:dyDescent="0.2">
      <c r="A332">
        <v>330</v>
      </c>
      <c r="B332">
        <v>1798.2</v>
      </c>
      <c r="C332">
        <v>205.332684</v>
      </c>
      <c r="D332">
        <v>144.67728</v>
      </c>
    </row>
    <row r="333" spans="1:4" x14ac:dyDescent="0.2">
      <c r="A333">
        <v>331</v>
      </c>
      <c r="B333">
        <v>1803.5</v>
      </c>
      <c r="C333">
        <v>205.906262</v>
      </c>
      <c r="D333">
        <v>145.081423</v>
      </c>
    </row>
    <row r="334" spans="1:4" x14ac:dyDescent="0.2">
      <c r="A334">
        <v>332</v>
      </c>
      <c r="B334">
        <v>1809.6</v>
      </c>
      <c r="C334">
        <v>206.28739400000001</v>
      </c>
      <c r="D334">
        <v>145.34996799999999</v>
      </c>
    </row>
    <row r="335" spans="1:4" x14ac:dyDescent="0.2">
      <c r="A335">
        <v>333</v>
      </c>
      <c r="B335">
        <v>1814.9</v>
      </c>
      <c r="C335">
        <v>205.609906</v>
      </c>
      <c r="D335">
        <v>144.87261000000001</v>
      </c>
    </row>
    <row r="336" spans="1:4" x14ac:dyDescent="0.2">
      <c r="A336">
        <v>334</v>
      </c>
      <c r="B336">
        <v>1822.3</v>
      </c>
      <c r="C336">
        <v>206.24745100000001</v>
      </c>
      <c r="D336">
        <v>145.32182399999999</v>
      </c>
    </row>
    <row r="337" spans="1:4" x14ac:dyDescent="0.2">
      <c r="A337">
        <v>335</v>
      </c>
      <c r="B337">
        <v>1827.5</v>
      </c>
      <c r="C337">
        <v>207.52362600000001</v>
      </c>
      <c r="D337">
        <v>146.22101699999999</v>
      </c>
    </row>
    <row r="338" spans="1:4" x14ac:dyDescent="0.2">
      <c r="A338">
        <v>336</v>
      </c>
      <c r="B338">
        <v>1833.9</v>
      </c>
      <c r="C338">
        <v>207.70195000000001</v>
      </c>
      <c r="D338">
        <v>146.34666300000001</v>
      </c>
    </row>
    <row r="339" spans="1:4" x14ac:dyDescent="0.2">
      <c r="A339">
        <v>337</v>
      </c>
      <c r="B339">
        <v>1841.6</v>
      </c>
      <c r="C339">
        <v>208.47072800000001</v>
      </c>
      <c r="D339">
        <v>146.88834399999999</v>
      </c>
    </row>
    <row r="340" spans="1:4" x14ac:dyDescent="0.2">
      <c r="A340">
        <v>338</v>
      </c>
      <c r="B340">
        <v>1847.5</v>
      </c>
      <c r="C340">
        <v>208.37106299999999</v>
      </c>
      <c r="D340">
        <v>146.81811999999999</v>
      </c>
    </row>
    <row r="341" spans="1:4" x14ac:dyDescent="0.2">
      <c r="A341">
        <v>339</v>
      </c>
      <c r="B341">
        <v>1852.1</v>
      </c>
      <c r="C341">
        <v>207.639351</v>
      </c>
      <c r="D341">
        <v>146.30255600000001</v>
      </c>
    </row>
    <row r="342" spans="1:4" x14ac:dyDescent="0.2">
      <c r="A342">
        <v>340</v>
      </c>
      <c r="B342">
        <v>1859.2</v>
      </c>
      <c r="C342">
        <v>209.32738800000001</v>
      </c>
      <c r="D342">
        <v>147.49194600000001</v>
      </c>
    </row>
    <row r="343" spans="1:4" x14ac:dyDescent="0.2">
      <c r="A343">
        <v>341</v>
      </c>
      <c r="B343">
        <v>1865.6</v>
      </c>
      <c r="C343">
        <v>209.665978</v>
      </c>
      <c r="D343">
        <v>147.73051599999999</v>
      </c>
    </row>
    <row r="344" spans="1:4" x14ac:dyDescent="0.2">
      <c r="A344">
        <v>342</v>
      </c>
      <c r="B344">
        <v>1871.2</v>
      </c>
      <c r="C344">
        <v>210.85582199999999</v>
      </c>
      <c r="D344">
        <v>148.56888000000001</v>
      </c>
    </row>
    <row r="345" spans="1:4" x14ac:dyDescent="0.2">
      <c r="A345">
        <v>343</v>
      </c>
      <c r="B345">
        <v>1877.6</v>
      </c>
      <c r="C345">
        <v>211.75940199999999</v>
      </c>
      <c r="D345">
        <v>149.20554200000001</v>
      </c>
    </row>
    <row r="346" spans="1:4" x14ac:dyDescent="0.2">
      <c r="A346">
        <v>344</v>
      </c>
      <c r="B346">
        <v>1882.4</v>
      </c>
      <c r="C346">
        <v>212.237393</v>
      </c>
      <c r="D346">
        <v>149.54233400000001</v>
      </c>
    </row>
    <row r="347" spans="1:4" x14ac:dyDescent="0.2">
      <c r="A347">
        <v>345</v>
      </c>
      <c r="B347">
        <v>1889.1</v>
      </c>
      <c r="C347">
        <v>212.67839599999999</v>
      </c>
      <c r="D347">
        <v>149.85306399999999</v>
      </c>
    </row>
    <row r="348" spans="1:4" x14ac:dyDescent="0.2">
      <c r="A348">
        <v>346</v>
      </c>
      <c r="B348">
        <v>1895.1</v>
      </c>
      <c r="C348">
        <v>213.45228499999999</v>
      </c>
      <c r="D348">
        <v>150.398346</v>
      </c>
    </row>
    <row r="349" spans="1:4" x14ac:dyDescent="0.2">
      <c r="A349">
        <v>347</v>
      </c>
      <c r="B349">
        <v>1900.3</v>
      </c>
      <c r="C349">
        <v>212.76959400000001</v>
      </c>
      <c r="D349">
        <v>149.91732200000001</v>
      </c>
    </row>
    <row r="350" spans="1:4" x14ac:dyDescent="0.2">
      <c r="A350">
        <v>348</v>
      </c>
      <c r="B350">
        <v>1906.5</v>
      </c>
      <c r="C350">
        <v>212.399126</v>
      </c>
      <c r="D350">
        <v>149.65629100000001</v>
      </c>
    </row>
    <row r="351" spans="1:4" x14ac:dyDescent="0.2">
      <c r="A351">
        <v>349</v>
      </c>
      <c r="B351">
        <v>1909.9</v>
      </c>
      <c r="C351">
        <v>212.08774399999999</v>
      </c>
      <c r="D351">
        <v>149.436891</v>
      </c>
    </row>
    <row r="352" spans="1:4" x14ac:dyDescent="0.2">
      <c r="A352">
        <v>350</v>
      </c>
      <c r="B352">
        <v>1915.5</v>
      </c>
      <c r="C352">
        <v>212.619248</v>
      </c>
      <c r="D352">
        <v>149.81138799999999</v>
      </c>
    </row>
    <row r="353" spans="1:4" x14ac:dyDescent="0.2">
      <c r="A353">
        <v>351</v>
      </c>
      <c r="B353">
        <v>1921.2</v>
      </c>
      <c r="C353">
        <v>212.31936099999999</v>
      </c>
      <c r="D353">
        <v>149.600088</v>
      </c>
    </row>
    <row r="354" spans="1:4" x14ac:dyDescent="0.2">
      <c r="A354">
        <v>352</v>
      </c>
      <c r="B354">
        <v>1926.6</v>
      </c>
      <c r="C354">
        <v>211.533659</v>
      </c>
      <c r="D354">
        <v>149.04648299999999</v>
      </c>
    </row>
    <row r="355" spans="1:4" x14ac:dyDescent="0.2">
      <c r="A355">
        <v>353</v>
      </c>
      <c r="B355">
        <v>1931.1</v>
      </c>
      <c r="C355">
        <v>212.29091700000001</v>
      </c>
      <c r="D355">
        <v>149.58004700000001</v>
      </c>
    </row>
    <row r="356" spans="1:4" x14ac:dyDescent="0.2">
      <c r="A356">
        <v>354</v>
      </c>
      <c r="B356">
        <v>1936.5</v>
      </c>
      <c r="C356">
        <v>212.65687</v>
      </c>
      <c r="D356">
        <v>149.837897</v>
      </c>
    </row>
    <row r="357" spans="1:4" x14ac:dyDescent="0.2">
      <c r="A357">
        <v>355</v>
      </c>
      <c r="B357">
        <v>1941.4</v>
      </c>
      <c r="C357">
        <v>213.30426900000001</v>
      </c>
      <c r="D357">
        <v>150.29405399999999</v>
      </c>
    </row>
    <row r="358" spans="1:4" x14ac:dyDescent="0.2">
      <c r="A358">
        <v>356</v>
      </c>
      <c r="B358">
        <v>1946.7</v>
      </c>
      <c r="C358">
        <v>213.714789</v>
      </c>
      <c r="D358">
        <v>150.58330599999999</v>
      </c>
    </row>
    <row r="359" spans="1:4" x14ac:dyDescent="0.2">
      <c r="A359">
        <v>357</v>
      </c>
      <c r="B359">
        <v>1952.9</v>
      </c>
      <c r="C359">
        <v>213.40855400000001</v>
      </c>
      <c r="D359">
        <v>150.36753300000001</v>
      </c>
    </row>
    <row r="360" spans="1:4" x14ac:dyDescent="0.2">
      <c r="A360">
        <v>358</v>
      </c>
      <c r="B360">
        <v>1959.6</v>
      </c>
      <c r="C360">
        <v>213.503682</v>
      </c>
      <c r="D360">
        <v>150.43456</v>
      </c>
    </row>
    <row r="361" spans="1:4" x14ac:dyDescent="0.2">
      <c r="A361">
        <v>359</v>
      </c>
      <c r="B361">
        <v>1965.1</v>
      </c>
      <c r="C361">
        <v>213.41272000000001</v>
      </c>
      <c r="D361">
        <v>150.37046799999999</v>
      </c>
    </row>
    <row r="362" spans="1:4" x14ac:dyDescent="0.2">
      <c r="A362">
        <v>360</v>
      </c>
      <c r="B362">
        <v>1971.4</v>
      </c>
      <c r="C362">
        <v>212.538206</v>
      </c>
      <c r="D362">
        <v>149.75428600000001</v>
      </c>
    </row>
    <row r="363" spans="1:4" x14ac:dyDescent="0.2">
      <c r="A363">
        <v>361</v>
      </c>
      <c r="B363">
        <v>1978.5</v>
      </c>
      <c r="C363">
        <v>211.64553699999999</v>
      </c>
      <c r="D363">
        <v>149.12531200000001</v>
      </c>
    </row>
    <row r="364" spans="1:4" x14ac:dyDescent="0.2">
      <c r="A364">
        <v>362</v>
      </c>
      <c r="B364">
        <v>1984.2</v>
      </c>
      <c r="C364">
        <v>212.45328900000001</v>
      </c>
      <c r="D364">
        <v>149.69445400000001</v>
      </c>
    </row>
    <row r="365" spans="1:4" x14ac:dyDescent="0.2">
      <c r="A365">
        <v>363</v>
      </c>
      <c r="B365">
        <v>1990.3</v>
      </c>
      <c r="C365">
        <v>211.75617500000001</v>
      </c>
      <c r="D365">
        <v>149.20326800000001</v>
      </c>
    </row>
    <row r="366" spans="1:4" x14ac:dyDescent="0.2">
      <c r="A366">
        <v>364</v>
      </c>
      <c r="B366">
        <v>1996.6</v>
      </c>
      <c r="C366">
        <v>212.07084800000001</v>
      </c>
      <c r="D366">
        <v>149.42498599999999</v>
      </c>
    </row>
    <row r="367" spans="1:4" x14ac:dyDescent="0.2">
      <c r="A367">
        <v>365</v>
      </c>
      <c r="B367">
        <v>2002.6</v>
      </c>
      <c r="C367">
        <v>212.405901</v>
      </c>
      <c r="D367">
        <v>149.66106400000001</v>
      </c>
    </row>
    <row r="368" spans="1:4" x14ac:dyDescent="0.2">
      <c r="A368">
        <v>366</v>
      </c>
      <c r="B368">
        <v>2008</v>
      </c>
      <c r="C368">
        <v>213.162432</v>
      </c>
      <c r="D368">
        <v>150.19411500000001</v>
      </c>
    </row>
    <row r="369" spans="1:4" x14ac:dyDescent="0.2">
      <c r="A369">
        <v>367</v>
      </c>
      <c r="B369">
        <v>2014.2</v>
      </c>
      <c r="C369">
        <v>214.446471</v>
      </c>
      <c r="D369">
        <v>151.098849</v>
      </c>
    </row>
    <row r="370" spans="1:4" x14ac:dyDescent="0.2">
      <c r="A370">
        <v>368</v>
      </c>
      <c r="B370">
        <v>2019.2</v>
      </c>
      <c r="C370">
        <v>215.108655</v>
      </c>
      <c r="D370">
        <v>151.56542300000001</v>
      </c>
    </row>
    <row r="371" spans="1:4" x14ac:dyDescent="0.2">
      <c r="A371">
        <v>369</v>
      </c>
      <c r="B371">
        <v>2025.7</v>
      </c>
      <c r="C371">
        <v>215.73288500000001</v>
      </c>
      <c r="D371">
        <v>152.00525500000001</v>
      </c>
    </row>
    <row r="372" spans="1:4" x14ac:dyDescent="0.2">
      <c r="A372">
        <v>370</v>
      </c>
      <c r="B372">
        <v>2032.4</v>
      </c>
      <c r="C372">
        <v>215.609317</v>
      </c>
      <c r="D372">
        <v>151.91819000000001</v>
      </c>
    </row>
    <row r="373" spans="1:4" x14ac:dyDescent="0.2">
      <c r="A373">
        <v>371</v>
      </c>
      <c r="B373">
        <v>2037.9</v>
      </c>
      <c r="C373">
        <v>215.73978700000001</v>
      </c>
      <c r="D373">
        <v>152.01011800000001</v>
      </c>
    </row>
    <row r="374" spans="1:4" x14ac:dyDescent="0.2">
      <c r="A374">
        <v>372</v>
      </c>
      <c r="B374">
        <v>2043</v>
      </c>
      <c r="C374">
        <v>215.953699</v>
      </c>
      <c r="D374">
        <v>152.16084000000001</v>
      </c>
    </row>
    <row r="375" spans="1:4" x14ac:dyDescent="0.2">
      <c r="A375">
        <v>373</v>
      </c>
      <c r="B375">
        <v>2048.3000000000002</v>
      </c>
      <c r="C375">
        <v>213.981853</v>
      </c>
      <c r="D375">
        <v>150.771479</v>
      </c>
    </row>
    <row r="376" spans="1:4" x14ac:dyDescent="0.2">
      <c r="A376">
        <v>374</v>
      </c>
      <c r="B376">
        <v>2053.6</v>
      </c>
      <c r="C376">
        <v>214.89594399999999</v>
      </c>
      <c r="D376">
        <v>151.415547</v>
      </c>
    </row>
    <row r="377" spans="1:4" x14ac:dyDescent="0.2">
      <c r="A377">
        <v>375</v>
      </c>
      <c r="B377">
        <v>2060</v>
      </c>
      <c r="C377">
        <v>213.79117500000001</v>
      </c>
      <c r="D377">
        <v>150.63712799999999</v>
      </c>
    </row>
    <row r="378" spans="1:4" x14ac:dyDescent="0.2">
      <c r="A378">
        <v>376</v>
      </c>
      <c r="B378">
        <v>2066.1999999999998</v>
      </c>
      <c r="C378">
        <v>212.417723</v>
      </c>
      <c r="D378">
        <v>149.66939400000001</v>
      </c>
    </row>
    <row r="379" spans="1:4" x14ac:dyDescent="0.2">
      <c r="A379">
        <v>377</v>
      </c>
      <c r="B379">
        <v>2071.5</v>
      </c>
      <c r="C379">
        <v>212.17144500000001</v>
      </c>
      <c r="D379">
        <v>149.495867</v>
      </c>
    </row>
    <row r="380" spans="1:4" x14ac:dyDescent="0.2">
      <c r="A380">
        <v>378</v>
      </c>
      <c r="B380">
        <v>2077.1</v>
      </c>
      <c r="C380">
        <v>211.79311200000001</v>
      </c>
      <c r="D380">
        <v>149.22929300000001</v>
      </c>
    </row>
    <row r="381" spans="1:4" x14ac:dyDescent="0.2">
      <c r="A381">
        <v>379</v>
      </c>
      <c r="B381">
        <v>2082.3000000000002</v>
      </c>
      <c r="C381">
        <v>210.593368</v>
      </c>
      <c r="D381">
        <v>148.38395499999999</v>
      </c>
    </row>
    <row r="382" spans="1:4" x14ac:dyDescent="0.2">
      <c r="A382">
        <v>380</v>
      </c>
      <c r="B382">
        <v>2089.3000000000002</v>
      </c>
      <c r="C382">
        <v>210.88809599999999</v>
      </c>
      <c r="D382">
        <v>148.59162000000001</v>
      </c>
    </row>
    <row r="383" spans="1:4" x14ac:dyDescent="0.2">
      <c r="A383">
        <v>381</v>
      </c>
      <c r="B383">
        <v>2095.6</v>
      </c>
      <c r="C383">
        <v>209.965182</v>
      </c>
      <c r="D383">
        <v>147.94133500000001</v>
      </c>
    </row>
    <row r="384" spans="1:4" x14ac:dyDescent="0.2">
      <c r="A384">
        <v>382</v>
      </c>
      <c r="B384">
        <v>2100.6</v>
      </c>
      <c r="C384">
        <v>210.83495400000001</v>
      </c>
      <c r="D384">
        <v>148.55417600000001</v>
      </c>
    </row>
    <row r="385" spans="1:4" x14ac:dyDescent="0.2">
      <c r="A385">
        <v>383</v>
      </c>
      <c r="B385">
        <v>2107.1999999999998</v>
      </c>
      <c r="C385">
        <v>209.90886900000001</v>
      </c>
      <c r="D385">
        <v>147.901657</v>
      </c>
    </row>
    <row r="386" spans="1:4" x14ac:dyDescent="0.2">
      <c r="A386">
        <v>384</v>
      </c>
      <c r="B386">
        <v>2113.4</v>
      </c>
      <c r="C386">
        <v>208.84295</v>
      </c>
      <c r="D386">
        <v>147.150611</v>
      </c>
    </row>
    <row r="387" spans="1:4" x14ac:dyDescent="0.2">
      <c r="A387">
        <v>385</v>
      </c>
      <c r="B387">
        <v>2118.3000000000002</v>
      </c>
      <c r="C387">
        <v>209.365735</v>
      </c>
      <c r="D387">
        <v>147.51896600000001</v>
      </c>
    </row>
    <row r="388" spans="1:4" x14ac:dyDescent="0.2">
      <c r="A388">
        <v>386</v>
      </c>
      <c r="B388">
        <v>2123.9</v>
      </c>
      <c r="C388">
        <v>207.34268499999999</v>
      </c>
      <c r="D388">
        <v>146.093525</v>
      </c>
    </row>
    <row r="389" spans="1:4" x14ac:dyDescent="0.2">
      <c r="A389">
        <v>387</v>
      </c>
      <c r="B389">
        <v>2129.3000000000002</v>
      </c>
      <c r="C389">
        <v>207.648234</v>
      </c>
      <c r="D389">
        <v>146.30881500000001</v>
      </c>
    </row>
    <row r="390" spans="1:4" x14ac:dyDescent="0.2">
      <c r="A390">
        <v>388</v>
      </c>
      <c r="B390">
        <v>2134.4</v>
      </c>
      <c r="C390">
        <v>208.18805599999999</v>
      </c>
      <c r="D390">
        <v>146.68917300000001</v>
      </c>
    </row>
    <row r="391" spans="1:4" x14ac:dyDescent="0.2">
      <c r="A391">
        <v>389</v>
      </c>
      <c r="B391">
        <v>2139.5</v>
      </c>
      <c r="C391">
        <v>208.254785</v>
      </c>
      <c r="D391">
        <v>146.73619099999999</v>
      </c>
    </row>
    <row r="392" spans="1:4" x14ac:dyDescent="0.2">
      <c r="A392">
        <v>390</v>
      </c>
      <c r="B392">
        <v>2144.3000000000002</v>
      </c>
      <c r="C392">
        <v>207.21918099999999</v>
      </c>
      <c r="D392">
        <v>146.006505</v>
      </c>
    </row>
    <row r="393" spans="1:4" x14ac:dyDescent="0.2">
      <c r="A393">
        <v>391</v>
      </c>
      <c r="B393">
        <v>2149.5</v>
      </c>
      <c r="C393">
        <v>205.70866699999999</v>
      </c>
      <c r="D393">
        <v>144.94219699999999</v>
      </c>
    </row>
    <row r="394" spans="1:4" x14ac:dyDescent="0.2">
      <c r="A394">
        <v>392</v>
      </c>
      <c r="B394">
        <v>2153.9</v>
      </c>
      <c r="C394">
        <v>204.739645</v>
      </c>
      <c r="D394">
        <v>144.25942499999999</v>
      </c>
    </row>
    <row r="395" spans="1:4" x14ac:dyDescent="0.2">
      <c r="A395">
        <v>393</v>
      </c>
      <c r="B395">
        <v>2160.3000000000002</v>
      </c>
      <c r="C395">
        <v>205.06586999999999</v>
      </c>
      <c r="D395">
        <v>144.489283</v>
      </c>
    </row>
    <row r="396" spans="1:4" x14ac:dyDescent="0.2">
      <c r="A396">
        <v>394</v>
      </c>
      <c r="B396">
        <v>2167.6999999999998</v>
      </c>
      <c r="C396">
        <v>202.67711</v>
      </c>
      <c r="D396">
        <v>142.80616499999999</v>
      </c>
    </row>
    <row r="397" spans="1:4" x14ac:dyDescent="0.2">
      <c r="A397">
        <v>395</v>
      </c>
      <c r="B397">
        <v>2172.9</v>
      </c>
      <c r="C397">
        <v>201.70520300000001</v>
      </c>
      <c r="D397">
        <v>142.12135900000001</v>
      </c>
    </row>
    <row r="398" spans="1:4" x14ac:dyDescent="0.2">
      <c r="A398">
        <v>396</v>
      </c>
      <c r="B398">
        <v>2179.8000000000002</v>
      </c>
      <c r="C398">
        <v>201.59078500000001</v>
      </c>
      <c r="D398">
        <v>142.04074</v>
      </c>
    </row>
    <row r="399" spans="1:4" x14ac:dyDescent="0.2">
      <c r="A399">
        <v>397</v>
      </c>
      <c r="B399">
        <v>2186</v>
      </c>
      <c r="C399">
        <v>200.576392</v>
      </c>
      <c r="D399">
        <v>141.32599999999999</v>
      </c>
    </row>
    <row r="400" spans="1:4" x14ac:dyDescent="0.2">
      <c r="A400">
        <v>398</v>
      </c>
      <c r="B400">
        <v>2192</v>
      </c>
      <c r="C400">
        <v>200.19268500000001</v>
      </c>
      <c r="D400">
        <v>141.05564000000001</v>
      </c>
    </row>
    <row r="401" spans="1:4" x14ac:dyDescent="0.2">
      <c r="A401">
        <v>399</v>
      </c>
      <c r="B401">
        <v>2196.5</v>
      </c>
      <c r="C401">
        <v>198.91609099999999</v>
      </c>
      <c r="D401">
        <v>140.15615199999999</v>
      </c>
    </row>
    <row r="402" spans="1:4" x14ac:dyDescent="0.2">
      <c r="A402">
        <v>400</v>
      </c>
      <c r="B402">
        <v>2202.6</v>
      </c>
      <c r="C402">
        <v>198.28778199999999</v>
      </c>
      <c r="D402">
        <v>139.713446</v>
      </c>
    </row>
    <row r="403" spans="1:4" x14ac:dyDescent="0.2">
      <c r="A403">
        <v>401</v>
      </c>
      <c r="B403">
        <v>2209.6999999999998</v>
      </c>
      <c r="C403">
        <v>197.719245</v>
      </c>
      <c r="D403">
        <v>139.31285600000001</v>
      </c>
    </row>
    <row r="404" spans="1:4" x14ac:dyDescent="0.2">
      <c r="A404">
        <v>402</v>
      </c>
      <c r="B404">
        <v>2216.1</v>
      </c>
      <c r="C404">
        <v>197.16741300000001</v>
      </c>
      <c r="D404">
        <v>138.924036</v>
      </c>
    </row>
    <row r="405" spans="1:4" x14ac:dyDescent="0.2">
      <c r="A405">
        <v>403</v>
      </c>
      <c r="B405">
        <v>2222.8000000000002</v>
      </c>
      <c r="C405">
        <v>195.66570100000001</v>
      </c>
      <c r="D405">
        <v>137.86592999999999</v>
      </c>
    </row>
    <row r="406" spans="1:4" x14ac:dyDescent="0.2">
      <c r="A406">
        <v>404</v>
      </c>
      <c r="B406">
        <v>2227.8000000000002</v>
      </c>
      <c r="C406">
        <v>195.35028399999999</v>
      </c>
      <c r="D406">
        <v>137.643687</v>
      </c>
    </row>
    <row r="407" spans="1:4" x14ac:dyDescent="0.2">
      <c r="A407">
        <v>405</v>
      </c>
      <c r="B407">
        <v>2235</v>
      </c>
      <c r="C407">
        <v>193.797145</v>
      </c>
      <c r="D407">
        <v>136.54934600000001</v>
      </c>
    </row>
    <row r="408" spans="1:4" x14ac:dyDescent="0.2">
      <c r="A408">
        <v>406</v>
      </c>
      <c r="B408">
        <v>2241</v>
      </c>
      <c r="C408">
        <v>193.21260599999999</v>
      </c>
      <c r="D408">
        <v>136.13748100000001</v>
      </c>
    </row>
    <row r="409" spans="1:4" x14ac:dyDescent="0.2">
      <c r="A409">
        <v>407</v>
      </c>
      <c r="B409">
        <v>2246.4</v>
      </c>
      <c r="C409">
        <v>191.90402700000001</v>
      </c>
      <c r="D409">
        <v>135.21545699999999</v>
      </c>
    </row>
    <row r="410" spans="1:4" x14ac:dyDescent="0.2">
      <c r="A410">
        <v>408</v>
      </c>
      <c r="B410">
        <v>2253.9</v>
      </c>
      <c r="C410">
        <v>191.13546700000001</v>
      </c>
      <c r="D410">
        <v>134.67393000000001</v>
      </c>
    </row>
    <row r="411" spans="1:4" x14ac:dyDescent="0.2">
      <c r="A411">
        <v>409</v>
      </c>
      <c r="B411">
        <v>2260.6</v>
      </c>
      <c r="C411">
        <v>190.22746599999999</v>
      </c>
      <c r="D411">
        <v>134.034153</v>
      </c>
    </row>
    <row r="412" spans="1:4" x14ac:dyDescent="0.2">
      <c r="A412">
        <v>410</v>
      </c>
      <c r="B412">
        <v>2265.3000000000002</v>
      </c>
      <c r="C412">
        <v>190.45445599999999</v>
      </c>
      <c r="D412">
        <v>134.19408999999999</v>
      </c>
    </row>
    <row r="413" spans="1:4" x14ac:dyDescent="0.2">
      <c r="A413">
        <v>411</v>
      </c>
      <c r="B413">
        <v>2269.5</v>
      </c>
      <c r="C413">
        <v>189.154405</v>
      </c>
      <c r="D413">
        <v>133.278075</v>
      </c>
    </row>
    <row r="414" spans="1:4" x14ac:dyDescent="0.2">
      <c r="A414">
        <v>412</v>
      </c>
      <c r="B414">
        <v>2276.1</v>
      </c>
      <c r="C414">
        <v>188.24242599999999</v>
      </c>
      <c r="D414">
        <v>132.63549499999999</v>
      </c>
    </row>
    <row r="415" spans="1:4" x14ac:dyDescent="0.2">
      <c r="A415">
        <v>413</v>
      </c>
      <c r="B415">
        <v>2282.4</v>
      </c>
      <c r="C415">
        <v>188.39037500000001</v>
      </c>
      <c r="D415">
        <v>132.73974000000001</v>
      </c>
    </row>
    <row r="416" spans="1:4" x14ac:dyDescent="0.2">
      <c r="A416">
        <v>414</v>
      </c>
      <c r="B416">
        <v>2288.1999999999998</v>
      </c>
      <c r="C416">
        <v>187.11066199999999</v>
      </c>
      <c r="D416">
        <v>131.838055</v>
      </c>
    </row>
    <row r="417" spans="1:4" x14ac:dyDescent="0.2">
      <c r="A417">
        <v>415</v>
      </c>
      <c r="B417">
        <v>2293.1999999999998</v>
      </c>
      <c r="C417">
        <v>187.24600599999999</v>
      </c>
      <c r="D417">
        <v>131.93341799999999</v>
      </c>
    </row>
    <row r="418" spans="1:4" x14ac:dyDescent="0.2">
      <c r="A418">
        <v>416</v>
      </c>
      <c r="B418">
        <v>2298.6</v>
      </c>
      <c r="C418">
        <v>185.78254899999999</v>
      </c>
      <c r="D418">
        <v>130.90226699999999</v>
      </c>
    </row>
    <row r="419" spans="1:4" x14ac:dyDescent="0.2">
      <c r="A419">
        <v>417</v>
      </c>
      <c r="B419">
        <v>2303.5</v>
      </c>
      <c r="C419">
        <v>185.065304</v>
      </c>
      <c r="D419">
        <v>130.396897</v>
      </c>
    </row>
    <row r="420" spans="1:4" x14ac:dyDescent="0.2">
      <c r="A420">
        <v>418</v>
      </c>
      <c r="B420">
        <v>2309.1999999999998</v>
      </c>
      <c r="C420">
        <v>182.74985899999999</v>
      </c>
      <c r="D420">
        <v>128.76543599999999</v>
      </c>
    </row>
    <row r="421" spans="1:4" x14ac:dyDescent="0.2">
      <c r="A421">
        <v>419</v>
      </c>
      <c r="B421">
        <v>2315.6999999999998</v>
      </c>
      <c r="C421">
        <v>181.37135000000001</v>
      </c>
      <c r="D421">
        <v>127.794139</v>
      </c>
    </row>
    <row r="422" spans="1:4" x14ac:dyDescent="0.2">
      <c r="A422">
        <v>420</v>
      </c>
      <c r="B422">
        <v>2321.1999999999998</v>
      </c>
      <c r="C422">
        <v>181.425712</v>
      </c>
      <c r="D422">
        <v>127.832442</v>
      </c>
    </row>
    <row r="423" spans="1:4" x14ac:dyDescent="0.2">
      <c r="A423">
        <v>421</v>
      </c>
      <c r="B423">
        <v>2325.6</v>
      </c>
      <c r="C423">
        <v>181.05137400000001</v>
      </c>
      <c r="D423">
        <v>127.568684</v>
      </c>
    </row>
    <row r="424" spans="1:4" x14ac:dyDescent="0.2">
      <c r="A424">
        <v>422</v>
      </c>
      <c r="B424">
        <v>2331.1999999999998</v>
      </c>
      <c r="C424">
        <v>180.87675400000001</v>
      </c>
      <c r="D424">
        <v>127.44564699999999</v>
      </c>
    </row>
    <row r="425" spans="1:4" x14ac:dyDescent="0.2">
      <c r="A425">
        <v>423</v>
      </c>
      <c r="B425">
        <v>2338.4</v>
      </c>
      <c r="C425">
        <v>179.33407700000001</v>
      </c>
      <c r="D425">
        <v>126.358678</v>
      </c>
    </row>
    <row r="426" spans="1:4" x14ac:dyDescent="0.2">
      <c r="A426">
        <v>424</v>
      </c>
      <c r="B426">
        <v>2344.3000000000002</v>
      </c>
      <c r="C426">
        <v>178.70400699999999</v>
      </c>
      <c r="D426">
        <v>125.914731</v>
      </c>
    </row>
    <row r="427" spans="1:4" x14ac:dyDescent="0.2">
      <c r="A427">
        <v>425</v>
      </c>
      <c r="B427">
        <v>2350.5</v>
      </c>
      <c r="C427">
        <v>177.836535</v>
      </c>
      <c r="D427">
        <v>125.303511</v>
      </c>
    </row>
    <row r="428" spans="1:4" x14ac:dyDescent="0.2">
      <c r="A428">
        <v>426</v>
      </c>
      <c r="B428">
        <v>2355.1999999999998</v>
      </c>
      <c r="C428">
        <v>177.69124299999999</v>
      </c>
      <c r="D428">
        <v>125.201138</v>
      </c>
    </row>
    <row r="429" spans="1:4" x14ac:dyDescent="0.2">
      <c r="A429">
        <v>427</v>
      </c>
      <c r="B429">
        <v>2359.6</v>
      </c>
      <c r="C429">
        <v>176.95021299999999</v>
      </c>
      <c r="D429">
        <v>124.67900899999999</v>
      </c>
    </row>
    <row r="430" spans="1:4" x14ac:dyDescent="0.2">
      <c r="A430">
        <v>428</v>
      </c>
      <c r="B430">
        <v>2364.9</v>
      </c>
      <c r="C430">
        <v>175.36466799999999</v>
      </c>
      <c r="D430">
        <v>123.561835</v>
      </c>
    </row>
    <row r="431" spans="1:4" x14ac:dyDescent="0.2">
      <c r="A431">
        <v>429</v>
      </c>
      <c r="B431">
        <v>2370.6</v>
      </c>
      <c r="C431">
        <v>175.038535</v>
      </c>
      <c r="D431">
        <v>123.332042</v>
      </c>
    </row>
    <row r="432" spans="1:4" x14ac:dyDescent="0.2">
      <c r="A432">
        <v>430</v>
      </c>
      <c r="B432">
        <v>2375.6</v>
      </c>
      <c r="C432">
        <v>174.766638</v>
      </c>
      <c r="D432">
        <v>123.140463</v>
      </c>
    </row>
    <row r="433" spans="1:4" x14ac:dyDescent="0.2">
      <c r="A433">
        <v>431</v>
      </c>
      <c r="B433">
        <v>2381.8000000000002</v>
      </c>
      <c r="C433">
        <v>175.753489</v>
      </c>
      <c r="D433">
        <v>123.835798</v>
      </c>
    </row>
    <row r="434" spans="1:4" x14ac:dyDescent="0.2">
      <c r="A434">
        <v>432</v>
      </c>
      <c r="B434">
        <v>2387.4</v>
      </c>
      <c r="C434">
        <v>177.63958500000001</v>
      </c>
      <c r="D434">
        <v>125.16473999999999</v>
      </c>
    </row>
    <row r="435" spans="1:4" x14ac:dyDescent="0.2">
      <c r="A435">
        <v>433</v>
      </c>
      <c r="B435">
        <v>2392.1</v>
      </c>
      <c r="C435">
        <v>177.650374</v>
      </c>
      <c r="D435">
        <v>125.172342</v>
      </c>
    </row>
    <row r="436" spans="1:4" x14ac:dyDescent="0.2">
      <c r="A436">
        <v>434</v>
      </c>
      <c r="B436">
        <v>2395.6999999999998</v>
      </c>
      <c r="C436">
        <v>178.35672700000001</v>
      </c>
      <c r="D436">
        <v>125.67003800000001</v>
      </c>
    </row>
    <row r="437" spans="1:4" x14ac:dyDescent="0.2">
      <c r="A437">
        <v>435</v>
      </c>
      <c r="B437">
        <v>2401</v>
      </c>
      <c r="C437">
        <v>179.11697000000001</v>
      </c>
      <c r="D437">
        <v>126.205704</v>
      </c>
    </row>
    <row r="438" spans="1:4" x14ac:dyDescent="0.2">
      <c r="A438">
        <v>436</v>
      </c>
      <c r="B438">
        <v>2405.6</v>
      </c>
      <c r="C438">
        <v>179.58297400000001</v>
      </c>
      <c r="D438">
        <v>126.53404999999999</v>
      </c>
    </row>
    <row r="439" spans="1:4" x14ac:dyDescent="0.2">
      <c r="A439">
        <v>437</v>
      </c>
      <c r="B439">
        <v>2410.5</v>
      </c>
      <c r="C439">
        <v>179.67702499999999</v>
      </c>
      <c r="D439">
        <v>126.600319</v>
      </c>
    </row>
    <row r="440" spans="1:4" x14ac:dyDescent="0.2">
      <c r="A440">
        <v>438</v>
      </c>
      <c r="B440">
        <v>2414.5</v>
      </c>
      <c r="C440">
        <v>179.89950899999999</v>
      </c>
      <c r="D440">
        <v>126.757081</v>
      </c>
    </row>
    <row r="441" spans="1:4" x14ac:dyDescent="0.2">
      <c r="A441">
        <v>439</v>
      </c>
      <c r="B441">
        <v>2420.1</v>
      </c>
      <c r="C441">
        <v>179.22329300000001</v>
      </c>
      <c r="D441">
        <v>126.28062</v>
      </c>
    </row>
    <row r="442" spans="1:4" x14ac:dyDescent="0.2">
      <c r="A442">
        <v>440</v>
      </c>
      <c r="B442">
        <v>2425.6</v>
      </c>
      <c r="C442">
        <v>179.40221700000001</v>
      </c>
      <c r="D442">
        <v>126.40669</v>
      </c>
    </row>
    <row r="443" spans="1:4" x14ac:dyDescent="0.2">
      <c r="A443">
        <v>441</v>
      </c>
      <c r="B443">
        <v>2431.3000000000002</v>
      </c>
      <c r="C443">
        <v>179.30486099999999</v>
      </c>
      <c r="D443">
        <v>126.338093</v>
      </c>
    </row>
    <row r="444" spans="1:4" x14ac:dyDescent="0.2">
      <c r="A444">
        <v>442</v>
      </c>
      <c r="B444">
        <v>2437.8000000000002</v>
      </c>
      <c r="C444">
        <v>177.72063</v>
      </c>
      <c r="D444">
        <v>125.221844</v>
      </c>
    </row>
    <row r="445" spans="1:4" x14ac:dyDescent="0.2">
      <c r="A445">
        <v>443</v>
      </c>
      <c r="B445">
        <v>2443.5</v>
      </c>
      <c r="C445">
        <v>177.635863</v>
      </c>
      <c r="D445">
        <v>125.16211800000001</v>
      </c>
    </row>
    <row r="446" spans="1:4" x14ac:dyDescent="0.2">
      <c r="A446">
        <v>444</v>
      </c>
      <c r="B446">
        <v>2448.9</v>
      </c>
      <c r="C446">
        <v>177.84665699999999</v>
      </c>
      <c r="D446">
        <v>125.310643</v>
      </c>
    </row>
    <row r="447" spans="1:4" x14ac:dyDescent="0.2">
      <c r="A447">
        <v>445</v>
      </c>
      <c r="B447">
        <v>2455.8000000000002</v>
      </c>
      <c r="C447">
        <v>176.662138</v>
      </c>
      <c r="D447">
        <v>124.476032</v>
      </c>
    </row>
    <row r="448" spans="1:4" x14ac:dyDescent="0.2">
      <c r="A448">
        <v>446</v>
      </c>
      <c r="B448">
        <v>2461.8000000000002</v>
      </c>
      <c r="C448">
        <v>177.29373000000001</v>
      </c>
      <c r="D448">
        <v>124.92105100000001</v>
      </c>
    </row>
    <row r="449" spans="1:4" x14ac:dyDescent="0.2">
      <c r="A449">
        <v>447</v>
      </c>
      <c r="B449">
        <v>2467</v>
      </c>
      <c r="C449">
        <v>177.891977</v>
      </c>
      <c r="D449">
        <v>125.342575</v>
      </c>
    </row>
    <row r="450" spans="1:4" x14ac:dyDescent="0.2">
      <c r="A450">
        <v>448</v>
      </c>
      <c r="B450">
        <v>2473.5</v>
      </c>
      <c r="C450">
        <v>177.19433799999999</v>
      </c>
      <c r="D450">
        <v>124.85101899999999</v>
      </c>
    </row>
    <row r="451" spans="1:4" x14ac:dyDescent="0.2">
      <c r="A451">
        <v>449</v>
      </c>
      <c r="B451">
        <v>2479.3000000000002</v>
      </c>
      <c r="C451">
        <v>178.517382</v>
      </c>
      <c r="D451">
        <v>125.783235</v>
      </c>
    </row>
    <row r="452" spans="1:4" x14ac:dyDescent="0.2">
      <c r="A452">
        <v>450</v>
      </c>
      <c r="B452">
        <v>2485.8000000000002</v>
      </c>
      <c r="C452">
        <v>178.332897</v>
      </c>
      <c r="D452">
        <v>125.65324699999999</v>
      </c>
    </row>
    <row r="453" spans="1:4" x14ac:dyDescent="0.2">
      <c r="A453">
        <v>451</v>
      </c>
      <c r="B453">
        <v>2490.6</v>
      </c>
      <c r="C453">
        <v>178.76813000000001</v>
      </c>
      <c r="D453">
        <v>125.959912</v>
      </c>
    </row>
    <row r="454" spans="1:4" x14ac:dyDescent="0.2">
      <c r="A454">
        <v>452</v>
      </c>
      <c r="B454">
        <v>2496.6</v>
      </c>
      <c r="C454">
        <v>178.80044699999999</v>
      </c>
      <c r="D454">
        <v>125.98268299999999</v>
      </c>
    </row>
    <row r="455" spans="1:4" x14ac:dyDescent="0.2">
      <c r="A455">
        <v>453</v>
      </c>
      <c r="B455">
        <v>2502.1999999999998</v>
      </c>
      <c r="C455">
        <v>177.73625899999999</v>
      </c>
      <c r="D455">
        <v>125.232856</v>
      </c>
    </row>
    <row r="456" spans="1:4" x14ac:dyDescent="0.2">
      <c r="A456">
        <v>454</v>
      </c>
      <c r="B456">
        <v>2506.9</v>
      </c>
      <c r="C456">
        <v>177.35053199999999</v>
      </c>
      <c r="D456">
        <v>124.961073</v>
      </c>
    </row>
    <row r="457" spans="1:4" x14ac:dyDescent="0.2">
      <c r="A457">
        <v>455</v>
      </c>
      <c r="B457">
        <v>2511.6999999999998</v>
      </c>
      <c r="C457">
        <v>178.09738300000001</v>
      </c>
      <c r="D457">
        <v>125.48730399999999</v>
      </c>
    </row>
    <row r="458" spans="1:4" x14ac:dyDescent="0.2">
      <c r="A458">
        <v>456</v>
      </c>
      <c r="B458">
        <v>2516.3000000000002</v>
      </c>
      <c r="C458">
        <v>178.07055399999999</v>
      </c>
      <c r="D458">
        <v>125.4684</v>
      </c>
    </row>
    <row r="459" spans="1:4" x14ac:dyDescent="0.2">
      <c r="A459">
        <v>457</v>
      </c>
      <c r="B459">
        <v>2522.4</v>
      </c>
      <c r="C459">
        <v>179.48457099999999</v>
      </c>
      <c r="D459">
        <v>126.464716</v>
      </c>
    </row>
    <row r="460" spans="1:4" x14ac:dyDescent="0.2">
      <c r="A460">
        <v>458</v>
      </c>
      <c r="B460">
        <v>2528</v>
      </c>
      <c r="C460">
        <v>181.28246799999999</v>
      </c>
      <c r="D460">
        <v>127.73151300000001</v>
      </c>
    </row>
    <row r="461" spans="1:4" x14ac:dyDescent="0.2">
      <c r="A461">
        <v>459</v>
      </c>
      <c r="B461">
        <v>2532.6</v>
      </c>
      <c r="C461">
        <v>180.75471400000001</v>
      </c>
      <c r="D461">
        <v>127.359658</v>
      </c>
    </row>
    <row r="462" spans="1:4" x14ac:dyDescent="0.2">
      <c r="A462">
        <v>460</v>
      </c>
      <c r="B462">
        <v>2538</v>
      </c>
      <c r="C462">
        <v>180.77487500000001</v>
      </c>
      <c r="D462">
        <v>127.373864</v>
      </c>
    </row>
    <row r="463" spans="1:4" x14ac:dyDescent="0.2">
      <c r="A463">
        <v>461</v>
      </c>
      <c r="B463">
        <v>2542.6999999999998</v>
      </c>
      <c r="C463">
        <v>180.74355700000001</v>
      </c>
      <c r="D463">
        <v>127.351797</v>
      </c>
    </row>
    <row r="464" spans="1:4" x14ac:dyDescent="0.2">
      <c r="A464">
        <v>462</v>
      </c>
      <c r="B464">
        <v>2548.4</v>
      </c>
      <c r="C464">
        <v>179.928504</v>
      </c>
      <c r="D464">
        <v>126.777511</v>
      </c>
    </row>
    <row r="465" spans="1:4" x14ac:dyDescent="0.2">
      <c r="A465">
        <v>463</v>
      </c>
      <c r="B465">
        <v>2554.1999999999998</v>
      </c>
      <c r="C465">
        <v>178.947416</v>
      </c>
      <c r="D465">
        <v>126.086237</v>
      </c>
    </row>
    <row r="466" spans="1:4" x14ac:dyDescent="0.2">
      <c r="A466">
        <v>464</v>
      </c>
      <c r="B466">
        <v>2560.4</v>
      </c>
      <c r="C466">
        <v>177.63896</v>
      </c>
      <c r="D466">
        <v>125.164299</v>
      </c>
    </row>
    <row r="467" spans="1:4" x14ac:dyDescent="0.2">
      <c r="A467">
        <v>465</v>
      </c>
      <c r="B467">
        <v>2565.8000000000002</v>
      </c>
      <c r="C467">
        <v>176.259153</v>
      </c>
      <c r="D467">
        <v>124.192088</v>
      </c>
    </row>
    <row r="468" spans="1:4" x14ac:dyDescent="0.2">
      <c r="A468">
        <v>466</v>
      </c>
      <c r="B468">
        <v>2570.6</v>
      </c>
      <c r="C468">
        <v>176.27579399999999</v>
      </c>
      <c r="D468">
        <v>124.20381399999999</v>
      </c>
    </row>
    <row r="469" spans="1:4" x14ac:dyDescent="0.2">
      <c r="A469">
        <v>467</v>
      </c>
      <c r="B469">
        <v>2574.5</v>
      </c>
      <c r="C469">
        <v>175.98121699999999</v>
      </c>
      <c r="D469">
        <v>123.996255</v>
      </c>
    </row>
    <row r="470" spans="1:4" x14ac:dyDescent="0.2">
      <c r="A470">
        <v>468</v>
      </c>
      <c r="B470">
        <v>2579.1999999999998</v>
      </c>
      <c r="C470">
        <v>175.01542800000001</v>
      </c>
      <c r="D470">
        <v>123.31576099999999</v>
      </c>
    </row>
    <row r="471" spans="1:4" x14ac:dyDescent="0.2">
      <c r="A471">
        <v>469</v>
      </c>
      <c r="B471">
        <v>2585.3000000000002</v>
      </c>
      <c r="C471">
        <v>174.96796499999999</v>
      </c>
      <c r="D471">
        <v>123.282318</v>
      </c>
    </row>
    <row r="472" spans="1:4" x14ac:dyDescent="0.2">
      <c r="A472">
        <v>470</v>
      </c>
      <c r="B472">
        <v>2590.8000000000002</v>
      </c>
      <c r="C472">
        <v>173.39793700000001</v>
      </c>
      <c r="D472">
        <v>122.17607700000001</v>
      </c>
    </row>
    <row r="473" spans="1:4" x14ac:dyDescent="0.2">
      <c r="A473">
        <v>471</v>
      </c>
      <c r="B473">
        <v>2596.3000000000002</v>
      </c>
      <c r="C473">
        <v>172.55147400000001</v>
      </c>
      <c r="D473">
        <v>121.57966</v>
      </c>
    </row>
    <row r="474" spans="1:4" x14ac:dyDescent="0.2">
      <c r="A474">
        <v>472</v>
      </c>
      <c r="B474">
        <v>2602.1</v>
      </c>
      <c r="C474">
        <v>171.22853499999999</v>
      </c>
      <c r="D474">
        <v>120.64751800000001</v>
      </c>
    </row>
    <row r="475" spans="1:4" x14ac:dyDescent="0.2">
      <c r="A475">
        <v>473</v>
      </c>
      <c r="B475">
        <v>2606.6999999999998</v>
      </c>
      <c r="C475">
        <v>170.744156</v>
      </c>
      <c r="D475">
        <v>120.306225</v>
      </c>
    </row>
    <row r="476" spans="1:4" x14ac:dyDescent="0.2">
      <c r="A476">
        <v>474</v>
      </c>
      <c r="B476">
        <v>2612.4</v>
      </c>
      <c r="C476">
        <v>170.26397800000001</v>
      </c>
      <c r="D476">
        <v>119.96789200000001</v>
      </c>
    </row>
    <row r="477" spans="1:4" x14ac:dyDescent="0.2">
      <c r="A477">
        <v>475</v>
      </c>
      <c r="B477">
        <v>2618.3000000000002</v>
      </c>
      <c r="C477">
        <v>169.01351</v>
      </c>
      <c r="D477">
        <v>119.08681300000001</v>
      </c>
    </row>
    <row r="478" spans="1:4" x14ac:dyDescent="0.2">
      <c r="A478">
        <v>476</v>
      </c>
      <c r="B478">
        <v>2624.1</v>
      </c>
      <c r="C478">
        <v>167.11502999999999</v>
      </c>
      <c r="D478">
        <v>117.749145</v>
      </c>
    </row>
    <row r="479" spans="1:4" x14ac:dyDescent="0.2">
      <c r="A479">
        <v>477</v>
      </c>
      <c r="B479">
        <v>2630.1</v>
      </c>
      <c r="C479">
        <v>165.339012</v>
      </c>
      <c r="D479">
        <v>116.497764</v>
      </c>
    </row>
    <row r="480" spans="1:4" x14ac:dyDescent="0.2">
      <c r="A480">
        <v>478</v>
      </c>
      <c r="B480">
        <v>2635.7</v>
      </c>
      <c r="C480">
        <v>164.52696499999999</v>
      </c>
      <c r="D480">
        <v>115.925596</v>
      </c>
    </row>
    <row r="481" spans="1:4" x14ac:dyDescent="0.2">
      <c r="A481">
        <v>479</v>
      </c>
      <c r="B481">
        <v>2641.9</v>
      </c>
      <c r="C481">
        <v>164.62310500000001</v>
      </c>
      <c r="D481">
        <v>115.993336</v>
      </c>
    </row>
    <row r="482" spans="1:4" x14ac:dyDescent="0.2">
      <c r="A482">
        <v>480</v>
      </c>
      <c r="B482">
        <v>2647.8</v>
      </c>
      <c r="C482">
        <v>162.93202400000001</v>
      </c>
      <c r="D482">
        <v>114.801802</v>
      </c>
    </row>
    <row r="483" spans="1:4" x14ac:dyDescent="0.2">
      <c r="A483">
        <v>481</v>
      </c>
      <c r="B483">
        <v>2654.1</v>
      </c>
      <c r="C483">
        <v>163.21863300000001</v>
      </c>
      <c r="D483">
        <v>115.00374600000001</v>
      </c>
    </row>
    <row r="484" spans="1:4" x14ac:dyDescent="0.2">
      <c r="A484">
        <v>482</v>
      </c>
      <c r="B484">
        <v>2658.3</v>
      </c>
      <c r="C484">
        <v>163.016052</v>
      </c>
      <c r="D484">
        <v>114.861008</v>
      </c>
    </row>
    <row r="485" spans="1:4" x14ac:dyDescent="0.2">
      <c r="A485">
        <v>483</v>
      </c>
      <c r="B485">
        <v>2663.1</v>
      </c>
      <c r="C485">
        <v>163.22884400000001</v>
      </c>
      <c r="D485">
        <v>115.010941</v>
      </c>
    </row>
    <row r="486" spans="1:4" x14ac:dyDescent="0.2">
      <c r="A486">
        <v>484</v>
      </c>
      <c r="B486">
        <v>2667.6</v>
      </c>
      <c r="C486">
        <v>162.74192199999999</v>
      </c>
      <c r="D486">
        <v>114.667856</v>
      </c>
    </row>
    <row r="487" spans="1:4" x14ac:dyDescent="0.2">
      <c r="A487">
        <v>485</v>
      </c>
      <c r="B487">
        <v>2672.4</v>
      </c>
      <c r="C487">
        <v>162.365295</v>
      </c>
      <c r="D487">
        <v>114.402485</v>
      </c>
    </row>
    <row r="488" spans="1:4" x14ac:dyDescent="0.2">
      <c r="A488">
        <v>486</v>
      </c>
      <c r="B488">
        <v>2677.7</v>
      </c>
      <c r="C488">
        <v>162.010322</v>
      </c>
      <c r="D488">
        <v>114.152371</v>
      </c>
    </row>
    <row r="489" spans="1:4" x14ac:dyDescent="0.2">
      <c r="A489">
        <v>487</v>
      </c>
      <c r="B489">
        <v>2683.8</v>
      </c>
      <c r="C489">
        <v>162.16027700000001</v>
      </c>
      <c r="D489">
        <v>114.25803000000001</v>
      </c>
    </row>
    <row r="490" spans="1:4" x14ac:dyDescent="0.2">
      <c r="A490">
        <v>488</v>
      </c>
      <c r="B490">
        <v>2688.8</v>
      </c>
      <c r="C490">
        <v>161.88184999999999</v>
      </c>
      <c r="D490">
        <v>114.06185000000001</v>
      </c>
    </row>
    <row r="491" spans="1:4" x14ac:dyDescent="0.2">
      <c r="A491">
        <v>489</v>
      </c>
      <c r="B491">
        <v>2694</v>
      </c>
      <c r="C491">
        <v>160.961693</v>
      </c>
      <c r="D491">
        <v>113.41350799999999</v>
      </c>
    </row>
    <row r="492" spans="1:4" x14ac:dyDescent="0.2">
      <c r="A492">
        <v>490</v>
      </c>
      <c r="B492">
        <v>2700.3</v>
      </c>
      <c r="C492">
        <v>161.70484099999999</v>
      </c>
      <c r="D492">
        <v>113.937129</v>
      </c>
    </row>
    <row r="493" spans="1:4" x14ac:dyDescent="0.2">
      <c r="A493">
        <v>491</v>
      </c>
      <c r="B493">
        <v>2707.5</v>
      </c>
      <c r="C493">
        <v>161.712536</v>
      </c>
      <c r="D493">
        <v>113.94255200000001</v>
      </c>
    </row>
    <row r="494" spans="1:4" x14ac:dyDescent="0.2">
      <c r="A494">
        <v>492</v>
      </c>
      <c r="B494">
        <v>2711.8</v>
      </c>
      <c r="C494">
        <v>161.43371500000001</v>
      </c>
      <c r="D494">
        <v>113.746094</v>
      </c>
    </row>
    <row r="495" spans="1:4" x14ac:dyDescent="0.2">
      <c r="A495">
        <v>493</v>
      </c>
      <c r="B495">
        <v>2717.7</v>
      </c>
      <c r="C495">
        <v>161.453846</v>
      </c>
      <c r="D495">
        <v>113.760279</v>
      </c>
    </row>
    <row r="496" spans="1:4" x14ac:dyDescent="0.2">
      <c r="A496">
        <v>494</v>
      </c>
      <c r="B496">
        <v>2724.7</v>
      </c>
      <c r="C496">
        <v>160.98450600000001</v>
      </c>
      <c r="D496">
        <v>113.429582</v>
      </c>
    </row>
    <row r="497" spans="1:4" x14ac:dyDescent="0.2">
      <c r="A497">
        <v>495</v>
      </c>
      <c r="B497">
        <v>2730.6</v>
      </c>
      <c r="C497">
        <v>161.652714</v>
      </c>
      <c r="D497">
        <v>113.900401</v>
      </c>
    </row>
    <row r="498" spans="1:4" x14ac:dyDescent="0.2">
      <c r="A498">
        <v>496</v>
      </c>
      <c r="B498">
        <v>2735.7</v>
      </c>
      <c r="C498">
        <v>161.971225</v>
      </c>
      <c r="D498">
        <v>114.12482300000001</v>
      </c>
    </row>
    <row r="499" spans="1:4" x14ac:dyDescent="0.2">
      <c r="A499">
        <v>497</v>
      </c>
      <c r="B499">
        <v>2741.8</v>
      </c>
      <c r="C499">
        <v>160.661687</v>
      </c>
      <c r="D499">
        <v>113.202124</v>
      </c>
    </row>
    <row r="500" spans="1:4" x14ac:dyDescent="0.2">
      <c r="A500">
        <v>498</v>
      </c>
      <c r="B500">
        <v>2747.3</v>
      </c>
      <c r="C500">
        <v>159.70044899999999</v>
      </c>
      <c r="D500">
        <v>112.52483599999999</v>
      </c>
    </row>
    <row r="501" spans="1:4" x14ac:dyDescent="0.2">
      <c r="A501">
        <v>499</v>
      </c>
      <c r="B501">
        <v>2751.8</v>
      </c>
      <c r="C501">
        <v>159.67313799999999</v>
      </c>
      <c r="D501">
        <v>112.505593</v>
      </c>
    </row>
    <row r="502" spans="1:4" x14ac:dyDescent="0.2">
      <c r="A502">
        <v>500</v>
      </c>
      <c r="B502">
        <v>2757.3</v>
      </c>
      <c r="C502">
        <v>159.745666</v>
      </c>
      <c r="D502">
        <v>112.556696</v>
      </c>
    </row>
    <row r="503" spans="1:4" x14ac:dyDescent="0.2">
      <c r="A503">
        <v>501</v>
      </c>
      <c r="B503">
        <v>2762.2</v>
      </c>
      <c r="C503">
        <v>160.40629000000001</v>
      </c>
      <c r="D503">
        <v>113.022171</v>
      </c>
    </row>
    <row r="504" spans="1:4" x14ac:dyDescent="0.2">
      <c r="A504">
        <v>502</v>
      </c>
      <c r="B504">
        <v>2768.5</v>
      </c>
      <c r="C504">
        <v>161.501462</v>
      </c>
      <c r="D504">
        <v>113.793829</v>
      </c>
    </row>
    <row r="505" spans="1:4" x14ac:dyDescent="0.2">
      <c r="A505">
        <v>503</v>
      </c>
      <c r="B505">
        <v>2774.3</v>
      </c>
      <c r="C505">
        <v>162.28784400000001</v>
      </c>
      <c r="D505">
        <v>114.34791300000001</v>
      </c>
    </row>
    <row r="506" spans="1:4" x14ac:dyDescent="0.2">
      <c r="A506">
        <v>504</v>
      </c>
      <c r="B506">
        <v>2779.9</v>
      </c>
      <c r="C506">
        <v>163.739936</v>
      </c>
      <c r="D506">
        <v>115.371056</v>
      </c>
    </row>
    <row r="507" spans="1:4" x14ac:dyDescent="0.2">
      <c r="A507">
        <v>505</v>
      </c>
      <c r="B507">
        <v>2785.2</v>
      </c>
      <c r="C507">
        <v>163.90430799999999</v>
      </c>
      <c r="D507">
        <v>115.48687200000001</v>
      </c>
    </row>
    <row r="508" spans="1:4" x14ac:dyDescent="0.2">
      <c r="A508">
        <v>506</v>
      </c>
      <c r="B508">
        <v>2789.9</v>
      </c>
      <c r="C508">
        <v>165.27179599999999</v>
      </c>
      <c r="D508">
        <v>116.45040400000001</v>
      </c>
    </row>
    <row r="509" spans="1:4" x14ac:dyDescent="0.2">
      <c r="A509">
        <v>507</v>
      </c>
      <c r="B509">
        <v>2794.3</v>
      </c>
      <c r="C509">
        <v>166.19269299999999</v>
      </c>
      <c r="D509">
        <v>117.099267</v>
      </c>
    </row>
    <row r="510" spans="1:4" x14ac:dyDescent="0.2">
      <c r="A510">
        <v>508</v>
      </c>
      <c r="B510">
        <v>2798.4</v>
      </c>
      <c r="C510">
        <v>166.96653000000001</v>
      </c>
      <c r="D510">
        <v>117.64451200000001</v>
      </c>
    </row>
    <row r="511" spans="1:4" x14ac:dyDescent="0.2">
      <c r="A511">
        <v>509</v>
      </c>
      <c r="B511">
        <v>2802.7</v>
      </c>
      <c r="C511">
        <v>167.49331699999999</v>
      </c>
      <c r="D511">
        <v>118.015686</v>
      </c>
    </row>
    <row r="512" spans="1:4" x14ac:dyDescent="0.2">
      <c r="A512">
        <v>510</v>
      </c>
      <c r="B512">
        <v>2808.7</v>
      </c>
      <c r="C512">
        <v>169.70565999999999</v>
      </c>
      <c r="D512">
        <v>119.574502</v>
      </c>
    </row>
    <row r="513" spans="1:4" x14ac:dyDescent="0.2">
      <c r="A513">
        <v>511</v>
      </c>
      <c r="B513">
        <v>2813.6</v>
      </c>
      <c r="C513">
        <v>168.469054</v>
      </c>
      <c r="D513">
        <v>118.70319000000001</v>
      </c>
    </row>
    <row r="514" spans="1:4" x14ac:dyDescent="0.2">
      <c r="A514">
        <v>512</v>
      </c>
      <c r="B514">
        <v>2817.1</v>
      </c>
      <c r="C514">
        <v>169.32312999999999</v>
      </c>
      <c r="D514">
        <v>119.30497099999999</v>
      </c>
    </row>
    <row r="515" spans="1:4" x14ac:dyDescent="0.2">
      <c r="A515">
        <v>513</v>
      </c>
      <c r="B515">
        <v>2822.2</v>
      </c>
      <c r="C515">
        <v>170.11159699999999</v>
      </c>
      <c r="D515">
        <v>119.860525</v>
      </c>
    </row>
    <row r="516" spans="1:4" x14ac:dyDescent="0.2">
      <c r="A516">
        <v>514</v>
      </c>
      <c r="B516">
        <v>2825.5</v>
      </c>
      <c r="C516">
        <v>170.15107699999999</v>
      </c>
      <c r="D516">
        <v>119.88834199999999</v>
      </c>
    </row>
    <row r="517" spans="1:4" x14ac:dyDescent="0.2">
      <c r="A517">
        <v>515</v>
      </c>
      <c r="B517">
        <v>2830.3</v>
      </c>
      <c r="C517">
        <v>172.0052</v>
      </c>
      <c r="D517">
        <v>121.194756</v>
      </c>
    </row>
    <row r="518" spans="1:4" x14ac:dyDescent="0.2">
      <c r="A518">
        <v>516</v>
      </c>
      <c r="B518">
        <v>2834</v>
      </c>
      <c r="C518">
        <v>172.076211</v>
      </c>
      <c r="D518">
        <v>121.24478999999999</v>
      </c>
    </row>
    <row r="519" spans="1:4" x14ac:dyDescent="0.2">
      <c r="A519">
        <v>517</v>
      </c>
      <c r="B519">
        <v>2838.9</v>
      </c>
      <c r="C519">
        <v>174.06732400000001</v>
      </c>
      <c r="D519">
        <v>122.647727</v>
      </c>
    </row>
    <row r="520" spans="1:4" x14ac:dyDescent="0.2">
      <c r="A520">
        <v>518</v>
      </c>
      <c r="B520">
        <v>2843.1</v>
      </c>
      <c r="C520">
        <v>175.31587400000001</v>
      </c>
      <c r="D520">
        <v>123.52745400000001</v>
      </c>
    </row>
    <row r="521" spans="1:4" x14ac:dyDescent="0.2">
      <c r="A521">
        <v>519</v>
      </c>
      <c r="B521">
        <v>2847.9</v>
      </c>
      <c r="C521">
        <v>176.37740500000001</v>
      </c>
      <c r="D521">
        <v>124.275409</v>
      </c>
    </row>
    <row r="522" spans="1:4" x14ac:dyDescent="0.2">
      <c r="A522">
        <v>520</v>
      </c>
      <c r="B522">
        <v>2851.5</v>
      </c>
      <c r="C522">
        <v>177.26706200000001</v>
      </c>
      <c r="D522">
        <v>124.90226</v>
      </c>
    </row>
    <row r="523" spans="1:4" x14ac:dyDescent="0.2">
      <c r="A523">
        <v>521</v>
      </c>
      <c r="B523">
        <v>2856.5</v>
      </c>
      <c r="C523">
        <v>177.551401</v>
      </c>
      <c r="D523">
        <v>125.10260599999999</v>
      </c>
    </row>
    <row r="524" spans="1:4" x14ac:dyDescent="0.2">
      <c r="A524">
        <v>522</v>
      </c>
      <c r="B524">
        <v>2862.3</v>
      </c>
      <c r="C524">
        <v>177.76829499999999</v>
      </c>
      <c r="D524">
        <v>125.25542900000001</v>
      </c>
    </row>
    <row r="525" spans="1:4" x14ac:dyDescent="0.2">
      <c r="A525">
        <v>523</v>
      </c>
      <c r="B525">
        <v>2867.4</v>
      </c>
      <c r="C525">
        <v>179.201438</v>
      </c>
      <c r="D525">
        <v>126.265221</v>
      </c>
    </row>
    <row r="526" spans="1:4" x14ac:dyDescent="0.2">
      <c r="A526">
        <v>524</v>
      </c>
      <c r="B526">
        <v>2872.8</v>
      </c>
      <c r="C526">
        <v>179.73733899999999</v>
      </c>
      <c r="D526">
        <v>126.642816</v>
      </c>
    </row>
    <row r="527" spans="1:4" x14ac:dyDescent="0.2">
      <c r="A527">
        <v>525</v>
      </c>
      <c r="B527">
        <v>2879.8</v>
      </c>
      <c r="C527">
        <v>180.41791000000001</v>
      </c>
      <c r="D527">
        <v>127.12234599999999</v>
      </c>
    </row>
    <row r="528" spans="1:4" x14ac:dyDescent="0.2">
      <c r="A528">
        <v>526</v>
      </c>
      <c r="B528">
        <v>2885.7</v>
      </c>
      <c r="C528">
        <v>180.42853299999999</v>
      </c>
      <c r="D528">
        <v>127.129831</v>
      </c>
    </row>
    <row r="529" spans="1:4" x14ac:dyDescent="0.2">
      <c r="A529">
        <v>527</v>
      </c>
      <c r="B529">
        <v>2891.5</v>
      </c>
      <c r="C529">
        <v>180.704947</v>
      </c>
      <c r="D529">
        <v>127.324592</v>
      </c>
    </row>
    <row r="530" spans="1:4" x14ac:dyDescent="0.2">
      <c r="A530">
        <v>528</v>
      </c>
      <c r="B530">
        <v>2897.6</v>
      </c>
      <c r="C530">
        <v>182.76530199999999</v>
      </c>
      <c r="D530">
        <v>128.77631700000001</v>
      </c>
    </row>
    <row r="531" spans="1:4" x14ac:dyDescent="0.2">
      <c r="A531">
        <v>529</v>
      </c>
      <c r="B531">
        <v>2904.2</v>
      </c>
      <c r="C531">
        <v>182.25915599999999</v>
      </c>
      <c r="D531">
        <v>128.41968700000001</v>
      </c>
    </row>
    <row r="532" spans="1:4" x14ac:dyDescent="0.2">
      <c r="A532">
        <v>530</v>
      </c>
      <c r="B532">
        <v>2908.7</v>
      </c>
      <c r="C532">
        <v>183.72143800000001</v>
      </c>
      <c r="D532">
        <v>129.45000999999999</v>
      </c>
    </row>
    <row r="533" spans="1:4" x14ac:dyDescent="0.2">
      <c r="A533">
        <v>531</v>
      </c>
      <c r="B533">
        <v>2914.3</v>
      </c>
      <c r="C533">
        <v>184.87416099999999</v>
      </c>
      <c r="D533">
        <v>130.26221799999999</v>
      </c>
    </row>
    <row r="534" spans="1:4" x14ac:dyDescent="0.2">
      <c r="A534">
        <v>532</v>
      </c>
      <c r="B534">
        <v>2920.7</v>
      </c>
      <c r="C534">
        <v>185.762124</v>
      </c>
      <c r="D534">
        <v>130.88787600000001</v>
      </c>
    </row>
    <row r="535" spans="1:4" x14ac:dyDescent="0.2">
      <c r="A535">
        <v>533</v>
      </c>
      <c r="B535">
        <v>2927</v>
      </c>
      <c r="C535">
        <v>185.22058899999999</v>
      </c>
      <c r="D535">
        <v>130.50631100000001</v>
      </c>
    </row>
    <row r="536" spans="1:4" x14ac:dyDescent="0.2">
      <c r="A536">
        <v>534</v>
      </c>
      <c r="B536">
        <v>2932.3</v>
      </c>
      <c r="C536">
        <v>185.99883500000001</v>
      </c>
      <c r="D536">
        <v>131.05466200000001</v>
      </c>
    </row>
    <row r="537" spans="1:4" x14ac:dyDescent="0.2">
      <c r="A537">
        <v>535</v>
      </c>
      <c r="B537">
        <v>2937.6</v>
      </c>
      <c r="C537">
        <v>186.57866999999999</v>
      </c>
      <c r="D537">
        <v>131.463213</v>
      </c>
    </row>
    <row r="538" spans="1:4" x14ac:dyDescent="0.2">
      <c r="A538">
        <v>536</v>
      </c>
      <c r="B538">
        <v>2944</v>
      </c>
      <c r="C538">
        <v>187.41753700000001</v>
      </c>
      <c r="D538">
        <v>132.05427900000001</v>
      </c>
    </row>
    <row r="539" spans="1:4" x14ac:dyDescent="0.2">
      <c r="A539">
        <v>537</v>
      </c>
      <c r="B539">
        <v>2948.9</v>
      </c>
      <c r="C539">
        <v>186.552018</v>
      </c>
      <c r="D539">
        <v>131.444435</v>
      </c>
    </row>
    <row r="540" spans="1:4" x14ac:dyDescent="0.2">
      <c r="A540">
        <v>538</v>
      </c>
      <c r="B540">
        <v>2953.9</v>
      </c>
      <c r="C540">
        <v>185.11464899999999</v>
      </c>
      <c r="D540">
        <v>130.43166500000001</v>
      </c>
    </row>
    <row r="541" spans="1:4" x14ac:dyDescent="0.2">
      <c r="A541">
        <v>539</v>
      </c>
      <c r="B541">
        <v>2959.6</v>
      </c>
      <c r="C541">
        <v>183.62715800000001</v>
      </c>
      <c r="D541">
        <v>129.38357999999999</v>
      </c>
    </row>
    <row r="542" spans="1:4" x14ac:dyDescent="0.2">
      <c r="A542">
        <v>540</v>
      </c>
      <c r="B542">
        <v>2966.1</v>
      </c>
      <c r="C542">
        <v>182.76241400000001</v>
      </c>
      <c r="D542">
        <v>128.774282</v>
      </c>
    </row>
    <row r="543" spans="1:4" x14ac:dyDescent="0.2">
      <c r="A543">
        <v>541</v>
      </c>
      <c r="B543">
        <v>2973.6</v>
      </c>
      <c r="C543">
        <v>182.041631</v>
      </c>
      <c r="D543">
        <v>128.26641900000001</v>
      </c>
    </row>
    <row r="544" spans="1:4" x14ac:dyDescent="0.2">
      <c r="A544">
        <v>542</v>
      </c>
      <c r="B544">
        <v>2979.2</v>
      </c>
      <c r="C544">
        <v>182.60996700000001</v>
      </c>
      <c r="D544">
        <v>128.66686799999999</v>
      </c>
    </row>
    <row r="545" spans="1:4" x14ac:dyDescent="0.2">
      <c r="A545">
        <v>543</v>
      </c>
      <c r="B545">
        <v>2984.9</v>
      </c>
      <c r="C545">
        <v>183.540761</v>
      </c>
      <c r="D545">
        <v>129.32270500000001</v>
      </c>
    </row>
    <row r="546" spans="1:4" x14ac:dyDescent="0.2">
      <c r="A546">
        <v>544</v>
      </c>
      <c r="B546">
        <v>2990.8</v>
      </c>
      <c r="C546">
        <v>182.62091899999999</v>
      </c>
      <c r="D546">
        <v>128.67458500000001</v>
      </c>
    </row>
    <row r="547" spans="1:4" x14ac:dyDescent="0.2">
      <c r="A547">
        <v>545</v>
      </c>
      <c r="B547">
        <v>2998</v>
      </c>
      <c r="C547">
        <v>183.648819</v>
      </c>
      <c r="D547">
        <v>129.398843</v>
      </c>
    </row>
    <row r="548" spans="1:4" x14ac:dyDescent="0.2">
      <c r="A548">
        <v>546</v>
      </c>
      <c r="B548">
        <v>3004.9</v>
      </c>
      <c r="C548">
        <v>182.26686799999999</v>
      </c>
      <c r="D548">
        <v>128.42512099999999</v>
      </c>
    </row>
    <row r="549" spans="1:4" x14ac:dyDescent="0.2">
      <c r="A549">
        <v>547</v>
      </c>
      <c r="B549">
        <v>3011.5</v>
      </c>
      <c r="C549">
        <v>181.504974</v>
      </c>
      <c r="D549">
        <v>127.888291</v>
      </c>
    </row>
    <row r="550" spans="1:4" x14ac:dyDescent="0.2">
      <c r="A550">
        <v>548</v>
      </c>
      <c r="B550">
        <v>3017.9</v>
      </c>
      <c r="C550">
        <v>181.39058499999999</v>
      </c>
      <c r="D550">
        <v>127.807692</v>
      </c>
    </row>
    <row r="551" spans="1:4" x14ac:dyDescent="0.2">
      <c r="A551">
        <v>549</v>
      </c>
      <c r="B551">
        <v>3022.9</v>
      </c>
      <c r="C551">
        <v>181.03557000000001</v>
      </c>
      <c r="D551">
        <v>127.55754899999999</v>
      </c>
    </row>
    <row r="552" spans="1:4" x14ac:dyDescent="0.2">
      <c r="A552">
        <v>550</v>
      </c>
      <c r="B552">
        <v>3028.2</v>
      </c>
      <c r="C552">
        <v>180.91483600000001</v>
      </c>
      <c r="D552">
        <v>127.47248</v>
      </c>
    </row>
    <row r="553" spans="1:4" x14ac:dyDescent="0.2">
      <c r="A553">
        <v>551</v>
      </c>
      <c r="B553">
        <v>3032.7</v>
      </c>
      <c r="C553">
        <v>181.236524</v>
      </c>
      <c r="D553">
        <v>127.699141</v>
      </c>
    </row>
    <row r="554" spans="1:4" x14ac:dyDescent="0.2">
      <c r="A554">
        <v>552</v>
      </c>
      <c r="B554">
        <v>3038.2</v>
      </c>
      <c r="C554">
        <v>178.583189</v>
      </c>
      <c r="D554">
        <v>125.82960300000001</v>
      </c>
    </row>
    <row r="555" spans="1:4" x14ac:dyDescent="0.2">
      <c r="A555">
        <v>553</v>
      </c>
      <c r="B555">
        <v>3043.5</v>
      </c>
      <c r="C555">
        <v>178.04883799999999</v>
      </c>
      <c r="D555">
        <v>125.45310000000001</v>
      </c>
    </row>
    <row r="556" spans="1:4" x14ac:dyDescent="0.2">
      <c r="A556">
        <v>554</v>
      </c>
      <c r="B556">
        <v>3051.5</v>
      </c>
      <c r="C556">
        <v>177.43997400000001</v>
      </c>
      <c r="D556">
        <v>125.02409400000001</v>
      </c>
    </row>
    <row r="557" spans="1:4" x14ac:dyDescent="0.2">
      <c r="A557">
        <v>555</v>
      </c>
      <c r="B557">
        <v>3057.2</v>
      </c>
      <c r="C557">
        <v>177.25298900000001</v>
      </c>
      <c r="D557">
        <v>124.89234500000001</v>
      </c>
    </row>
    <row r="558" spans="1:4" x14ac:dyDescent="0.2">
      <c r="A558">
        <v>556</v>
      </c>
      <c r="B558">
        <v>3064.5</v>
      </c>
      <c r="C558">
        <v>176.291583</v>
      </c>
      <c r="D558">
        <v>124.214939</v>
      </c>
    </row>
    <row r="559" spans="1:4" x14ac:dyDescent="0.2">
      <c r="A559">
        <v>557</v>
      </c>
      <c r="B559">
        <v>3070.7</v>
      </c>
      <c r="C559">
        <v>177.155958</v>
      </c>
      <c r="D559">
        <v>124.823976</v>
      </c>
    </row>
    <row r="560" spans="1:4" x14ac:dyDescent="0.2">
      <c r="A560">
        <v>558</v>
      </c>
      <c r="B560">
        <v>3078.1</v>
      </c>
      <c r="C560">
        <v>178.33579399999999</v>
      </c>
      <c r="D560">
        <v>125.655289</v>
      </c>
    </row>
    <row r="561" spans="1:4" x14ac:dyDescent="0.2">
      <c r="A561">
        <v>559</v>
      </c>
      <c r="B561">
        <v>3083.9</v>
      </c>
      <c r="C561">
        <v>179.314404</v>
      </c>
      <c r="D561">
        <v>126.34481700000001</v>
      </c>
    </row>
    <row r="562" spans="1:4" x14ac:dyDescent="0.2">
      <c r="A562">
        <v>560</v>
      </c>
      <c r="B562">
        <v>3089.3</v>
      </c>
      <c r="C562">
        <v>180.37433300000001</v>
      </c>
      <c r="D562">
        <v>127.09164199999999</v>
      </c>
    </row>
    <row r="563" spans="1:4" x14ac:dyDescent="0.2">
      <c r="A563">
        <v>561</v>
      </c>
      <c r="B563">
        <v>3095.5</v>
      </c>
      <c r="C563">
        <v>180.80330000000001</v>
      </c>
      <c r="D563">
        <v>127.39389199999999</v>
      </c>
    </row>
    <row r="564" spans="1:4" x14ac:dyDescent="0.2">
      <c r="A564">
        <v>562</v>
      </c>
      <c r="B564">
        <v>3102.6</v>
      </c>
      <c r="C564">
        <v>181.489026</v>
      </c>
      <c r="D564">
        <v>127.877054</v>
      </c>
    </row>
    <row r="565" spans="1:4" x14ac:dyDescent="0.2">
      <c r="A565">
        <v>563</v>
      </c>
      <c r="B565">
        <v>3108</v>
      </c>
      <c r="C565">
        <v>181.953596</v>
      </c>
      <c r="D565">
        <v>128.20438899999999</v>
      </c>
    </row>
    <row r="566" spans="1:4" x14ac:dyDescent="0.2">
      <c r="A566">
        <v>564</v>
      </c>
      <c r="B566">
        <v>3113.9</v>
      </c>
      <c r="C566">
        <v>181.71922799999999</v>
      </c>
      <c r="D566">
        <v>128.039254</v>
      </c>
    </row>
    <row r="567" spans="1:4" x14ac:dyDescent="0.2">
      <c r="A567">
        <v>565</v>
      </c>
      <c r="B567">
        <v>3120.4</v>
      </c>
      <c r="C567">
        <v>182.359961</v>
      </c>
      <c r="D567">
        <v>128.490714</v>
      </c>
    </row>
    <row r="568" spans="1:4" x14ac:dyDescent="0.2">
      <c r="A568">
        <v>566</v>
      </c>
      <c r="B568">
        <v>3127.3</v>
      </c>
      <c r="C568">
        <v>183.70147900000001</v>
      </c>
      <c r="D568">
        <v>129.435947</v>
      </c>
    </row>
    <row r="569" spans="1:4" x14ac:dyDescent="0.2">
      <c r="A569">
        <v>567</v>
      </c>
      <c r="B569">
        <v>3134.9</v>
      </c>
      <c r="C569">
        <v>183.80270200000001</v>
      </c>
      <c r="D569">
        <v>129.50726800000001</v>
      </c>
    </row>
    <row r="570" spans="1:4" x14ac:dyDescent="0.2">
      <c r="A570">
        <v>568</v>
      </c>
      <c r="B570">
        <v>3141</v>
      </c>
      <c r="C570">
        <v>185.94085100000001</v>
      </c>
      <c r="D570">
        <v>131.01380700000001</v>
      </c>
    </row>
    <row r="571" spans="1:4" x14ac:dyDescent="0.2">
      <c r="A571">
        <v>569</v>
      </c>
      <c r="B571">
        <v>3145.7</v>
      </c>
      <c r="C571">
        <v>187.196302</v>
      </c>
      <c r="D571">
        <v>131.89839699999999</v>
      </c>
    </row>
    <row r="572" spans="1:4" x14ac:dyDescent="0.2">
      <c r="A572">
        <v>570</v>
      </c>
      <c r="B572">
        <v>3150.4</v>
      </c>
      <c r="C572">
        <v>187.12574499999999</v>
      </c>
      <c r="D572">
        <v>131.848682</v>
      </c>
    </row>
    <row r="573" spans="1:4" x14ac:dyDescent="0.2">
      <c r="A573">
        <v>571</v>
      </c>
      <c r="B573">
        <v>3155</v>
      </c>
      <c r="C573">
        <v>186.97831099999999</v>
      </c>
      <c r="D573">
        <v>131.744801</v>
      </c>
    </row>
    <row r="574" spans="1:4" x14ac:dyDescent="0.2">
      <c r="A574">
        <v>572</v>
      </c>
      <c r="B574">
        <v>3160.8</v>
      </c>
      <c r="C574">
        <v>186.376441</v>
      </c>
      <c r="D574">
        <v>131.32072299999999</v>
      </c>
    </row>
    <row r="575" spans="1:4" x14ac:dyDescent="0.2">
      <c r="A575">
        <v>573</v>
      </c>
      <c r="B575">
        <v>3166.7</v>
      </c>
      <c r="C575">
        <v>186.35453100000001</v>
      </c>
      <c r="D575">
        <v>131.305285</v>
      </c>
    </row>
    <row r="576" spans="1:4" x14ac:dyDescent="0.2">
      <c r="A576">
        <v>574</v>
      </c>
      <c r="B576">
        <v>3172.6</v>
      </c>
      <c r="C576">
        <v>188.654417</v>
      </c>
      <c r="D576">
        <v>132.925783</v>
      </c>
    </row>
    <row r="577" spans="1:4" x14ac:dyDescent="0.2">
      <c r="A577">
        <v>575</v>
      </c>
      <c r="B577">
        <v>3179.6</v>
      </c>
      <c r="C577">
        <v>188.02553</v>
      </c>
      <c r="D577">
        <v>132.48267000000001</v>
      </c>
    </row>
    <row r="578" spans="1:4" x14ac:dyDescent="0.2">
      <c r="A578">
        <v>576</v>
      </c>
      <c r="B578">
        <v>3184.7</v>
      </c>
      <c r="C578">
        <v>188.27052</v>
      </c>
      <c r="D578">
        <v>132.65529000000001</v>
      </c>
    </row>
    <row r="579" spans="1:4" x14ac:dyDescent="0.2">
      <c r="A579">
        <v>577</v>
      </c>
      <c r="B579">
        <v>3190</v>
      </c>
      <c r="C579">
        <v>189.16659300000001</v>
      </c>
      <c r="D579">
        <v>133.286663</v>
      </c>
    </row>
    <row r="580" spans="1:4" x14ac:dyDescent="0.2">
      <c r="A580">
        <v>578</v>
      </c>
      <c r="B580">
        <v>3195.1</v>
      </c>
      <c r="C580">
        <v>190.515354</v>
      </c>
      <c r="D580">
        <v>134.236998</v>
      </c>
    </row>
    <row r="581" spans="1:4" x14ac:dyDescent="0.2">
      <c r="A581">
        <v>579</v>
      </c>
      <c r="B581">
        <v>3202</v>
      </c>
      <c r="C581">
        <v>192.03819100000001</v>
      </c>
      <c r="D581">
        <v>135.309988</v>
      </c>
    </row>
    <row r="582" spans="1:4" x14ac:dyDescent="0.2">
      <c r="A582">
        <v>580</v>
      </c>
      <c r="B582">
        <v>3207.2</v>
      </c>
      <c r="C582">
        <v>194.547224</v>
      </c>
      <c r="D582">
        <v>137.07785200000001</v>
      </c>
    </row>
    <row r="583" spans="1:4" x14ac:dyDescent="0.2">
      <c r="A583">
        <v>581</v>
      </c>
      <c r="B583">
        <v>3213.7</v>
      </c>
      <c r="C583">
        <v>195.624953</v>
      </c>
      <c r="D583">
        <v>137.837219</v>
      </c>
    </row>
    <row r="584" spans="1:4" x14ac:dyDescent="0.2">
      <c r="A584">
        <v>582</v>
      </c>
      <c r="B584">
        <v>3218.6</v>
      </c>
      <c r="C584">
        <v>196.81531100000001</v>
      </c>
      <c r="D584">
        <v>138.67594399999999</v>
      </c>
    </row>
    <row r="585" spans="1:4" x14ac:dyDescent="0.2">
      <c r="A585">
        <v>583</v>
      </c>
      <c r="B585">
        <v>3225.8</v>
      </c>
      <c r="C585">
        <v>199.05655300000001</v>
      </c>
      <c r="D585">
        <v>140.255122</v>
      </c>
    </row>
    <row r="586" spans="1:4" x14ac:dyDescent="0.2">
      <c r="A586">
        <v>584</v>
      </c>
      <c r="B586">
        <v>3231.2</v>
      </c>
      <c r="C586">
        <v>199.940991</v>
      </c>
      <c r="D586">
        <v>140.878297</v>
      </c>
    </row>
    <row r="587" spans="1:4" x14ac:dyDescent="0.2">
      <c r="A587">
        <v>585</v>
      </c>
      <c r="B587">
        <v>3236.1</v>
      </c>
      <c r="C587">
        <v>199.40436299999999</v>
      </c>
      <c r="D587">
        <v>140.50018900000001</v>
      </c>
    </row>
    <row r="588" spans="1:4" x14ac:dyDescent="0.2">
      <c r="A588">
        <v>586</v>
      </c>
      <c r="B588">
        <v>3242</v>
      </c>
      <c r="C588">
        <v>199.24970400000001</v>
      </c>
      <c r="D588">
        <v>140.39121599999999</v>
      </c>
    </row>
    <row r="589" spans="1:4" x14ac:dyDescent="0.2">
      <c r="A589">
        <v>587</v>
      </c>
      <c r="B589">
        <v>3247.4</v>
      </c>
      <c r="C589">
        <v>200.24884499999999</v>
      </c>
      <c r="D589">
        <v>141.09521000000001</v>
      </c>
    </row>
    <row r="590" spans="1:4" x14ac:dyDescent="0.2">
      <c r="A590">
        <v>588</v>
      </c>
      <c r="B590">
        <v>3254.3</v>
      </c>
      <c r="C590">
        <v>201.38302400000001</v>
      </c>
      <c r="D590">
        <v>141.894352</v>
      </c>
    </row>
    <row r="591" spans="1:4" x14ac:dyDescent="0.2">
      <c r="A591">
        <v>589</v>
      </c>
      <c r="B591">
        <v>3259.4</v>
      </c>
      <c r="C591">
        <v>200.90196599999999</v>
      </c>
      <c r="D591">
        <v>141.55539899999999</v>
      </c>
    </row>
    <row r="592" spans="1:4" x14ac:dyDescent="0.2">
      <c r="A592">
        <v>590</v>
      </c>
      <c r="B592">
        <v>3264.3</v>
      </c>
      <c r="C592">
        <v>201.475695</v>
      </c>
      <c r="D592">
        <v>141.95964799999999</v>
      </c>
    </row>
    <row r="593" spans="1:4" x14ac:dyDescent="0.2">
      <c r="A593">
        <v>591</v>
      </c>
      <c r="B593">
        <v>3270.1</v>
      </c>
      <c r="C593">
        <v>200.45916700000001</v>
      </c>
      <c r="D593">
        <v>141.243403</v>
      </c>
    </row>
    <row r="594" spans="1:4" x14ac:dyDescent="0.2">
      <c r="A594">
        <v>592</v>
      </c>
      <c r="B594">
        <v>3275.2</v>
      </c>
      <c r="C594">
        <v>201.063174</v>
      </c>
      <c r="D594">
        <v>141.66898599999999</v>
      </c>
    </row>
    <row r="595" spans="1:4" x14ac:dyDescent="0.2">
      <c r="A595">
        <v>593</v>
      </c>
      <c r="B595">
        <v>3282.2</v>
      </c>
      <c r="C595">
        <v>202.11317</v>
      </c>
      <c r="D595">
        <v>142.40881200000001</v>
      </c>
    </row>
    <row r="596" spans="1:4" x14ac:dyDescent="0.2">
      <c r="A596">
        <v>594</v>
      </c>
      <c r="B596">
        <v>3289.4</v>
      </c>
      <c r="C596">
        <v>202.79666900000001</v>
      </c>
      <c r="D596">
        <v>142.89040499999999</v>
      </c>
    </row>
    <row r="597" spans="1:4" x14ac:dyDescent="0.2">
      <c r="A597">
        <v>595</v>
      </c>
      <c r="B597">
        <v>3296.2</v>
      </c>
      <c r="C597">
        <v>203.33541</v>
      </c>
      <c r="D597">
        <v>143.27000200000001</v>
      </c>
    </row>
    <row r="598" spans="1:4" x14ac:dyDescent="0.2">
      <c r="A598">
        <v>596</v>
      </c>
      <c r="B598">
        <v>3302.4</v>
      </c>
      <c r="C598">
        <v>203.35256699999999</v>
      </c>
      <c r="D598">
        <v>143.28209100000001</v>
      </c>
    </row>
    <row r="599" spans="1:4" x14ac:dyDescent="0.2">
      <c r="A599">
        <v>597</v>
      </c>
      <c r="B599">
        <v>3308.7</v>
      </c>
      <c r="C599">
        <v>204.90867900000001</v>
      </c>
      <c r="D599">
        <v>144.37852599999999</v>
      </c>
    </row>
    <row r="600" spans="1:4" x14ac:dyDescent="0.2">
      <c r="A600">
        <v>598</v>
      </c>
      <c r="B600">
        <v>3314.9</v>
      </c>
      <c r="C600">
        <v>204.63487799999999</v>
      </c>
      <c r="D600">
        <v>144.185607</v>
      </c>
    </row>
    <row r="601" spans="1:4" x14ac:dyDescent="0.2">
      <c r="A601">
        <v>599</v>
      </c>
      <c r="B601">
        <v>3321.2</v>
      </c>
      <c r="C601">
        <v>205.29101299999999</v>
      </c>
      <c r="D601">
        <v>144.647919</v>
      </c>
    </row>
    <row r="602" spans="1:4" x14ac:dyDescent="0.2">
      <c r="A602">
        <v>600</v>
      </c>
      <c r="B602">
        <v>3326.9</v>
      </c>
      <c r="C602">
        <v>206.90762799999999</v>
      </c>
      <c r="D602">
        <v>145.78698499999999</v>
      </c>
    </row>
    <row r="603" spans="1:4" x14ac:dyDescent="0.2">
      <c r="A603">
        <v>601</v>
      </c>
      <c r="B603">
        <v>3333.9</v>
      </c>
      <c r="C603">
        <v>208.51136399999999</v>
      </c>
      <c r="D603">
        <v>146.91697600000001</v>
      </c>
    </row>
    <row r="604" spans="1:4" x14ac:dyDescent="0.2">
      <c r="A604">
        <v>602</v>
      </c>
      <c r="B604">
        <v>3339.5</v>
      </c>
      <c r="C604">
        <v>209.87999199999999</v>
      </c>
      <c r="D604">
        <v>147.88131100000001</v>
      </c>
    </row>
    <row r="605" spans="1:4" x14ac:dyDescent="0.2">
      <c r="A605">
        <v>603</v>
      </c>
      <c r="B605">
        <v>3346.3</v>
      </c>
      <c r="C605">
        <v>210.32464300000001</v>
      </c>
      <c r="D605">
        <v>148.19461100000001</v>
      </c>
    </row>
    <row r="606" spans="1:4" x14ac:dyDescent="0.2">
      <c r="A606">
        <v>604</v>
      </c>
      <c r="B606">
        <v>3352.4</v>
      </c>
      <c r="C606">
        <v>212.10856799999999</v>
      </c>
      <c r="D606">
        <v>149.45156299999999</v>
      </c>
    </row>
    <row r="607" spans="1:4" x14ac:dyDescent="0.2">
      <c r="A607">
        <v>605</v>
      </c>
      <c r="B607">
        <v>3358.4</v>
      </c>
      <c r="C607">
        <v>213.726305</v>
      </c>
      <c r="D607">
        <v>150.59142</v>
      </c>
    </row>
    <row r="608" spans="1:4" x14ac:dyDescent="0.2">
      <c r="A608">
        <v>606</v>
      </c>
      <c r="B608">
        <v>3364.8</v>
      </c>
      <c r="C608">
        <v>214.12239500000001</v>
      </c>
      <c r="D608">
        <v>150.87050500000001</v>
      </c>
    </row>
    <row r="609" spans="1:4" x14ac:dyDescent="0.2">
      <c r="A609">
        <v>607</v>
      </c>
      <c r="B609">
        <v>3369.5</v>
      </c>
      <c r="C609">
        <v>213.19383500000001</v>
      </c>
      <c r="D609">
        <v>150.21624199999999</v>
      </c>
    </row>
    <row r="610" spans="1:4" x14ac:dyDescent="0.2">
      <c r="A610">
        <v>608</v>
      </c>
      <c r="B610">
        <v>3374.3</v>
      </c>
      <c r="C610">
        <v>214.79398399999999</v>
      </c>
      <c r="D610">
        <v>151.343706</v>
      </c>
    </row>
    <row r="611" spans="1:4" x14ac:dyDescent="0.2">
      <c r="A611">
        <v>609</v>
      </c>
      <c r="B611">
        <v>3379.1</v>
      </c>
      <c r="C611">
        <v>215.20969099999999</v>
      </c>
      <c r="D611">
        <v>151.63661300000001</v>
      </c>
    </row>
    <row r="612" spans="1:4" x14ac:dyDescent="0.2">
      <c r="A612">
        <v>610</v>
      </c>
      <c r="B612">
        <v>3386.1</v>
      </c>
      <c r="C612">
        <v>216.53916799999999</v>
      </c>
      <c r="D612">
        <v>152.57336100000001</v>
      </c>
    </row>
    <row r="613" spans="1:4" x14ac:dyDescent="0.2">
      <c r="A613">
        <v>611</v>
      </c>
      <c r="B613">
        <v>3393.3</v>
      </c>
      <c r="C613">
        <v>217.02485799999999</v>
      </c>
      <c r="D613">
        <v>152.91557800000001</v>
      </c>
    </row>
    <row r="614" spans="1:4" x14ac:dyDescent="0.2">
      <c r="A614">
        <v>612</v>
      </c>
      <c r="B614">
        <v>3401</v>
      </c>
      <c r="C614">
        <v>217.72204500000001</v>
      </c>
      <c r="D614">
        <v>153.40681599999999</v>
      </c>
    </row>
    <row r="615" spans="1:4" x14ac:dyDescent="0.2">
      <c r="A615">
        <v>613</v>
      </c>
      <c r="B615">
        <v>3407.5</v>
      </c>
      <c r="C615">
        <v>217.90887499999999</v>
      </c>
      <c r="D615">
        <v>153.538456</v>
      </c>
    </row>
    <row r="616" spans="1:4" x14ac:dyDescent="0.2">
      <c r="A616">
        <v>614</v>
      </c>
      <c r="B616">
        <v>3414.7</v>
      </c>
      <c r="C616">
        <v>219.018036</v>
      </c>
      <c r="D616">
        <v>154.31997000000001</v>
      </c>
    </row>
    <row r="617" spans="1:4" x14ac:dyDescent="0.2">
      <c r="A617">
        <v>615</v>
      </c>
      <c r="B617">
        <v>3421.3</v>
      </c>
      <c r="C617">
        <v>221.10985199999999</v>
      </c>
      <c r="D617">
        <v>155.79386299999999</v>
      </c>
    </row>
    <row r="618" spans="1:4" x14ac:dyDescent="0.2">
      <c r="A618">
        <v>616</v>
      </c>
      <c r="B618">
        <v>3427</v>
      </c>
      <c r="C618">
        <v>221.556614</v>
      </c>
      <c r="D618">
        <v>156.10865100000001</v>
      </c>
    </row>
    <row r="619" spans="1:4" x14ac:dyDescent="0.2">
      <c r="A619">
        <v>617</v>
      </c>
      <c r="B619">
        <v>3432.5</v>
      </c>
      <c r="C619">
        <v>222.540009</v>
      </c>
      <c r="D619">
        <v>156.80154999999999</v>
      </c>
    </row>
    <row r="620" spans="1:4" x14ac:dyDescent="0.2">
      <c r="A620">
        <v>618</v>
      </c>
      <c r="B620">
        <v>3439.2</v>
      </c>
      <c r="C620">
        <v>225.22620699999999</v>
      </c>
      <c r="D620">
        <v>158.694244</v>
      </c>
    </row>
    <row r="621" spans="1:4" x14ac:dyDescent="0.2">
      <c r="A621">
        <v>619</v>
      </c>
      <c r="B621">
        <v>3445.8</v>
      </c>
      <c r="C621">
        <v>225.70423099999999</v>
      </c>
      <c r="D621">
        <v>159.031059</v>
      </c>
    </row>
    <row r="622" spans="1:4" x14ac:dyDescent="0.2">
      <c r="A622">
        <v>620</v>
      </c>
      <c r="B622">
        <v>3451.8</v>
      </c>
      <c r="C622">
        <v>227.20661200000001</v>
      </c>
      <c r="D622">
        <v>160.08963600000001</v>
      </c>
    </row>
    <row r="623" spans="1:4" x14ac:dyDescent="0.2">
      <c r="A623">
        <v>621</v>
      </c>
      <c r="B623">
        <v>3457.6</v>
      </c>
      <c r="C623">
        <v>228.911045</v>
      </c>
      <c r="D623">
        <v>161.29057900000001</v>
      </c>
    </row>
    <row r="624" spans="1:4" x14ac:dyDescent="0.2">
      <c r="A624">
        <v>622</v>
      </c>
      <c r="B624">
        <v>3463.2</v>
      </c>
      <c r="C624">
        <v>228.68357599999999</v>
      </c>
      <c r="D624">
        <v>161.130304</v>
      </c>
    </row>
    <row r="625" spans="1:4" x14ac:dyDescent="0.2">
      <c r="A625">
        <v>623</v>
      </c>
      <c r="B625">
        <v>3469.1</v>
      </c>
      <c r="C625">
        <v>229.202215</v>
      </c>
      <c r="D625">
        <v>161.49573699999999</v>
      </c>
    </row>
    <row r="626" spans="1:4" x14ac:dyDescent="0.2">
      <c r="A626">
        <v>624</v>
      </c>
      <c r="B626">
        <v>3475.5</v>
      </c>
      <c r="C626">
        <v>231.042204</v>
      </c>
      <c r="D626">
        <v>162.792192</v>
      </c>
    </row>
    <row r="627" spans="1:4" x14ac:dyDescent="0.2">
      <c r="A627">
        <v>625</v>
      </c>
      <c r="B627">
        <v>3481.1</v>
      </c>
      <c r="C627">
        <v>232.267303</v>
      </c>
      <c r="D627">
        <v>163.655396</v>
      </c>
    </row>
    <row r="628" spans="1:4" x14ac:dyDescent="0.2">
      <c r="A628">
        <v>626</v>
      </c>
      <c r="B628">
        <v>3487</v>
      </c>
      <c r="C628">
        <v>233.65359000000001</v>
      </c>
      <c r="D628">
        <v>164.632172</v>
      </c>
    </row>
    <row r="629" spans="1:4" x14ac:dyDescent="0.2">
      <c r="A629">
        <v>627</v>
      </c>
      <c r="B629">
        <v>3492.8</v>
      </c>
      <c r="C629">
        <v>235.49276900000001</v>
      </c>
      <c r="D629">
        <v>165.928057</v>
      </c>
    </row>
    <row r="630" spans="1:4" x14ac:dyDescent="0.2">
      <c r="A630">
        <v>628</v>
      </c>
      <c r="B630">
        <v>3500.8</v>
      </c>
      <c r="C630">
        <v>236.614924</v>
      </c>
      <c r="D630">
        <v>166.718727</v>
      </c>
    </row>
    <row r="631" spans="1:4" x14ac:dyDescent="0.2">
      <c r="A631">
        <v>629</v>
      </c>
      <c r="B631">
        <v>3507.9</v>
      </c>
      <c r="C631">
        <v>235.975729</v>
      </c>
      <c r="D631">
        <v>166.26835</v>
      </c>
    </row>
    <row r="632" spans="1:4" x14ac:dyDescent="0.2">
      <c r="A632">
        <v>630</v>
      </c>
      <c r="B632">
        <v>3514.2</v>
      </c>
      <c r="C632">
        <v>235.56353200000001</v>
      </c>
      <c r="D632">
        <v>165.97791699999999</v>
      </c>
    </row>
    <row r="633" spans="1:4" x14ac:dyDescent="0.2">
      <c r="A633">
        <v>631</v>
      </c>
      <c r="B633">
        <v>3521.6</v>
      </c>
      <c r="C633">
        <v>237.16108</v>
      </c>
      <c r="D633">
        <v>167.10354799999999</v>
      </c>
    </row>
    <row r="634" spans="1:4" x14ac:dyDescent="0.2">
      <c r="A634">
        <v>632</v>
      </c>
      <c r="B634">
        <v>3527.9</v>
      </c>
      <c r="C634">
        <v>238.26103800000001</v>
      </c>
      <c r="D634">
        <v>167.878578</v>
      </c>
    </row>
    <row r="635" spans="1:4" x14ac:dyDescent="0.2">
      <c r="A635">
        <v>633</v>
      </c>
      <c r="B635">
        <v>3533.2</v>
      </c>
      <c r="C635">
        <v>239.05406199999999</v>
      </c>
      <c r="D635">
        <v>168.437342</v>
      </c>
    </row>
    <row r="636" spans="1:4" x14ac:dyDescent="0.2">
      <c r="A636">
        <v>634</v>
      </c>
      <c r="B636">
        <v>3538.3</v>
      </c>
      <c r="C636">
        <v>238.96166600000001</v>
      </c>
      <c r="D636">
        <v>168.37224000000001</v>
      </c>
    </row>
    <row r="637" spans="1:4" x14ac:dyDescent="0.2">
      <c r="A637">
        <v>635</v>
      </c>
      <c r="B637">
        <v>3543.3</v>
      </c>
      <c r="C637">
        <v>240.692542</v>
      </c>
      <c r="D637">
        <v>169.591814</v>
      </c>
    </row>
    <row r="638" spans="1:4" x14ac:dyDescent="0.2">
      <c r="A638">
        <v>636</v>
      </c>
      <c r="B638">
        <v>3550</v>
      </c>
      <c r="C638">
        <v>241.25505200000001</v>
      </c>
      <c r="D638">
        <v>169.988158</v>
      </c>
    </row>
    <row r="639" spans="1:4" x14ac:dyDescent="0.2">
      <c r="A639">
        <v>637</v>
      </c>
      <c r="B639">
        <v>3556.2</v>
      </c>
      <c r="C639">
        <v>241.806994</v>
      </c>
      <c r="D639">
        <v>170.37705600000001</v>
      </c>
    </row>
    <row r="640" spans="1:4" x14ac:dyDescent="0.2">
      <c r="A640">
        <v>638</v>
      </c>
      <c r="B640">
        <v>3560.4</v>
      </c>
      <c r="C640">
        <v>243.14659499999999</v>
      </c>
      <c r="D640">
        <v>171.32093800000001</v>
      </c>
    </row>
    <row r="641" spans="1:4" x14ac:dyDescent="0.2">
      <c r="A641">
        <v>639</v>
      </c>
      <c r="B641">
        <v>3565.6</v>
      </c>
      <c r="C641">
        <v>243.26400799999999</v>
      </c>
      <c r="D641">
        <v>171.40366700000001</v>
      </c>
    </row>
    <row r="642" spans="1:4" x14ac:dyDescent="0.2">
      <c r="A642">
        <v>640</v>
      </c>
      <c r="B642">
        <v>3571.8</v>
      </c>
      <c r="C642">
        <v>243.37479099999999</v>
      </c>
      <c r="D642">
        <v>171.48172500000001</v>
      </c>
    </row>
    <row r="643" spans="1:4" x14ac:dyDescent="0.2">
      <c r="A643">
        <v>641</v>
      </c>
      <c r="B643">
        <v>3577.7</v>
      </c>
      <c r="C643">
        <v>245.02836600000001</v>
      </c>
      <c r="D643">
        <v>172.64683199999999</v>
      </c>
    </row>
    <row r="644" spans="1:4" x14ac:dyDescent="0.2">
      <c r="A644">
        <v>642</v>
      </c>
      <c r="B644">
        <v>3582.4</v>
      </c>
      <c r="C644">
        <v>246.41392500000001</v>
      </c>
      <c r="D644">
        <v>173.623096</v>
      </c>
    </row>
    <row r="645" spans="1:4" x14ac:dyDescent="0.2">
      <c r="A645">
        <v>643</v>
      </c>
      <c r="B645">
        <v>3587.4</v>
      </c>
      <c r="C645">
        <v>247.10825299999999</v>
      </c>
      <c r="D645">
        <v>174.11232000000001</v>
      </c>
    </row>
    <row r="646" spans="1:4" x14ac:dyDescent="0.2">
      <c r="A646">
        <v>644</v>
      </c>
      <c r="B646">
        <v>3594.7</v>
      </c>
      <c r="C646">
        <v>247.926087</v>
      </c>
      <c r="D646">
        <v>174.68856500000001</v>
      </c>
    </row>
    <row r="647" spans="1:4" x14ac:dyDescent="0.2">
      <c r="A647">
        <v>645</v>
      </c>
      <c r="B647">
        <v>3600.6</v>
      </c>
      <c r="C647">
        <v>249.237593</v>
      </c>
      <c r="D647">
        <v>175.612651</v>
      </c>
    </row>
    <row r="648" spans="1:4" x14ac:dyDescent="0.2">
      <c r="A648">
        <v>646</v>
      </c>
      <c r="B648">
        <v>3606.4</v>
      </c>
      <c r="C648">
        <v>250.59050300000001</v>
      </c>
      <c r="D648">
        <v>176.565911</v>
      </c>
    </row>
    <row r="649" spans="1:4" x14ac:dyDescent="0.2">
      <c r="A649">
        <v>647</v>
      </c>
      <c r="B649">
        <v>3611.6</v>
      </c>
      <c r="C649">
        <v>251.97627800000001</v>
      </c>
      <c r="D649">
        <v>177.542327</v>
      </c>
    </row>
    <row r="650" spans="1:4" x14ac:dyDescent="0.2">
      <c r="A650">
        <v>648</v>
      </c>
      <c r="B650">
        <v>3618.4</v>
      </c>
      <c r="C650">
        <v>252.317789</v>
      </c>
      <c r="D650">
        <v>177.78295600000001</v>
      </c>
    </row>
    <row r="651" spans="1:4" x14ac:dyDescent="0.2">
      <c r="A651">
        <v>649</v>
      </c>
      <c r="B651">
        <v>3626.5</v>
      </c>
      <c r="C651">
        <v>253.506629</v>
      </c>
      <c r="D651">
        <v>178.62061199999999</v>
      </c>
    </row>
    <row r="652" spans="1:4" x14ac:dyDescent="0.2">
      <c r="A652">
        <v>650</v>
      </c>
      <c r="B652">
        <v>3632.1</v>
      </c>
      <c r="C652">
        <v>253.87418099999999</v>
      </c>
      <c r="D652">
        <v>178.87958900000001</v>
      </c>
    </row>
    <row r="653" spans="1:4" x14ac:dyDescent="0.2">
      <c r="A653">
        <v>651</v>
      </c>
      <c r="B653">
        <v>3639.4</v>
      </c>
      <c r="C653">
        <v>253.76507100000001</v>
      </c>
      <c r="D653">
        <v>178.80270899999999</v>
      </c>
    </row>
    <row r="654" spans="1:4" x14ac:dyDescent="0.2">
      <c r="A654">
        <v>652</v>
      </c>
      <c r="B654">
        <v>3646.3</v>
      </c>
      <c r="C654">
        <v>254.65665300000001</v>
      </c>
      <c r="D654">
        <v>179.43091799999999</v>
      </c>
    </row>
    <row r="655" spans="1:4" x14ac:dyDescent="0.2">
      <c r="A655">
        <v>653</v>
      </c>
      <c r="B655">
        <v>3652</v>
      </c>
      <c r="C655">
        <v>254.52264700000001</v>
      </c>
      <c r="D655">
        <v>179.33649700000001</v>
      </c>
    </row>
    <row r="656" spans="1:4" x14ac:dyDescent="0.2">
      <c r="A656">
        <v>654</v>
      </c>
      <c r="B656">
        <v>3658.3</v>
      </c>
      <c r="C656">
        <v>255.27808400000001</v>
      </c>
      <c r="D656">
        <v>179.86877699999999</v>
      </c>
    </row>
    <row r="657" spans="1:4" x14ac:dyDescent="0.2">
      <c r="A657">
        <v>655</v>
      </c>
      <c r="B657">
        <v>3665</v>
      </c>
      <c r="C657">
        <v>257.99569300000002</v>
      </c>
      <c r="D657">
        <v>181.783603</v>
      </c>
    </row>
    <row r="658" spans="1:4" x14ac:dyDescent="0.2">
      <c r="A658">
        <v>656</v>
      </c>
      <c r="B658">
        <v>3670.6</v>
      </c>
      <c r="C658">
        <v>258.36417</v>
      </c>
      <c r="D658">
        <v>182.04323199999999</v>
      </c>
    </row>
    <row r="659" spans="1:4" x14ac:dyDescent="0.2">
      <c r="A659">
        <v>657</v>
      </c>
      <c r="B659">
        <v>3676.4</v>
      </c>
      <c r="C659">
        <v>258.58211699999998</v>
      </c>
      <c r="D659">
        <v>182.196797</v>
      </c>
    </row>
    <row r="660" spans="1:4" x14ac:dyDescent="0.2">
      <c r="A660">
        <v>658</v>
      </c>
      <c r="B660">
        <v>3683.4</v>
      </c>
      <c r="C660">
        <v>259.61775299999999</v>
      </c>
      <c r="D660">
        <v>182.92650599999999</v>
      </c>
    </row>
    <row r="661" spans="1:4" x14ac:dyDescent="0.2">
      <c r="A661">
        <v>659</v>
      </c>
      <c r="B661">
        <v>3689.2</v>
      </c>
      <c r="C661">
        <v>260.37656500000003</v>
      </c>
      <c r="D661">
        <v>183.461164</v>
      </c>
    </row>
    <row r="662" spans="1:4" x14ac:dyDescent="0.2">
      <c r="A662">
        <v>660</v>
      </c>
      <c r="B662">
        <v>3694.2</v>
      </c>
      <c r="C662">
        <v>260.67297500000001</v>
      </c>
      <c r="D662">
        <v>183.67001500000001</v>
      </c>
    </row>
    <row r="663" spans="1:4" x14ac:dyDescent="0.2">
      <c r="A663">
        <v>661</v>
      </c>
      <c r="B663">
        <v>3698.6</v>
      </c>
      <c r="C663">
        <v>260.57551699999999</v>
      </c>
      <c r="D663">
        <v>183.60134500000001</v>
      </c>
    </row>
    <row r="664" spans="1:4" x14ac:dyDescent="0.2">
      <c r="A664">
        <v>662</v>
      </c>
      <c r="B664">
        <v>3702.7</v>
      </c>
      <c r="C664">
        <v>260.93722100000002</v>
      </c>
      <c r="D664">
        <v>183.856202</v>
      </c>
    </row>
    <row r="665" spans="1:4" x14ac:dyDescent="0.2">
      <c r="A665">
        <v>663</v>
      </c>
      <c r="B665">
        <v>3708.3</v>
      </c>
      <c r="C665">
        <v>260.10769099999999</v>
      </c>
      <c r="D665">
        <v>183.271716</v>
      </c>
    </row>
    <row r="666" spans="1:4" x14ac:dyDescent="0.2">
      <c r="A666">
        <v>664</v>
      </c>
      <c r="B666">
        <v>3713.1</v>
      </c>
      <c r="C666">
        <v>259.269679</v>
      </c>
      <c r="D666">
        <v>182.681253</v>
      </c>
    </row>
    <row r="667" spans="1:4" x14ac:dyDescent="0.2">
      <c r="A667">
        <v>665</v>
      </c>
      <c r="B667">
        <v>3718.1</v>
      </c>
      <c r="C667">
        <v>259.859556</v>
      </c>
      <c r="D667">
        <v>183.09688</v>
      </c>
    </row>
    <row r="668" spans="1:4" x14ac:dyDescent="0.2">
      <c r="A668">
        <v>666</v>
      </c>
      <c r="B668">
        <v>3723.2</v>
      </c>
      <c r="C668">
        <v>260.43502100000001</v>
      </c>
      <c r="D668">
        <v>183.502352</v>
      </c>
    </row>
    <row r="669" spans="1:4" x14ac:dyDescent="0.2">
      <c r="A669">
        <v>667</v>
      </c>
      <c r="B669">
        <v>3728</v>
      </c>
      <c r="C669">
        <v>261.11725799999999</v>
      </c>
      <c r="D669">
        <v>183.983056</v>
      </c>
    </row>
    <row r="670" spans="1:4" x14ac:dyDescent="0.2">
      <c r="A670">
        <v>668</v>
      </c>
      <c r="B670">
        <v>3732.5</v>
      </c>
      <c r="C670">
        <v>261.484756</v>
      </c>
      <c r="D670">
        <v>184.241995</v>
      </c>
    </row>
    <row r="671" spans="1:4" x14ac:dyDescent="0.2">
      <c r="A671">
        <v>669</v>
      </c>
      <c r="B671">
        <v>3737.8</v>
      </c>
      <c r="C671">
        <v>261.28392400000001</v>
      </c>
      <c r="D671">
        <v>184.10048900000001</v>
      </c>
    </row>
    <row r="672" spans="1:4" x14ac:dyDescent="0.2">
      <c r="A672">
        <v>670</v>
      </c>
      <c r="B672">
        <v>3742.2</v>
      </c>
      <c r="C672">
        <v>262.12965400000002</v>
      </c>
      <c r="D672">
        <v>184.69639000000001</v>
      </c>
    </row>
    <row r="673" spans="1:4" x14ac:dyDescent="0.2">
      <c r="A673">
        <v>671</v>
      </c>
      <c r="B673">
        <v>3746.6</v>
      </c>
      <c r="C673">
        <v>261.26283100000001</v>
      </c>
      <c r="D673">
        <v>184.08562599999999</v>
      </c>
    </row>
    <row r="674" spans="1:4" x14ac:dyDescent="0.2">
      <c r="A674">
        <v>672</v>
      </c>
      <c r="B674">
        <v>3751.8</v>
      </c>
      <c r="C674">
        <v>261.10696000000002</v>
      </c>
      <c r="D674">
        <v>183.97579999999999</v>
      </c>
    </row>
    <row r="675" spans="1:4" x14ac:dyDescent="0.2">
      <c r="A675">
        <v>673</v>
      </c>
      <c r="B675">
        <v>3756.1</v>
      </c>
      <c r="C675">
        <v>261.75113299999998</v>
      </c>
      <c r="D675">
        <v>184.42968400000001</v>
      </c>
    </row>
    <row r="676" spans="1:4" x14ac:dyDescent="0.2">
      <c r="A676">
        <v>674</v>
      </c>
      <c r="B676">
        <v>3761.5</v>
      </c>
      <c r="C676">
        <v>260.99819100000002</v>
      </c>
      <c r="D676">
        <v>183.89916099999999</v>
      </c>
    </row>
    <row r="677" spans="1:4" x14ac:dyDescent="0.2">
      <c r="A677">
        <v>675</v>
      </c>
      <c r="B677">
        <v>3765.4</v>
      </c>
      <c r="C677">
        <v>261.42353900000001</v>
      </c>
      <c r="D677">
        <v>184.19886099999999</v>
      </c>
    </row>
    <row r="678" spans="1:4" x14ac:dyDescent="0.2">
      <c r="A678">
        <v>676</v>
      </c>
      <c r="B678">
        <v>3770.8</v>
      </c>
      <c r="C678">
        <v>263.36278299999998</v>
      </c>
      <c r="D678">
        <v>185.56525199999999</v>
      </c>
    </row>
    <row r="679" spans="1:4" x14ac:dyDescent="0.2">
      <c r="A679">
        <v>677</v>
      </c>
      <c r="B679">
        <v>3776</v>
      </c>
      <c r="C679">
        <v>264.43104499999998</v>
      </c>
      <c r="D679">
        <v>186.317948</v>
      </c>
    </row>
    <row r="680" spans="1:4" x14ac:dyDescent="0.2">
      <c r="A680">
        <v>678</v>
      </c>
      <c r="B680">
        <v>3780.6</v>
      </c>
      <c r="C680">
        <v>263.51689800000003</v>
      </c>
      <c r="D680">
        <v>185.67384100000001</v>
      </c>
    </row>
    <row r="681" spans="1:4" x14ac:dyDescent="0.2">
      <c r="A681">
        <v>679</v>
      </c>
      <c r="B681">
        <v>3786.7</v>
      </c>
      <c r="C681">
        <v>262.87303700000001</v>
      </c>
      <c r="D681">
        <v>185.22017600000001</v>
      </c>
    </row>
    <row r="682" spans="1:4" x14ac:dyDescent="0.2">
      <c r="A682">
        <v>680</v>
      </c>
      <c r="B682">
        <v>3790.9</v>
      </c>
      <c r="C682">
        <v>262.70830899999999</v>
      </c>
      <c r="D682">
        <v>185.10410899999999</v>
      </c>
    </row>
    <row r="683" spans="1:4" x14ac:dyDescent="0.2">
      <c r="A683">
        <v>681</v>
      </c>
      <c r="B683">
        <v>3797</v>
      </c>
      <c r="C683">
        <v>261.39795099999998</v>
      </c>
      <c r="D683">
        <v>184.18083200000001</v>
      </c>
    </row>
    <row r="684" spans="1:4" x14ac:dyDescent="0.2">
      <c r="A684">
        <v>682</v>
      </c>
      <c r="B684">
        <v>3802.1</v>
      </c>
      <c r="C684">
        <v>262.26892500000002</v>
      </c>
      <c r="D684">
        <v>184.79452000000001</v>
      </c>
    </row>
    <row r="685" spans="1:4" x14ac:dyDescent="0.2">
      <c r="A685">
        <v>683</v>
      </c>
      <c r="B685">
        <v>3808.1</v>
      </c>
      <c r="C685">
        <v>262.60170499999998</v>
      </c>
      <c r="D685">
        <v>185.02899600000001</v>
      </c>
    </row>
    <row r="686" spans="1:4" x14ac:dyDescent="0.2">
      <c r="A686">
        <v>684</v>
      </c>
      <c r="B686">
        <v>3813.2</v>
      </c>
      <c r="C686">
        <v>262.658545</v>
      </c>
      <c r="D686">
        <v>185.06904599999999</v>
      </c>
    </row>
    <row r="687" spans="1:4" x14ac:dyDescent="0.2">
      <c r="A687">
        <v>685</v>
      </c>
      <c r="B687">
        <v>3819.1</v>
      </c>
      <c r="C687">
        <v>263.47736600000002</v>
      </c>
      <c r="D687">
        <v>185.64598599999999</v>
      </c>
    </row>
    <row r="688" spans="1:4" x14ac:dyDescent="0.2">
      <c r="A688">
        <v>686</v>
      </c>
      <c r="B688">
        <v>3826.8</v>
      </c>
      <c r="C688">
        <v>263.17708399999998</v>
      </c>
      <c r="D688">
        <v>185.43440799999999</v>
      </c>
    </row>
    <row r="689" spans="1:4" x14ac:dyDescent="0.2">
      <c r="A689">
        <v>687</v>
      </c>
      <c r="B689">
        <v>3830.9</v>
      </c>
      <c r="C689">
        <v>262.38540399999999</v>
      </c>
      <c r="D689">
        <v>184.87658999999999</v>
      </c>
    </row>
    <row r="690" spans="1:4" x14ac:dyDescent="0.2">
      <c r="A690">
        <v>688</v>
      </c>
      <c r="B690">
        <v>3835.8</v>
      </c>
      <c r="C690">
        <v>262.00966899999997</v>
      </c>
      <c r="D690">
        <v>184.61184800000001</v>
      </c>
    </row>
    <row r="691" spans="1:4" x14ac:dyDescent="0.2">
      <c r="A691">
        <v>689</v>
      </c>
      <c r="B691">
        <v>3840.6</v>
      </c>
      <c r="C691">
        <v>262.92466200000001</v>
      </c>
      <c r="D691">
        <v>185.256551</v>
      </c>
    </row>
    <row r="692" spans="1:4" x14ac:dyDescent="0.2">
      <c r="A692">
        <v>690</v>
      </c>
      <c r="B692">
        <v>3845.6</v>
      </c>
      <c r="C692">
        <v>263.22791100000001</v>
      </c>
      <c r="D692">
        <v>185.47022100000001</v>
      </c>
    </row>
    <row r="693" spans="1:4" x14ac:dyDescent="0.2">
      <c r="A693">
        <v>691</v>
      </c>
      <c r="B693">
        <v>3851.1</v>
      </c>
      <c r="C693">
        <v>262.92814800000002</v>
      </c>
      <c r="D693">
        <v>185.25900799999999</v>
      </c>
    </row>
    <row r="694" spans="1:4" x14ac:dyDescent="0.2">
      <c r="A694">
        <v>692</v>
      </c>
      <c r="B694">
        <v>3857.3</v>
      </c>
      <c r="C694">
        <v>263.49111299999998</v>
      </c>
      <c r="D694">
        <v>185.65567300000001</v>
      </c>
    </row>
    <row r="695" spans="1:4" x14ac:dyDescent="0.2">
      <c r="A695">
        <v>693</v>
      </c>
      <c r="B695">
        <v>3864.6</v>
      </c>
      <c r="C695">
        <v>264.03291000000002</v>
      </c>
      <c r="D695">
        <v>186.03742299999999</v>
      </c>
    </row>
    <row r="696" spans="1:4" x14ac:dyDescent="0.2">
      <c r="A696">
        <v>694</v>
      </c>
      <c r="B696">
        <v>3869.9</v>
      </c>
      <c r="C696">
        <v>264.01365700000002</v>
      </c>
      <c r="D696">
        <v>186.02385699999999</v>
      </c>
    </row>
    <row r="697" spans="1:4" x14ac:dyDescent="0.2">
      <c r="A697">
        <v>695</v>
      </c>
      <c r="B697">
        <v>3875.2</v>
      </c>
      <c r="C697">
        <v>265.33827500000001</v>
      </c>
      <c r="D697">
        <v>186.95718199999999</v>
      </c>
    </row>
    <row r="698" spans="1:4" x14ac:dyDescent="0.2">
      <c r="A698">
        <v>696</v>
      </c>
      <c r="B698">
        <v>3879.6</v>
      </c>
      <c r="C698">
        <v>266.06356799999998</v>
      </c>
      <c r="D698">
        <v>187.46822299999999</v>
      </c>
    </row>
    <row r="699" spans="1:4" x14ac:dyDescent="0.2">
      <c r="A699">
        <v>697</v>
      </c>
      <c r="B699">
        <v>3885</v>
      </c>
      <c r="C699">
        <v>266.937363</v>
      </c>
      <c r="D699">
        <v>188.083898</v>
      </c>
    </row>
    <row r="700" spans="1:4" x14ac:dyDescent="0.2">
      <c r="A700">
        <v>698</v>
      </c>
      <c r="B700">
        <v>3891.6</v>
      </c>
      <c r="C700">
        <v>266.86750799999999</v>
      </c>
      <c r="D700">
        <v>188.03467800000001</v>
      </c>
    </row>
    <row r="701" spans="1:4" x14ac:dyDescent="0.2">
      <c r="A701">
        <v>699</v>
      </c>
      <c r="B701">
        <v>3897.4</v>
      </c>
      <c r="C701">
        <v>266.26811900000001</v>
      </c>
      <c r="D701">
        <v>187.61234899999999</v>
      </c>
    </row>
    <row r="702" spans="1:4" x14ac:dyDescent="0.2">
      <c r="A702">
        <v>700</v>
      </c>
      <c r="B702">
        <v>3903.3</v>
      </c>
      <c r="C702">
        <v>267.96063099999998</v>
      </c>
      <c r="D702">
        <v>188.80489299999999</v>
      </c>
    </row>
    <row r="703" spans="1:4" x14ac:dyDescent="0.2">
      <c r="A703">
        <v>701</v>
      </c>
      <c r="B703">
        <v>3907.9</v>
      </c>
      <c r="C703">
        <v>270.27658700000001</v>
      </c>
      <c r="D703">
        <v>190.436713</v>
      </c>
    </row>
    <row r="704" spans="1:4" x14ac:dyDescent="0.2">
      <c r="A704">
        <v>702</v>
      </c>
      <c r="B704">
        <v>3913.1</v>
      </c>
      <c r="C704">
        <v>272.39368999999999</v>
      </c>
      <c r="D704">
        <v>191.92842300000001</v>
      </c>
    </row>
    <row r="705" spans="1:4" x14ac:dyDescent="0.2">
      <c r="A705">
        <v>703</v>
      </c>
      <c r="B705">
        <v>3918.7</v>
      </c>
      <c r="C705">
        <v>272.67157700000001</v>
      </c>
      <c r="D705">
        <v>192.124222</v>
      </c>
    </row>
    <row r="706" spans="1:4" x14ac:dyDescent="0.2">
      <c r="A706">
        <v>704</v>
      </c>
      <c r="B706">
        <v>3924.5</v>
      </c>
      <c r="C706">
        <v>273.99239599999999</v>
      </c>
      <c r="D706">
        <v>193.05486999999999</v>
      </c>
    </row>
    <row r="707" spans="1:4" x14ac:dyDescent="0.2">
      <c r="A707">
        <v>705</v>
      </c>
      <c r="B707">
        <v>3929.1</v>
      </c>
      <c r="C707">
        <v>275.02139299999999</v>
      </c>
      <c r="D707">
        <v>193.779901</v>
      </c>
    </row>
    <row r="708" spans="1:4" x14ac:dyDescent="0.2">
      <c r="A708">
        <v>706</v>
      </c>
      <c r="B708">
        <v>3934.5</v>
      </c>
      <c r="C708">
        <v>277.65336100000002</v>
      </c>
      <c r="D708">
        <v>195.63438400000001</v>
      </c>
    </row>
    <row r="709" spans="1:4" x14ac:dyDescent="0.2">
      <c r="A709">
        <v>707</v>
      </c>
      <c r="B709">
        <v>3940.3</v>
      </c>
      <c r="C709">
        <v>279.66211800000002</v>
      </c>
      <c r="D709">
        <v>197.04975200000001</v>
      </c>
    </row>
    <row r="710" spans="1:4" x14ac:dyDescent="0.2">
      <c r="A710">
        <v>708</v>
      </c>
      <c r="B710">
        <v>3945</v>
      </c>
      <c r="C710">
        <v>279.61044299999998</v>
      </c>
      <c r="D710">
        <v>197.01334299999999</v>
      </c>
    </row>
    <row r="711" spans="1:4" x14ac:dyDescent="0.2">
      <c r="A711">
        <v>709</v>
      </c>
      <c r="B711">
        <v>3949.6</v>
      </c>
      <c r="C711">
        <v>281.51818600000001</v>
      </c>
      <c r="D711">
        <v>198.35753700000001</v>
      </c>
    </row>
    <row r="712" spans="1:4" x14ac:dyDescent="0.2">
      <c r="A712">
        <v>710</v>
      </c>
      <c r="B712">
        <v>3954.2</v>
      </c>
      <c r="C712">
        <v>282.12203799999997</v>
      </c>
      <c r="D712">
        <v>198.78301099999999</v>
      </c>
    </row>
    <row r="713" spans="1:4" x14ac:dyDescent="0.2">
      <c r="A713">
        <v>711</v>
      </c>
      <c r="B713">
        <v>3960</v>
      </c>
      <c r="C713">
        <v>283.25410699999998</v>
      </c>
      <c r="D713">
        <v>199.58066500000001</v>
      </c>
    </row>
    <row r="714" spans="1:4" x14ac:dyDescent="0.2">
      <c r="A714">
        <v>712</v>
      </c>
      <c r="B714">
        <v>3965.5</v>
      </c>
      <c r="C714">
        <v>284.28985599999999</v>
      </c>
      <c r="D714">
        <v>200.31045399999999</v>
      </c>
    </row>
    <row r="715" spans="1:4" x14ac:dyDescent="0.2">
      <c r="A715">
        <v>713</v>
      </c>
      <c r="B715">
        <v>3970.7</v>
      </c>
      <c r="C715">
        <v>285.55211600000001</v>
      </c>
      <c r="D715">
        <v>201.19984199999999</v>
      </c>
    </row>
    <row r="716" spans="1:4" x14ac:dyDescent="0.2">
      <c r="A716">
        <v>714</v>
      </c>
      <c r="B716">
        <v>3976.1</v>
      </c>
      <c r="C716">
        <v>287.079722</v>
      </c>
      <c r="D716">
        <v>202.27619200000001</v>
      </c>
    </row>
    <row r="717" spans="1:4" x14ac:dyDescent="0.2">
      <c r="A717">
        <v>715</v>
      </c>
      <c r="B717">
        <v>3980.6</v>
      </c>
      <c r="C717">
        <v>288.848365</v>
      </c>
      <c r="D717">
        <v>203.52237600000001</v>
      </c>
    </row>
    <row r="718" spans="1:4" x14ac:dyDescent="0.2">
      <c r="A718">
        <v>716</v>
      </c>
      <c r="B718">
        <v>3985.6</v>
      </c>
      <c r="C718">
        <v>290.10542099999998</v>
      </c>
      <c r="D718">
        <v>204.408098</v>
      </c>
    </row>
    <row r="719" spans="1:4" x14ac:dyDescent="0.2">
      <c r="A719">
        <v>717</v>
      </c>
      <c r="B719">
        <v>3992.1</v>
      </c>
      <c r="C719">
        <v>292.56051600000001</v>
      </c>
      <c r="D719">
        <v>206.137956</v>
      </c>
    </row>
    <row r="720" spans="1:4" x14ac:dyDescent="0.2">
      <c r="A720">
        <v>718</v>
      </c>
      <c r="B720">
        <v>3996.4</v>
      </c>
      <c r="C720">
        <v>293.63514800000002</v>
      </c>
      <c r="D720">
        <v>206.895141</v>
      </c>
    </row>
    <row r="721" spans="1:4" x14ac:dyDescent="0.2">
      <c r="A721">
        <v>719</v>
      </c>
      <c r="B721">
        <v>4002.5</v>
      </c>
      <c r="C721">
        <v>293.75963300000001</v>
      </c>
      <c r="D721">
        <v>206.98285300000001</v>
      </c>
    </row>
    <row r="722" spans="1:4" x14ac:dyDescent="0.2">
      <c r="A722">
        <v>720</v>
      </c>
      <c r="B722">
        <v>4008.1</v>
      </c>
      <c r="C722">
        <v>294.85493600000001</v>
      </c>
      <c r="D722">
        <v>207.754603</v>
      </c>
    </row>
    <row r="723" spans="1:4" x14ac:dyDescent="0.2">
      <c r="A723">
        <v>721</v>
      </c>
      <c r="B723">
        <v>4013.4</v>
      </c>
      <c r="C723">
        <v>295.47069800000003</v>
      </c>
      <c r="D723">
        <v>208.188468</v>
      </c>
    </row>
    <row r="724" spans="1:4" x14ac:dyDescent="0.2">
      <c r="A724">
        <v>722</v>
      </c>
      <c r="B724">
        <v>4018.8</v>
      </c>
      <c r="C724">
        <v>296.73774400000002</v>
      </c>
      <c r="D724">
        <v>209.08122800000001</v>
      </c>
    </row>
    <row r="725" spans="1:4" x14ac:dyDescent="0.2">
      <c r="A725">
        <v>723</v>
      </c>
      <c r="B725">
        <v>4023.6</v>
      </c>
      <c r="C725">
        <v>298.00641300000001</v>
      </c>
      <c r="D725">
        <v>209.975131</v>
      </c>
    </row>
    <row r="726" spans="1:4" x14ac:dyDescent="0.2">
      <c r="A726">
        <v>724</v>
      </c>
      <c r="B726">
        <v>4029.4</v>
      </c>
      <c r="C726">
        <v>299.31781699999999</v>
      </c>
      <c r="D726">
        <v>210.899146</v>
      </c>
    </row>
    <row r="727" spans="1:4" x14ac:dyDescent="0.2">
      <c r="A727">
        <v>725</v>
      </c>
      <c r="B727">
        <v>4034.9</v>
      </c>
      <c r="C727">
        <v>299.84160600000001</v>
      </c>
      <c r="D727">
        <v>211.26820699999999</v>
      </c>
    </row>
    <row r="728" spans="1:4" x14ac:dyDescent="0.2">
      <c r="A728">
        <v>726</v>
      </c>
      <c r="B728">
        <v>4039.4</v>
      </c>
      <c r="C728">
        <v>300.19186500000001</v>
      </c>
      <c r="D728">
        <v>211.51499899999999</v>
      </c>
    </row>
    <row r="729" spans="1:4" x14ac:dyDescent="0.2">
      <c r="A729">
        <v>727</v>
      </c>
      <c r="B729">
        <v>4044.9</v>
      </c>
      <c r="C729">
        <v>299.68704000000002</v>
      </c>
      <c r="D729">
        <v>211.1593</v>
      </c>
    </row>
    <row r="730" spans="1:4" x14ac:dyDescent="0.2">
      <c r="A730">
        <v>728</v>
      </c>
      <c r="B730">
        <v>4049.9</v>
      </c>
      <c r="C730">
        <v>299.55020000000002</v>
      </c>
      <c r="D730">
        <v>211.062883</v>
      </c>
    </row>
    <row r="731" spans="1:4" x14ac:dyDescent="0.2">
      <c r="A731">
        <v>729</v>
      </c>
      <c r="B731">
        <v>4054.3</v>
      </c>
      <c r="C731">
        <v>298.64175899999998</v>
      </c>
      <c r="D731">
        <v>210.42279500000001</v>
      </c>
    </row>
    <row r="732" spans="1:4" x14ac:dyDescent="0.2">
      <c r="A732">
        <v>730</v>
      </c>
      <c r="B732">
        <v>4059.1</v>
      </c>
      <c r="C732">
        <v>298.802592</v>
      </c>
      <c r="D732">
        <v>210.53611799999999</v>
      </c>
    </row>
    <row r="733" spans="1:4" x14ac:dyDescent="0.2">
      <c r="A733">
        <v>731</v>
      </c>
      <c r="B733">
        <v>4064.7</v>
      </c>
      <c r="C733">
        <v>299.66612900000001</v>
      </c>
      <c r="D733">
        <v>211.144566</v>
      </c>
    </row>
    <row r="734" spans="1:4" x14ac:dyDescent="0.2">
      <c r="A734">
        <v>732</v>
      </c>
      <c r="B734">
        <v>4068.9</v>
      </c>
      <c r="C734">
        <v>299.36430799999999</v>
      </c>
      <c r="D734">
        <v>210.93190300000001</v>
      </c>
    </row>
    <row r="735" spans="1:4" x14ac:dyDescent="0.2">
      <c r="A735">
        <v>733</v>
      </c>
      <c r="B735">
        <v>4074</v>
      </c>
      <c r="C735">
        <v>299.34521100000001</v>
      </c>
      <c r="D735">
        <v>210.91844800000001</v>
      </c>
    </row>
    <row r="736" spans="1:4" x14ac:dyDescent="0.2">
      <c r="A736">
        <v>734</v>
      </c>
      <c r="B736">
        <v>4079.2</v>
      </c>
      <c r="C736">
        <v>299.26755000000003</v>
      </c>
      <c r="D736">
        <v>210.86372800000001</v>
      </c>
    </row>
    <row r="737" spans="1:4" x14ac:dyDescent="0.2">
      <c r="A737">
        <v>735</v>
      </c>
      <c r="B737">
        <v>4086.2</v>
      </c>
      <c r="C737">
        <v>300.10064999999997</v>
      </c>
      <c r="D737">
        <v>211.450729</v>
      </c>
    </row>
    <row r="738" spans="1:4" x14ac:dyDescent="0.2">
      <c r="A738">
        <v>736</v>
      </c>
      <c r="B738">
        <v>4092.9</v>
      </c>
      <c r="C738">
        <v>301.39765199999999</v>
      </c>
      <c r="D738">
        <v>212.36459600000001</v>
      </c>
    </row>
    <row r="739" spans="1:4" x14ac:dyDescent="0.2">
      <c r="A739">
        <v>737</v>
      </c>
      <c r="B739">
        <v>4097.8999999999996</v>
      </c>
      <c r="C739">
        <v>301.73772600000001</v>
      </c>
      <c r="D739">
        <v>212.60421199999999</v>
      </c>
    </row>
    <row r="740" spans="1:4" x14ac:dyDescent="0.2">
      <c r="A740">
        <v>738</v>
      </c>
      <c r="B740">
        <v>4105.1000000000004</v>
      </c>
      <c r="C740">
        <v>304.51507900000001</v>
      </c>
      <c r="D740">
        <v>214.56113300000001</v>
      </c>
    </row>
    <row r="741" spans="1:4" x14ac:dyDescent="0.2">
      <c r="A741">
        <v>739</v>
      </c>
      <c r="B741">
        <v>4110.7</v>
      </c>
      <c r="C741">
        <v>305.54652299999998</v>
      </c>
      <c r="D741">
        <v>215.28788800000001</v>
      </c>
    </row>
    <row r="742" spans="1:4" x14ac:dyDescent="0.2">
      <c r="A742">
        <v>740</v>
      </c>
      <c r="B742">
        <v>4115.3</v>
      </c>
      <c r="C742">
        <v>306.32845500000002</v>
      </c>
      <c r="D742">
        <v>215.83883700000001</v>
      </c>
    </row>
    <row r="743" spans="1:4" x14ac:dyDescent="0.2">
      <c r="A743">
        <v>741</v>
      </c>
      <c r="B743">
        <v>4120.3999999999996</v>
      </c>
      <c r="C743">
        <v>307.77993600000002</v>
      </c>
      <c r="D743">
        <v>216.861549</v>
      </c>
    </row>
    <row r="744" spans="1:4" x14ac:dyDescent="0.2">
      <c r="A744">
        <v>742</v>
      </c>
      <c r="B744">
        <v>4125.2</v>
      </c>
      <c r="C744">
        <v>308.92746399999999</v>
      </c>
      <c r="D744">
        <v>217.670097</v>
      </c>
    </row>
    <row r="745" spans="1:4" x14ac:dyDescent="0.2">
      <c r="A745">
        <v>743</v>
      </c>
      <c r="B745">
        <v>4129.6000000000004</v>
      </c>
      <c r="C745">
        <v>309.68988100000001</v>
      </c>
      <c r="D745">
        <v>218.20729499999999</v>
      </c>
    </row>
    <row r="746" spans="1:4" x14ac:dyDescent="0.2">
      <c r="A746">
        <v>744</v>
      </c>
      <c r="B746">
        <v>4134.7</v>
      </c>
      <c r="C746">
        <v>311.888531</v>
      </c>
      <c r="D746">
        <v>219.756463</v>
      </c>
    </row>
    <row r="747" spans="1:4" x14ac:dyDescent="0.2">
      <c r="A747">
        <v>745</v>
      </c>
      <c r="B747">
        <v>4140</v>
      </c>
      <c r="C747">
        <v>314.150353</v>
      </c>
      <c r="D747">
        <v>221.35014100000001</v>
      </c>
    </row>
    <row r="748" spans="1:4" x14ac:dyDescent="0.2">
      <c r="A748">
        <v>746</v>
      </c>
      <c r="B748">
        <v>4146.1000000000004</v>
      </c>
      <c r="C748">
        <v>314.111604</v>
      </c>
      <c r="D748">
        <v>221.32283899999999</v>
      </c>
    </row>
    <row r="749" spans="1:4" x14ac:dyDescent="0.2">
      <c r="A749">
        <v>747</v>
      </c>
      <c r="B749">
        <v>4151.1000000000004</v>
      </c>
      <c r="C749">
        <v>314.82674200000002</v>
      </c>
      <c r="D749">
        <v>221.82672500000001</v>
      </c>
    </row>
    <row r="750" spans="1:4" x14ac:dyDescent="0.2">
      <c r="A750">
        <v>748</v>
      </c>
      <c r="B750">
        <v>4154.8999999999996</v>
      </c>
      <c r="C750">
        <v>315.33525400000002</v>
      </c>
      <c r="D750">
        <v>222.185022</v>
      </c>
    </row>
    <row r="751" spans="1:4" x14ac:dyDescent="0.2">
      <c r="A751">
        <v>749</v>
      </c>
      <c r="B751">
        <v>4160.1000000000004</v>
      </c>
      <c r="C751">
        <v>316.534516</v>
      </c>
      <c r="D751">
        <v>223.030021</v>
      </c>
    </row>
    <row r="752" spans="1:4" x14ac:dyDescent="0.2">
      <c r="A752">
        <v>750</v>
      </c>
      <c r="B752">
        <v>4165.2</v>
      </c>
      <c r="C752">
        <v>316.97066100000001</v>
      </c>
      <c r="D752">
        <v>223.33732900000001</v>
      </c>
    </row>
    <row r="753" spans="1:4" x14ac:dyDescent="0.2">
      <c r="A753">
        <v>751</v>
      </c>
      <c r="B753">
        <v>4169.1000000000004</v>
      </c>
      <c r="C753">
        <v>318.57754999999997</v>
      </c>
      <c r="D753">
        <v>224.46954199999999</v>
      </c>
    </row>
    <row r="754" spans="1:4" x14ac:dyDescent="0.2">
      <c r="A754">
        <v>752</v>
      </c>
      <c r="B754">
        <v>4174.5</v>
      </c>
      <c r="C754">
        <v>318.837559</v>
      </c>
      <c r="D754">
        <v>224.65274400000001</v>
      </c>
    </row>
    <row r="755" spans="1:4" x14ac:dyDescent="0.2">
      <c r="A755">
        <v>753</v>
      </c>
      <c r="B755">
        <v>4178.6000000000004</v>
      </c>
      <c r="C755">
        <v>319.23282999999998</v>
      </c>
      <c r="D755">
        <v>224.931252</v>
      </c>
    </row>
    <row r="756" spans="1:4" x14ac:dyDescent="0.2">
      <c r="A756">
        <v>754</v>
      </c>
      <c r="B756">
        <v>4183.7</v>
      </c>
      <c r="C756">
        <v>319.57403900000003</v>
      </c>
      <c r="D756">
        <v>225.17166700000001</v>
      </c>
    </row>
    <row r="757" spans="1:4" x14ac:dyDescent="0.2">
      <c r="A757">
        <v>755</v>
      </c>
      <c r="B757">
        <v>4187.7</v>
      </c>
      <c r="C757">
        <v>321.05314499999997</v>
      </c>
      <c r="D757">
        <v>226.21384499999999</v>
      </c>
    </row>
    <row r="758" spans="1:4" x14ac:dyDescent="0.2">
      <c r="A758">
        <v>756</v>
      </c>
      <c r="B758">
        <v>4192.5</v>
      </c>
      <c r="C758">
        <v>320.24235599999997</v>
      </c>
      <c r="D758">
        <v>225.642563</v>
      </c>
    </row>
    <row r="759" spans="1:4" x14ac:dyDescent="0.2">
      <c r="A759">
        <v>757</v>
      </c>
      <c r="B759">
        <v>4199.3</v>
      </c>
      <c r="C759">
        <v>319.88645600000001</v>
      </c>
      <c r="D759">
        <v>225.391796</v>
      </c>
    </row>
    <row r="760" spans="1:4" x14ac:dyDescent="0.2">
      <c r="A760">
        <v>758</v>
      </c>
      <c r="B760">
        <v>4204.3999999999996</v>
      </c>
      <c r="C760">
        <v>320.25656400000003</v>
      </c>
      <c r="D760">
        <v>225.65257399999999</v>
      </c>
    </row>
    <row r="761" spans="1:4" x14ac:dyDescent="0.2">
      <c r="A761">
        <v>759</v>
      </c>
      <c r="B761">
        <v>4210</v>
      </c>
      <c r="C761">
        <v>321.33609999999999</v>
      </c>
      <c r="D761">
        <v>226.41321400000001</v>
      </c>
    </row>
    <row r="762" spans="1:4" x14ac:dyDescent="0.2">
      <c r="A762">
        <v>760</v>
      </c>
      <c r="B762">
        <v>4216.2</v>
      </c>
      <c r="C762">
        <v>321.854626</v>
      </c>
      <c r="D762">
        <v>226.77856700000001</v>
      </c>
    </row>
    <row r="763" spans="1:4" x14ac:dyDescent="0.2">
      <c r="A763">
        <v>761</v>
      </c>
      <c r="B763">
        <v>4223.5</v>
      </c>
      <c r="C763">
        <v>320.91440499999999</v>
      </c>
      <c r="D763">
        <v>226.11608799999999</v>
      </c>
    </row>
    <row r="764" spans="1:4" x14ac:dyDescent="0.2">
      <c r="A764">
        <v>762</v>
      </c>
      <c r="B764">
        <v>4229.8</v>
      </c>
      <c r="C764">
        <v>320.31227799999999</v>
      </c>
      <c r="D764">
        <v>225.69183000000001</v>
      </c>
    </row>
    <row r="765" spans="1:4" x14ac:dyDescent="0.2">
      <c r="A765">
        <v>763</v>
      </c>
      <c r="B765">
        <v>4236.2</v>
      </c>
      <c r="C765">
        <v>320.791313</v>
      </c>
      <c r="D765">
        <v>226.029358</v>
      </c>
    </row>
    <row r="766" spans="1:4" x14ac:dyDescent="0.2">
      <c r="A766">
        <v>764</v>
      </c>
      <c r="B766">
        <v>4241.8999999999996</v>
      </c>
      <c r="C766">
        <v>320.60098099999999</v>
      </c>
      <c r="D766">
        <v>225.89525</v>
      </c>
    </row>
    <row r="767" spans="1:4" x14ac:dyDescent="0.2">
      <c r="A767">
        <v>765</v>
      </c>
      <c r="B767">
        <v>4246.1000000000004</v>
      </c>
      <c r="C767">
        <v>321.22766200000001</v>
      </c>
      <c r="D767">
        <v>226.33680899999999</v>
      </c>
    </row>
    <row r="768" spans="1:4" x14ac:dyDescent="0.2">
      <c r="A768">
        <v>766</v>
      </c>
      <c r="B768">
        <v>4252.1000000000004</v>
      </c>
      <c r="C768">
        <v>320.99202100000002</v>
      </c>
      <c r="D768">
        <v>226.17077699999999</v>
      </c>
    </row>
    <row r="769" spans="1:4" x14ac:dyDescent="0.2">
      <c r="A769">
        <v>767</v>
      </c>
      <c r="B769">
        <v>4259.6000000000004</v>
      </c>
      <c r="C769">
        <v>320.070201</v>
      </c>
      <c r="D769">
        <v>225.52126200000001</v>
      </c>
    </row>
    <row r="770" spans="1:4" x14ac:dyDescent="0.2">
      <c r="A770">
        <v>768</v>
      </c>
      <c r="B770">
        <v>4266.2</v>
      </c>
      <c r="C770">
        <v>319.562479</v>
      </c>
      <c r="D770">
        <v>225.163522</v>
      </c>
    </row>
    <row r="771" spans="1:4" x14ac:dyDescent="0.2">
      <c r="A771">
        <v>769</v>
      </c>
      <c r="B771">
        <v>4273.7</v>
      </c>
      <c r="C771">
        <v>320.034043</v>
      </c>
      <c r="D771">
        <v>225.49578600000001</v>
      </c>
    </row>
    <row r="772" spans="1:4" x14ac:dyDescent="0.2">
      <c r="A772">
        <v>770</v>
      </c>
      <c r="B772">
        <v>4278.8</v>
      </c>
      <c r="C772">
        <v>319.17107900000002</v>
      </c>
      <c r="D772">
        <v>224.887742</v>
      </c>
    </row>
    <row r="773" spans="1:4" x14ac:dyDescent="0.2">
      <c r="A773">
        <v>771</v>
      </c>
      <c r="B773">
        <v>4283.6000000000004</v>
      </c>
      <c r="C773">
        <v>320.38456100000002</v>
      </c>
      <c r="D773">
        <v>225.74276</v>
      </c>
    </row>
    <row r="774" spans="1:4" x14ac:dyDescent="0.2">
      <c r="A774">
        <v>772</v>
      </c>
      <c r="B774">
        <v>4289.3</v>
      </c>
      <c r="C774">
        <v>319.84789799999999</v>
      </c>
      <c r="D774">
        <v>225.36462800000001</v>
      </c>
    </row>
    <row r="775" spans="1:4" x14ac:dyDescent="0.2">
      <c r="A775">
        <v>773</v>
      </c>
      <c r="B775">
        <v>4294.3999999999996</v>
      </c>
      <c r="C775">
        <v>320.30894799999999</v>
      </c>
      <c r="D775">
        <v>225.68948399999999</v>
      </c>
    </row>
    <row r="776" spans="1:4" x14ac:dyDescent="0.2">
      <c r="A776">
        <v>774</v>
      </c>
      <c r="B776">
        <v>4300.5</v>
      </c>
      <c r="C776">
        <v>320.979491</v>
      </c>
      <c r="D776">
        <v>226.161947</v>
      </c>
    </row>
    <row r="777" spans="1:4" x14ac:dyDescent="0.2">
      <c r="A777">
        <v>775</v>
      </c>
      <c r="B777">
        <v>4305</v>
      </c>
      <c r="C777">
        <v>319.332289</v>
      </c>
      <c r="D777">
        <v>225.00133</v>
      </c>
    </row>
    <row r="778" spans="1:4" x14ac:dyDescent="0.2">
      <c r="A778">
        <v>776</v>
      </c>
      <c r="B778">
        <v>4311.2</v>
      </c>
      <c r="C778">
        <v>319.36388199999999</v>
      </c>
      <c r="D778">
        <v>225.02359000000001</v>
      </c>
    </row>
    <row r="779" spans="1:4" x14ac:dyDescent="0.2">
      <c r="A779">
        <v>777</v>
      </c>
      <c r="B779">
        <v>4317.3999999999996</v>
      </c>
      <c r="C779">
        <v>318.48816499999998</v>
      </c>
      <c r="D779">
        <v>224.40656100000001</v>
      </c>
    </row>
    <row r="780" spans="1:4" x14ac:dyDescent="0.2">
      <c r="A780">
        <v>778</v>
      </c>
      <c r="B780">
        <v>4323.3</v>
      </c>
      <c r="C780">
        <v>318.99043899999998</v>
      </c>
      <c r="D780">
        <v>224.76046299999999</v>
      </c>
    </row>
    <row r="781" spans="1:4" x14ac:dyDescent="0.2">
      <c r="A781">
        <v>779</v>
      </c>
      <c r="B781">
        <v>4328.7</v>
      </c>
      <c r="C781">
        <v>317.88993599999998</v>
      </c>
      <c r="D781">
        <v>223.985049</v>
      </c>
    </row>
    <row r="782" spans="1:4" x14ac:dyDescent="0.2">
      <c r="A782">
        <v>780</v>
      </c>
      <c r="B782">
        <v>4334.1000000000004</v>
      </c>
      <c r="C782">
        <v>316.37370700000002</v>
      </c>
      <c r="D782">
        <v>222.91671500000001</v>
      </c>
    </row>
    <row r="783" spans="1:4" x14ac:dyDescent="0.2">
      <c r="A783">
        <v>781</v>
      </c>
      <c r="B783">
        <v>4340.5</v>
      </c>
      <c r="C783">
        <v>315.52539999999999</v>
      </c>
      <c r="D783">
        <v>222.31899799999999</v>
      </c>
    </row>
    <row r="784" spans="1:4" x14ac:dyDescent="0.2">
      <c r="A784">
        <v>782</v>
      </c>
      <c r="B784">
        <v>4345.8999999999996</v>
      </c>
      <c r="C784">
        <v>315.13928099999998</v>
      </c>
      <c r="D784">
        <v>222.04694000000001</v>
      </c>
    </row>
    <row r="785" spans="1:4" x14ac:dyDescent="0.2">
      <c r="A785">
        <v>783</v>
      </c>
      <c r="B785">
        <v>4350.5</v>
      </c>
      <c r="C785">
        <v>315.22381799999999</v>
      </c>
      <c r="D785">
        <v>222.106504</v>
      </c>
    </row>
    <row r="786" spans="1:4" x14ac:dyDescent="0.2">
      <c r="A786">
        <v>784</v>
      </c>
      <c r="B786">
        <v>4354.3</v>
      </c>
      <c r="C786">
        <v>314.48230799999999</v>
      </c>
      <c r="D786">
        <v>221.584037</v>
      </c>
    </row>
    <row r="787" spans="1:4" x14ac:dyDescent="0.2">
      <c r="A787">
        <v>785</v>
      </c>
      <c r="B787">
        <v>4359.8</v>
      </c>
      <c r="C787">
        <v>314.39317199999999</v>
      </c>
      <c r="D787">
        <v>221.521231</v>
      </c>
    </row>
    <row r="788" spans="1:4" x14ac:dyDescent="0.2">
      <c r="A788">
        <v>786</v>
      </c>
      <c r="B788">
        <v>4365.7</v>
      </c>
      <c r="C788">
        <v>313.63356199999998</v>
      </c>
      <c r="D788">
        <v>220.98601099999999</v>
      </c>
    </row>
    <row r="789" spans="1:4" x14ac:dyDescent="0.2">
      <c r="A789">
        <v>787</v>
      </c>
      <c r="B789">
        <v>4370.6000000000004</v>
      </c>
      <c r="C789">
        <v>312.792867</v>
      </c>
      <c r="D789">
        <v>220.39365799999999</v>
      </c>
    </row>
    <row r="790" spans="1:4" x14ac:dyDescent="0.2">
      <c r="A790">
        <v>788</v>
      </c>
      <c r="B790">
        <v>4376</v>
      </c>
      <c r="C790">
        <v>311.86749300000002</v>
      </c>
      <c r="D790">
        <v>219.74163999999999</v>
      </c>
    </row>
    <row r="791" spans="1:4" x14ac:dyDescent="0.2">
      <c r="A791">
        <v>789</v>
      </c>
      <c r="B791">
        <v>4382</v>
      </c>
      <c r="C791">
        <v>311.51244000000003</v>
      </c>
      <c r="D791">
        <v>219.491469</v>
      </c>
    </row>
    <row r="792" spans="1:4" x14ac:dyDescent="0.2">
      <c r="A792">
        <v>790</v>
      </c>
      <c r="B792">
        <v>4386.7</v>
      </c>
      <c r="C792">
        <v>310.74035199999997</v>
      </c>
      <c r="D792">
        <v>218.94745700000001</v>
      </c>
    </row>
    <row r="793" spans="1:4" x14ac:dyDescent="0.2">
      <c r="A793">
        <v>791</v>
      </c>
      <c r="B793">
        <v>4391.1000000000004</v>
      </c>
      <c r="C793">
        <v>309.29110700000001</v>
      </c>
      <c r="D793">
        <v>217.92632</v>
      </c>
    </row>
    <row r="794" spans="1:4" x14ac:dyDescent="0.2">
      <c r="A794">
        <v>792</v>
      </c>
      <c r="B794">
        <v>4397.5</v>
      </c>
      <c r="C794">
        <v>307.85972600000002</v>
      </c>
      <c r="D794">
        <v>216.91776999999999</v>
      </c>
    </row>
    <row r="795" spans="1:4" x14ac:dyDescent="0.2">
      <c r="A795">
        <v>793</v>
      </c>
      <c r="B795">
        <v>4401.8</v>
      </c>
      <c r="C795">
        <v>306.94943499999999</v>
      </c>
      <c r="D795">
        <v>216.27637899999999</v>
      </c>
    </row>
    <row r="796" spans="1:4" x14ac:dyDescent="0.2">
      <c r="A796">
        <v>794</v>
      </c>
      <c r="B796">
        <v>4406.8</v>
      </c>
      <c r="C796">
        <v>305.063491</v>
      </c>
      <c r="D796">
        <v>214.94754399999999</v>
      </c>
    </row>
    <row r="797" spans="1:4" x14ac:dyDescent="0.2">
      <c r="A797">
        <v>795</v>
      </c>
      <c r="B797">
        <v>4412.3</v>
      </c>
      <c r="C797">
        <v>303.72613799999999</v>
      </c>
      <c r="D797">
        <v>214.005246</v>
      </c>
    </row>
    <row r="798" spans="1:4" x14ac:dyDescent="0.2">
      <c r="A798">
        <v>796</v>
      </c>
      <c r="B798">
        <v>4416.7</v>
      </c>
      <c r="C798">
        <v>301.92495400000001</v>
      </c>
      <c r="D798">
        <v>212.736133</v>
      </c>
    </row>
    <row r="799" spans="1:4" x14ac:dyDescent="0.2">
      <c r="A799">
        <v>797</v>
      </c>
      <c r="B799">
        <v>4421.1000000000004</v>
      </c>
      <c r="C799">
        <v>300.24451099999999</v>
      </c>
      <c r="D799">
        <v>211.55209400000001</v>
      </c>
    </row>
    <row r="800" spans="1:4" x14ac:dyDescent="0.2">
      <c r="A800">
        <v>798</v>
      </c>
      <c r="B800">
        <v>4426.8</v>
      </c>
      <c r="C800">
        <v>298.38409300000001</v>
      </c>
      <c r="D800">
        <v>210.24124399999999</v>
      </c>
    </row>
    <row r="801" spans="1:4" x14ac:dyDescent="0.2">
      <c r="A801">
        <v>799</v>
      </c>
      <c r="B801">
        <v>4432.3999999999996</v>
      </c>
      <c r="C801">
        <v>296.40595300000001</v>
      </c>
      <c r="D801">
        <v>208.84744800000001</v>
      </c>
    </row>
    <row r="802" spans="1:4" x14ac:dyDescent="0.2">
      <c r="A802">
        <v>800</v>
      </c>
      <c r="B802">
        <v>4438.6000000000004</v>
      </c>
      <c r="C802">
        <v>295.08349099999998</v>
      </c>
      <c r="D802">
        <v>207.91564199999999</v>
      </c>
    </row>
    <row r="803" spans="1:4" x14ac:dyDescent="0.2">
      <c r="A803">
        <v>801</v>
      </c>
      <c r="B803">
        <v>4443.7</v>
      </c>
      <c r="C803">
        <v>293.53442000000001</v>
      </c>
      <c r="D803">
        <v>206.82416799999999</v>
      </c>
    </row>
    <row r="804" spans="1:4" x14ac:dyDescent="0.2">
      <c r="A804">
        <v>802</v>
      </c>
      <c r="B804">
        <v>4449.8</v>
      </c>
      <c r="C804">
        <v>292.71594099999999</v>
      </c>
      <c r="D804">
        <v>206.247468</v>
      </c>
    </row>
    <row r="805" spans="1:4" x14ac:dyDescent="0.2">
      <c r="A805">
        <v>803</v>
      </c>
      <c r="B805">
        <v>4455</v>
      </c>
      <c r="C805">
        <v>290.80424900000003</v>
      </c>
      <c r="D805">
        <v>204.90049099999999</v>
      </c>
    </row>
    <row r="806" spans="1:4" x14ac:dyDescent="0.2">
      <c r="A806">
        <v>804</v>
      </c>
      <c r="B806">
        <v>4462.2</v>
      </c>
      <c r="C806">
        <v>290.39199600000001</v>
      </c>
      <c r="D806">
        <v>204.610018</v>
      </c>
    </row>
    <row r="807" spans="1:4" x14ac:dyDescent="0.2">
      <c r="A807">
        <v>805</v>
      </c>
      <c r="B807">
        <v>4468.1000000000004</v>
      </c>
      <c r="C807">
        <v>290.51963000000001</v>
      </c>
      <c r="D807">
        <v>204.699949</v>
      </c>
    </row>
    <row r="808" spans="1:4" x14ac:dyDescent="0.2">
      <c r="A808">
        <v>806</v>
      </c>
      <c r="B808">
        <v>4473.6000000000004</v>
      </c>
      <c r="C808">
        <v>289.96789100000001</v>
      </c>
      <c r="D808">
        <v>204.311194</v>
      </c>
    </row>
    <row r="809" spans="1:4" x14ac:dyDescent="0.2">
      <c r="A809">
        <v>807</v>
      </c>
      <c r="B809">
        <v>4478</v>
      </c>
      <c r="C809">
        <v>289.87966899999998</v>
      </c>
      <c r="D809">
        <v>204.249032</v>
      </c>
    </row>
    <row r="810" spans="1:4" x14ac:dyDescent="0.2">
      <c r="A810">
        <v>808</v>
      </c>
      <c r="B810">
        <v>4482.7</v>
      </c>
      <c r="C810">
        <v>290.02377300000001</v>
      </c>
      <c r="D810">
        <v>204.35056800000001</v>
      </c>
    </row>
    <row r="811" spans="1:4" x14ac:dyDescent="0.2">
      <c r="A811">
        <v>809</v>
      </c>
      <c r="B811">
        <v>4488.3999999999996</v>
      </c>
      <c r="C811">
        <v>289.30691100000001</v>
      </c>
      <c r="D811">
        <v>203.84546800000001</v>
      </c>
    </row>
    <row r="812" spans="1:4" x14ac:dyDescent="0.2">
      <c r="A812">
        <v>810</v>
      </c>
      <c r="B812">
        <v>4495.1000000000004</v>
      </c>
      <c r="C812">
        <v>288.14249899999999</v>
      </c>
      <c r="D812">
        <v>203.025024</v>
      </c>
    </row>
    <row r="813" spans="1:4" x14ac:dyDescent="0.2">
      <c r="A813">
        <v>811</v>
      </c>
      <c r="B813">
        <v>4501.3</v>
      </c>
      <c r="C813">
        <v>288.45567699999998</v>
      </c>
      <c r="D813">
        <v>203.245689</v>
      </c>
    </row>
    <row r="814" spans="1:4" x14ac:dyDescent="0.2">
      <c r="A814">
        <v>812</v>
      </c>
      <c r="B814">
        <v>4507.1000000000004</v>
      </c>
      <c r="C814">
        <v>286.97946100000001</v>
      </c>
      <c r="D814">
        <v>202.20554799999999</v>
      </c>
    </row>
    <row r="815" spans="1:4" x14ac:dyDescent="0.2">
      <c r="A815">
        <v>813</v>
      </c>
      <c r="B815">
        <v>4512.2</v>
      </c>
      <c r="C815">
        <v>286.90525000000002</v>
      </c>
      <c r="D815">
        <v>202.15325899999999</v>
      </c>
    </row>
    <row r="816" spans="1:4" x14ac:dyDescent="0.2">
      <c r="A816">
        <v>814</v>
      </c>
      <c r="B816">
        <v>4517.8999999999996</v>
      </c>
      <c r="C816">
        <v>286.97907400000003</v>
      </c>
      <c r="D816">
        <v>202.205275</v>
      </c>
    </row>
    <row r="817" spans="1:4" x14ac:dyDescent="0.2">
      <c r="A817">
        <v>815</v>
      </c>
      <c r="B817">
        <v>4522.7</v>
      </c>
      <c r="C817">
        <v>286.174015</v>
      </c>
      <c r="D817">
        <v>201.63803100000001</v>
      </c>
    </row>
    <row r="818" spans="1:4" x14ac:dyDescent="0.2">
      <c r="A818">
        <v>816</v>
      </c>
      <c r="B818">
        <v>4528.3</v>
      </c>
      <c r="C818">
        <v>284.31869799999998</v>
      </c>
      <c r="D818">
        <v>200.33077599999999</v>
      </c>
    </row>
    <row r="819" spans="1:4" x14ac:dyDescent="0.2">
      <c r="A819">
        <v>817</v>
      </c>
      <c r="B819">
        <v>4535.2</v>
      </c>
      <c r="C819">
        <v>282.32243199999999</v>
      </c>
      <c r="D819">
        <v>198.92420799999999</v>
      </c>
    </row>
    <row r="820" spans="1:4" x14ac:dyDescent="0.2">
      <c r="A820">
        <v>818</v>
      </c>
      <c r="B820">
        <v>4541.3</v>
      </c>
      <c r="C820">
        <v>282.21742999999998</v>
      </c>
      <c r="D820">
        <v>198.850224</v>
      </c>
    </row>
    <row r="821" spans="1:4" x14ac:dyDescent="0.2">
      <c r="A821">
        <v>819</v>
      </c>
      <c r="B821">
        <v>4546.5</v>
      </c>
      <c r="C821">
        <v>281.730861</v>
      </c>
      <c r="D821">
        <v>198.50738699999999</v>
      </c>
    </row>
    <row r="822" spans="1:4" x14ac:dyDescent="0.2">
      <c r="A822">
        <v>820</v>
      </c>
      <c r="B822">
        <v>4552.6000000000004</v>
      </c>
      <c r="C822">
        <v>281.06511699999999</v>
      </c>
      <c r="D822">
        <v>198.03830500000001</v>
      </c>
    </row>
    <row r="823" spans="1:4" x14ac:dyDescent="0.2">
      <c r="A823">
        <v>821</v>
      </c>
      <c r="B823">
        <v>4557.8999999999996</v>
      </c>
      <c r="C823">
        <v>280.60705999999999</v>
      </c>
      <c r="D823">
        <v>197.71555799999999</v>
      </c>
    </row>
    <row r="824" spans="1:4" x14ac:dyDescent="0.2">
      <c r="A824">
        <v>822</v>
      </c>
      <c r="B824">
        <v>4563.1000000000004</v>
      </c>
      <c r="C824">
        <v>280.93789299999997</v>
      </c>
      <c r="D824">
        <v>197.94866300000001</v>
      </c>
    </row>
    <row r="825" spans="1:4" x14ac:dyDescent="0.2">
      <c r="A825">
        <v>823</v>
      </c>
      <c r="B825">
        <v>4568.3</v>
      </c>
      <c r="C825">
        <v>281.99371500000001</v>
      </c>
      <c r="D825">
        <v>198.69259500000001</v>
      </c>
    </row>
    <row r="826" spans="1:4" x14ac:dyDescent="0.2">
      <c r="A826">
        <v>824</v>
      </c>
      <c r="B826">
        <v>4573.6000000000004</v>
      </c>
      <c r="C826">
        <v>282.69543900000002</v>
      </c>
      <c r="D826">
        <v>199.187029</v>
      </c>
    </row>
    <row r="827" spans="1:4" x14ac:dyDescent="0.2">
      <c r="A827">
        <v>825</v>
      </c>
      <c r="B827">
        <v>4579</v>
      </c>
      <c r="C827">
        <v>284.63895300000001</v>
      </c>
      <c r="D827">
        <v>200.55642700000001</v>
      </c>
    </row>
    <row r="828" spans="1:4" x14ac:dyDescent="0.2">
      <c r="A828">
        <v>826</v>
      </c>
      <c r="B828">
        <v>4585.2</v>
      </c>
      <c r="C828">
        <v>284.44636300000002</v>
      </c>
      <c r="D828">
        <v>200.420728</v>
      </c>
    </row>
    <row r="829" spans="1:4" x14ac:dyDescent="0.2">
      <c r="A829">
        <v>827</v>
      </c>
      <c r="B829">
        <v>4590.7</v>
      </c>
      <c r="C829">
        <v>283.67902400000003</v>
      </c>
      <c r="D829">
        <v>199.88006200000001</v>
      </c>
    </row>
    <row r="830" spans="1:4" x14ac:dyDescent="0.2">
      <c r="A830">
        <v>828</v>
      </c>
      <c r="B830">
        <v>4595.2</v>
      </c>
      <c r="C830">
        <v>282.638285</v>
      </c>
      <c r="D830">
        <v>199.14675800000001</v>
      </c>
    </row>
    <row r="831" spans="1:4" x14ac:dyDescent="0.2">
      <c r="A831">
        <v>829</v>
      </c>
      <c r="B831">
        <v>4601.6000000000004</v>
      </c>
      <c r="C831">
        <v>282.23323699999997</v>
      </c>
      <c r="D831">
        <v>198.86136099999999</v>
      </c>
    </row>
    <row r="832" spans="1:4" x14ac:dyDescent="0.2">
      <c r="A832">
        <v>830</v>
      </c>
      <c r="B832">
        <v>4605.6000000000004</v>
      </c>
      <c r="C832">
        <v>280.49171100000001</v>
      </c>
      <c r="D832">
        <v>197.63428300000001</v>
      </c>
    </row>
    <row r="833" spans="1:4" x14ac:dyDescent="0.2">
      <c r="A833">
        <v>831</v>
      </c>
      <c r="B833">
        <v>4610.6000000000004</v>
      </c>
      <c r="C833">
        <v>280.26939399999998</v>
      </c>
      <c r="D833">
        <v>197.47763900000001</v>
      </c>
    </row>
    <row r="834" spans="1:4" x14ac:dyDescent="0.2">
      <c r="A834">
        <v>832</v>
      </c>
      <c r="B834">
        <v>4615.2</v>
      </c>
      <c r="C834">
        <v>278.94874099999998</v>
      </c>
      <c r="D834">
        <v>196.54710700000001</v>
      </c>
    </row>
    <row r="835" spans="1:4" x14ac:dyDescent="0.2">
      <c r="A835">
        <v>833</v>
      </c>
      <c r="B835">
        <v>4621.8999999999996</v>
      </c>
      <c r="C835">
        <v>278.435091</v>
      </c>
      <c r="D835">
        <v>196.18519000000001</v>
      </c>
    </row>
    <row r="836" spans="1:4" x14ac:dyDescent="0.2">
      <c r="A836">
        <v>834</v>
      </c>
      <c r="B836">
        <v>4627.5</v>
      </c>
      <c r="C836">
        <v>277.64655800000003</v>
      </c>
      <c r="D836">
        <v>195.62959000000001</v>
      </c>
    </row>
    <row r="837" spans="1:4" x14ac:dyDescent="0.2">
      <c r="A837">
        <v>835</v>
      </c>
      <c r="B837">
        <v>4633.5</v>
      </c>
      <c r="C837">
        <v>276.14981799999998</v>
      </c>
      <c r="D837">
        <v>194.57498899999999</v>
      </c>
    </row>
    <row r="838" spans="1:4" x14ac:dyDescent="0.2">
      <c r="A838">
        <v>836</v>
      </c>
      <c r="B838">
        <v>4638.7</v>
      </c>
      <c r="C838">
        <v>274.39389799999998</v>
      </c>
      <c r="D838">
        <v>193.33776800000001</v>
      </c>
    </row>
    <row r="839" spans="1:4" x14ac:dyDescent="0.2">
      <c r="A839">
        <v>837</v>
      </c>
      <c r="B839">
        <v>4644.7</v>
      </c>
      <c r="C839">
        <v>274.61328400000002</v>
      </c>
      <c r="D839">
        <v>193.492347</v>
      </c>
    </row>
    <row r="840" spans="1:4" x14ac:dyDescent="0.2">
      <c r="A840">
        <v>838</v>
      </c>
      <c r="B840">
        <v>4650.8</v>
      </c>
      <c r="C840">
        <v>274.05546900000002</v>
      </c>
      <c r="D840">
        <v>193.099311</v>
      </c>
    </row>
    <row r="841" spans="1:4" x14ac:dyDescent="0.2">
      <c r="A841">
        <v>839</v>
      </c>
      <c r="B841">
        <v>4656.5</v>
      </c>
      <c r="C841">
        <v>273.95792499999999</v>
      </c>
      <c r="D841">
        <v>193.03058100000001</v>
      </c>
    </row>
    <row r="842" spans="1:4" x14ac:dyDescent="0.2">
      <c r="A842">
        <v>840</v>
      </c>
      <c r="B842">
        <v>4661.8999999999996</v>
      </c>
      <c r="C842">
        <v>272.41897899999998</v>
      </c>
      <c r="D842">
        <v>191.94624099999999</v>
      </c>
    </row>
    <row r="843" spans="1:4" x14ac:dyDescent="0.2">
      <c r="A843">
        <v>841</v>
      </c>
      <c r="B843">
        <v>4667.5</v>
      </c>
      <c r="C843">
        <v>270.87974000000003</v>
      </c>
      <c r="D843">
        <v>190.861694</v>
      </c>
    </row>
    <row r="844" spans="1:4" x14ac:dyDescent="0.2">
      <c r="A844">
        <v>842</v>
      </c>
      <c r="B844">
        <v>4672</v>
      </c>
      <c r="C844">
        <v>269.86786899999998</v>
      </c>
      <c r="D844">
        <v>190.148731</v>
      </c>
    </row>
    <row r="845" spans="1:4" x14ac:dyDescent="0.2">
      <c r="A845">
        <v>843</v>
      </c>
      <c r="B845">
        <v>4676.3999999999996</v>
      </c>
      <c r="C845">
        <v>268.82551100000001</v>
      </c>
      <c r="D845">
        <v>189.414286</v>
      </c>
    </row>
    <row r="846" spans="1:4" x14ac:dyDescent="0.2">
      <c r="A846">
        <v>844</v>
      </c>
      <c r="B846">
        <v>4679.8999999999996</v>
      </c>
      <c r="C846">
        <v>268.71275500000002</v>
      </c>
      <c r="D846">
        <v>189.33483799999999</v>
      </c>
    </row>
    <row r="847" spans="1:4" x14ac:dyDescent="0.2">
      <c r="A847">
        <v>845</v>
      </c>
      <c r="B847">
        <v>4684</v>
      </c>
      <c r="C847">
        <v>266.90489400000001</v>
      </c>
      <c r="D847">
        <v>188.06102000000001</v>
      </c>
    </row>
    <row r="848" spans="1:4" x14ac:dyDescent="0.2">
      <c r="A848">
        <v>846</v>
      </c>
      <c r="B848">
        <v>4688.3999999999996</v>
      </c>
      <c r="C848">
        <v>265.68201499999998</v>
      </c>
      <c r="D848">
        <v>187.19938099999999</v>
      </c>
    </row>
    <row r="849" spans="1:4" x14ac:dyDescent="0.2">
      <c r="A849">
        <v>847</v>
      </c>
      <c r="B849">
        <v>4692.3999999999996</v>
      </c>
      <c r="C849">
        <v>264.30462199999999</v>
      </c>
      <c r="D849">
        <v>186.228871</v>
      </c>
    </row>
    <row r="850" spans="1:4" x14ac:dyDescent="0.2">
      <c r="A850">
        <v>848</v>
      </c>
      <c r="B850">
        <v>4697.6000000000004</v>
      </c>
      <c r="C850">
        <v>263.13460900000001</v>
      </c>
      <c r="D850">
        <v>185.40448000000001</v>
      </c>
    </row>
    <row r="851" spans="1:4" x14ac:dyDescent="0.2">
      <c r="A851">
        <v>849</v>
      </c>
      <c r="B851">
        <v>4701.7</v>
      </c>
      <c r="C851">
        <v>262.41699199999999</v>
      </c>
      <c r="D851">
        <v>184.89884799999999</v>
      </c>
    </row>
    <row r="852" spans="1:4" x14ac:dyDescent="0.2">
      <c r="A852">
        <v>850</v>
      </c>
      <c r="B852">
        <v>4707.7</v>
      </c>
      <c r="C852">
        <v>259.63566400000002</v>
      </c>
      <c r="D852">
        <v>182.93912499999999</v>
      </c>
    </row>
    <row r="853" spans="1:4" x14ac:dyDescent="0.2">
      <c r="A853">
        <v>851</v>
      </c>
      <c r="B853">
        <v>4712.5</v>
      </c>
      <c r="C853">
        <v>258.45534800000001</v>
      </c>
      <c r="D853">
        <v>182.10747499999999</v>
      </c>
    </row>
    <row r="854" spans="1:4" x14ac:dyDescent="0.2">
      <c r="A854">
        <v>852</v>
      </c>
      <c r="B854">
        <v>4717.8</v>
      </c>
      <c r="C854">
        <v>257.94521400000002</v>
      </c>
      <c r="D854">
        <v>181.74803600000001</v>
      </c>
    </row>
    <row r="855" spans="1:4" x14ac:dyDescent="0.2">
      <c r="A855">
        <v>853</v>
      </c>
      <c r="B855">
        <v>4721.3999999999996</v>
      </c>
      <c r="C855">
        <v>257.70534400000003</v>
      </c>
      <c r="D855">
        <v>181.579024</v>
      </c>
    </row>
    <row r="856" spans="1:4" x14ac:dyDescent="0.2">
      <c r="A856">
        <v>854</v>
      </c>
      <c r="B856">
        <v>4726.8</v>
      </c>
      <c r="C856">
        <v>257.33972399999999</v>
      </c>
      <c r="D856">
        <v>181.32140799999999</v>
      </c>
    </row>
    <row r="857" spans="1:4" x14ac:dyDescent="0.2">
      <c r="A857">
        <v>855</v>
      </c>
      <c r="B857">
        <v>4731.8999999999996</v>
      </c>
      <c r="C857">
        <v>257.47554400000001</v>
      </c>
      <c r="D857">
        <v>181.41710599999999</v>
      </c>
    </row>
    <row r="858" spans="1:4" x14ac:dyDescent="0.2">
      <c r="A858">
        <v>856</v>
      </c>
      <c r="B858">
        <v>4735.8999999999996</v>
      </c>
      <c r="C858">
        <v>257.96444600000001</v>
      </c>
      <c r="D858">
        <v>181.76158699999999</v>
      </c>
    </row>
    <row r="859" spans="1:4" x14ac:dyDescent="0.2">
      <c r="A859">
        <v>857</v>
      </c>
      <c r="B859">
        <v>4742.2</v>
      </c>
      <c r="C859">
        <v>258.80443100000002</v>
      </c>
      <c r="D859">
        <v>182.35343900000001</v>
      </c>
    </row>
    <row r="860" spans="1:4" x14ac:dyDescent="0.2">
      <c r="A860">
        <v>858</v>
      </c>
      <c r="B860">
        <v>4746.6000000000004</v>
      </c>
      <c r="C860">
        <v>259.146548</v>
      </c>
      <c r="D860">
        <v>182.59449499999999</v>
      </c>
    </row>
    <row r="861" spans="1:4" x14ac:dyDescent="0.2">
      <c r="A861">
        <v>859</v>
      </c>
      <c r="B861">
        <v>4751.8999999999996</v>
      </c>
      <c r="C861">
        <v>258.42404900000002</v>
      </c>
      <c r="D861">
        <v>182.08542199999999</v>
      </c>
    </row>
    <row r="862" spans="1:4" x14ac:dyDescent="0.2">
      <c r="A862">
        <v>860</v>
      </c>
      <c r="B862">
        <v>4756.7</v>
      </c>
      <c r="C862">
        <v>258.74056100000001</v>
      </c>
      <c r="D862">
        <v>182.308436</v>
      </c>
    </row>
    <row r="863" spans="1:4" x14ac:dyDescent="0.2">
      <c r="A863">
        <v>861</v>
      </c>
      <c r="B863">
        <v>4760.7</v>
      </c>
      <c r="C863">
        <v>258.07666799999998</v>
      </c>
      <c r="D863">
        <v>181.84065799999999</v>
      </c>
    </row>
    <row r="864" spans="1:4" x14ac:dyDescent="0.2">
      <c r="A864">
        <v>862</v>
      </c>
      <c r="B864">
        <v>4765.3</v>
      </c>
      <c r="C864">
        <v>257.21847600000001</v>
      </c>
      <c r="D864">
        <v>181.23597699999999</v>
      </c>
    </row>
    <row r="865" spans="1:4" x14ac:dyDescent="0.2">
      <c r="A865">
        <v>863</v>
      </c>
      <c r="B865">
        <v>4770.3</v>
      </c>
      <c r="C865">
        <v>257.68113399999999</v>
      </c>
      <c r="D865">
        <v>181.56196499999999</v>
      </c>
    </row>
    <row r="866" spans="1:4" x14ac:dyDescent="0.2">
      <c r="A866">
        <v>864</v>
      </c>
      <c r="B866">
        <v>4775.5</v>
      </c>
      <c r="C866">
        <v>258.44202000000001</v>
      </c>
      <c r="D866">
        <v>182.098085</v>
      </c>
    </row>
    <row r="867" spans="1:4" x14ac:dyDescent="0.2">
      <c r="A867">
        <v>865</v>
      </c>
      <c r="B867">
        <v>4779.6000000000004</v>
      </c>
      <c r="C867">
        <v>259.09037499999999</v>
      </c>
      <c r="D867">
        <v>182.55491499999999</v>
      </c>
    </row>
    <row r="868" spans="1:4" x14ac:dyDescent="0.2">
      <c r="A868">
        <v>866</v>
      </c>
      <c r="B868">
        <v>4783.8999999999996</v>
      </c>
      <c r="C868">
        <v>260.05745100000001</v>
      </c>
      <c r="D868">
        <v>183.23631599999999</v>
      </c>
    </row>
    <row r="869" spans="1:4" x14ac:dyDescent="0.2">
      <c r="A869">
        <v>867</v>
      </c>
      <c r="B869">
        <v>4788.3999999999996</v>
      </c>
      <c r="C869">
        <v>260.45822900000002</v>
      </c>
      <c r="D869">
        <v>183.51870400000001</v>
      </c>
    </row>
    <row r="870" spans="1:4" x14ac:dyDescent="0.2">
      <c r="A870">
        <v>868</v>
      </c>
      <c r="B870">
        <v>4793.8999999999996</v>
      </c>
      <c r="C870">
        <v>260.346969</v>
      </c>
      <c r="D870">
        <v>183.44031100000001</v>
      </c>
    </row>
    <row r="871" spans="1:4" x14ac:dyDescent="0.2">
      <c r="A871">
        <v>869</v>
      </c>
      <c r="B871">
        <v>4798.6000000000004</v>
      </c>
      <c r="C871">
        <v>260.64330699999999</v>
      </c>
      <c r="D871">
        <v>183.64911000000001</v>
      </c>
    </row>
    <row r="872" spans="1:4" x14ac:dyDescent="0.2">
      <c r="A872">
        <v>870</v>
      </c>
      <c r="B872">
        <v>4803.2</v>
      </c>
      <c r="C872">
        <v>261.16737899999998</v>
      </c>
      <c r="D872">
        <v>184.018371</v>
      </c>
    </row>
    <row r="873" spans="1:4" x14ac:dyDescent="0.2">
      <c r="A873">
        <v>871</v>
      </c>
      <c r="B873">
        <v>4808.3999999999996</v>
      </c>
      <c r="C873">
        <v>260.97858600000001</v>
      </c>
      <c r="D873">
        <v>183.88534799999999</v>
      </c>
    </row>
    <row r="874" spans="1:4" x14ac:dyDescent="0.2">
      <c r="A874">
        <v>872</v>
      </c>
      <c r="B874">
        <v>4814.3</v>
      </c>
      <c r="C874">
        <v>263.372592</v>
      </c>
      <c r="D874">
        <v>185.57216299999999</v>
      </c>
    </row>
    <row r="875" spans="1:4" x14ac:dyDescent="0.2">
      <c r="A875">
        <v>873</v>
      </c>
      <c r="B875">
        <v>4819.6000000000004</v>
      </c>
      <c r="C875">
        <v>264.77252299999998</v>
      </c>
      <c r="D875">
        <v>186.55855299999999</v>
      </c>
    </row>
    <row r="876" spans="1:4" x14ac:dyDescent="0.2">
      <c r="A876">
        <v>874</v>
      </c>
      <c r="B876">
        <v>4824.7</v>
      </c>
      <c r="C876">
        <v>264.871059</v>
      </c>
      <c r="D876">
        <v>186.627982</v>
      </c>
    </row>
    <row r="877" spans="1:4" x14ac:dyDescent="0.2">
      <c r="A877">
        <v>875</v>
      </c>
      <c r="B877">
        <v>4829.1000000000004</v>
      </c>
      <c r="C877">
        <v>266.20270099999999</v>
      </c>
      <c r="D877">
        <v>187.56625600000001</v>
      </c>
    </row>
    <row r="878" spans="1:4" x14ac:dyDescent="0.2">
      <c r="A878">
        <v>876</v>
      </c>
      <c r="B878">
        <v>4833.5</v>
      </c>
      <c r="C878">
        <v>267.35130900000001</v>
      </c>
      <c r="D878">
        <v>188.375564</v>
      </c>
    </row>
    <row r="879" spans="1:4" x14ac:dyDescent="0.2">
      <c r="A879">
        <v>877</v>
      </c>
      <c r="B879">
        <v>4838.8999999999996</v>
      </c>
      <c r="C879">
        <v>268.39044899999999</v>
      </c>
      <c r="D879">
        <v>189.107742</v>
      </c>
    </row>
    <row r="880" spans="1:4" x14ac:dyDescent="0.2">
      <c r="A880">
        <v>878</v>
      </c>
      <c r="B880">
        <v>4844.5</v>
      </c>
      <c r="C880">
        <v>270.82682</v>
      </c>
      <c r="D880">
        <v>190.82440700000001</v>
      </c>
    </row>
    <row r="881" spans="1:4" x14ac:dyDescent="0.2">
      <c r="A881">
        <v>879</v>
      </c>
      <c r="B881">
        <v>4849.1000000000004</v>
      </c>
      <c r="C881">
        <v>272.250069</v>
      </c>
      <c r="D881">
        <v>191.82722699999999</v>
      </c>
    </row>
    <row r="882" spans="1:4" x14ac:dyDescent="0.2">
      <c r="A882">
        <v>880</v>
      </c>
      <c r="B882">
        <v>4855.1000000000004</v>
      </c>
      <c r="C882">
        <v>273.82575600000001</v>
      </c>
      <c r="D882">
        <v>192.937455</v>
      </c>
    </row>
    <row r="883" spans="1:4" x14ac:dyDescent="0.2">
      <c r="A883">
        <v>881</v>
      </c>
      <c r="B883">
        <v>4861.2</v>
      </c>
      <c r="C883">
        <v>274.46950900000002</v>
      </c>
      <c r="D883">
        <v>193.391043</v>
      </c>
    </row>
    <row r="884" spans="1:4" x14ac:dyDescent="0.2">
      <c r="A884">
        <v>882</v>
      </c>
      <c r="B884">
        <v>4865.8</v>
      </c>
      <c r="C884">
        <v>274.22812900000002</v>
      </c>
      <c r="D884">
        <v>193.220967</v>
      </c>
    </row>
    <row r="885" spans="1:4" x14ac:dyDescent="0.2">
      <c r="A885">
        <v>883</v>
      </c>
      <c r="B885">
        <v>4870.7</v>
      </c>
      <c r="C885">
        <v>273.84709800000002</v>
      </c>
      <c r="D885">
        <v>192.952493</v>
      </c>
    </row>
    <row r="886" spans="1:4" x14ac:dyDescent="0.2">
      <c r="A886">
        <v>884</v>
      </c>
      <c r="B886">
        <v>4875.3</v>
      </c>
      <c r="C886">
        <v>274.53396900000001</v>
      </c>
      <c r="D886">
        <v>193.43646200000001</v>
      </c>
    </row>
    <row r="887" spans="1:4" x14ac:dyDescent="0.2">
      <c r="A887">
        <v>885</v>
      </c>
      <c r="B887">
        <v>4880.2</v>
      </c>
      <c r="C887">
        <v>274.80368800000002</v>
      </c>
      <c r="D887">
        <v>193.62650600000001</v>
      </c>
    </row>
    <row r="888" spans="1:4" x14ac:dyDescent="0.2">
      <c r="A888">
        <v>886</v>
      </c>
      <c r="B888">
        <v>4884.1000000000004</v>
      </c>
      <c r="C888">
        <v>274.92603000000003</v>
      </c>
      <c r="D888">
        <v>193.71270799999999</v>
      </c>
    </row>
    <row r="889" spans="1:4" x14ac:dyDescent="0.2">
      <c r="A889">
        <v>887</v>
      </c>
      <c r="B889">
        <v>4888.2</v>
      </c>
      <c r="C889">
        <v>275.15038299999998</v>
      </c>
      <c r="D889">
        <v>193.87078700000001</v>
      </c>
    </row>
    <row r="890" spans="1:4" x14ac:dyDescent="0.2">
      <c r="A890">
        <v>888</v>
      </c>
      <c r="B890">
        <v>4892.8999999999996</v>
      </c>
      <c r="C890">
        <v>275.16841299999999</v>
      </c>
      <c r="D890">
        <v>193.88349099999999</v>
      </c>
    </row>
    <row r="891" spans="1:4" x14ac:dyDescent="0.2">
      <c r="A891">
        <v>889</v>
      </c>
      <c r="B891">
        <v>4899.2</v>
      </c>
      <c r="C891">
        <v>276.59830499999998</v>
      </c>
      <c r="D891">
        <v>194.89099200000001</v>
      </c>
    </row>
    <row r="892" spans="1:4" x14ac:dyDescent="0.2">
      <c r="A892">
        <v>890</v>
      </c>
      <c r="B892">
        <v>4906.3999999999996</v>
      </c>
      <c r="C892">
        <v>278.16030499999999</v>
      </c>
      <c r="D892">
        <v>195.99157600000001</v>
      </c>
    </row>
    <row r="893" spans="1:4" x14ac:dyDescent="0.2">
      <c r="A893">
        <v>891</v>
      </c>
      <c r="B893">
        <v>4910.5</v>
      </c>
      <c r="C893">
        <v>279.92191400000002</v>
      </c>
      <c r="D893">
        <v>197.23280399999999</v>
      </c>
    </row>
    <row r="894" spans="1:4" x14ac:dyDescent="0.2">
      <c r="A894">
        <v>892</v>
      </c>
      <c r="B894">
        <v>4915.2</v>
      </c>
      <c r="C894">
        <v>281.08512000000002</v>
      </c>
      <c r="D894">
        <v>198.05239900000001</v>
      </c>
    </row>
    <row r="895" spans="1:4" x14ac:dyDescent="0.2">
      <c r="A895">
        <v>893</v>
      </c>
      <c r="B895">
        <v>4922.1000000000004</v>
      </c>
      <c r="C895">
        <v>282.75212900000002</v>
      </c>
      <c r="D895">
        <v>199.22697299999999</v>
      </c>
    </row>
    <row r="896" spans="1:4" x14ac:dyDescent="0.2">
      <c r="A896">
        <v>894</v>
      </c>
      <c r="B896">
        <v>4927.2</v>
      </c>
      <c r="C896">
        <v>282.94043299999998</v>
      </c>
      <c r="D896">
        <v>199.35965200000001</v>
      </c>
    </row>
    <row r="897" spans="1:4" x14ac:dyDescent="0.2">
      <c r="A897">
        <v>895</v>
      </c>
      <c r="B897">
        <v>4932.8999999999996</v>
      </c>
      <c r="C897">
        <v>284.342692</v>
      </c>
      <c r="D897">
        <v>200.34768199999999</v>
      </c>
    </row>
    <row r="898" spans="1:4" x14ac:dyDescent="0.2">
      <c r="A898">
        <v>896</v>
      </c>
      <c r="B898">
        <v>4938.1000000000004</v>
      </c>
      <c r="C898">
        <v>285.87932599999999</v>
      </c>
      <c r="D898">
        <v>201.43039300000001</v>
      </c>
    </row>
    <row r="899" spans="1:4" x14ac:dyDescent="0.2">
      <c r="A899">
        <v>897</v>
      </c>
      <c r="B899">
        <v>4942.6000000000004</v>
      </c>
      <c r="C899">
        <v>285.88039500000002</v>
      </c>
      <c r="D899">
        <v>201.43114600000001</v>
      </c>
    </row>
    <row r="900" spans="1:4" x14ac:dyDescent="0.2">
      <c r="A900">
        <v>898</v>
      </c>
      <c r="B900">
        <v>4948.7</v>
      </c>
      <c r="C900">
        <v>285.49997100000002</v>
      </c>
      <c r="D900">
        <v>201.16309999999999</v>
      </c>
    </row>
    <row r="901" spans="1:4" x14ac:dyDescent="0.2">
      <c r="A901">
        <v>899</v>
      </c>
      <c r="B901">
        <v>4954.3</v>
      </c>
      <c r="C901">
        <v>287.59464100000002</v>
      </c>
      <c r="D901">
        <v>202.639004</v>
      </c>
    </row>
    <row r="902" spans="1:4" x14ac:dyDescent="0.2">
      <c r="A902">
        <v>900</v>
      </c>
      <c r="B902">
        <v>4961.2</v>
      </c>
      <c r="C902">
        <v>289.88457499999998</v>
      </c>
      <c r="D902">
        <v>204.252489</v>
      </c>
    </row>
    <row r="903" spans="1:4" x14ac:dyDescent="0.2">
      <c r="A903">
        <v>901</v>
      </c>
      <c r="B903">
        <v>4966.8999999999996</v>
      </c>
      <c r="C903">
        <v>288.829227</v>
      </c>
      <c r="D903">
        <v>203.508892</v>
      </c>
    </row>
    <row r="904" spans="1:4" x14ac:dyDescent="0.2">
      <c r="A904">
        <v>902</v>
      </c>
      <c r="B904">
        <v>4973.1000000000004</v>
      </c>
      <c r="C904">
        <v>288.93461400000001</v>
      </c>
      <c r="D904">
        <v>203.583147</v>
      </c>
    </row>
    <row r="905" spans="1:4" x14ac:dyDescent="0.2">
      <c r="A905">
        <v>903</v>
      </c>
      <c r="B905">
        <v>4977.8</v>
      </c>
      <c r="C905">
        <v>290.15428800000001</v>
      </c>
      <c r="D905">
        <v>204.44252900000001</v>
      </c>
    </row>
    <row r="906" spans="1:4" x14ac:dyDescent="0.2">
      <c r="A906">
        <v>904</v>
      </c>
      <c r="B906">
        <v>4983.7</v>
      </c>
      <c r="C906">
        <v>290.61163499999998</v>
      </c>
      <c r="D906">
        <v>204.76477499999999</v>
      </c>
    </row>
    <row r="907" spans="1:4" x14ac:dyDescent="0.2">
      <c r="A907">
        <v>905</v>
      </c>
      <c r="B907">
        <v>4989.5</v>
      </c>
      <c r="C907">
        <v>292.83262200000001</v>
      </c>
      <c r="D907">
        <v>206.32968099999999</v>
      </c>
    </row>
    <row r="908" spans="1:4" x14ac:dyDescent="0.2">
      <c r="A908">
        <v>906</v>
      </c>
      <c r="B908">
        <v>4994.7</v>
      </c>
      <c r="C908">
        <v>293.95579800000002</v>
      </c>
      <c r="D908">
        <v>207.12107</v>
      </c>
    </row>
    <row r="909" spans="1:4" x14ac:dyDescent="0.2">
      <c r="A909">
        <v>907</v>
      </c>
      <c r="B909">
        <v>4999.8</v>
      </c>
      <c r="C909">
        <v>295.56416899999999</v>
      </c>
      <c r="D909">
        <v>208.25432699999999</v>
      </c>
    </row>
    <row r="910" spans="1:4" x14ac:dyDescent="0.2">
      <c r="A910">
        <v>908</v>
      </c>
      <c r="B910">
        <v>5006.2</v>
      </c>
      <c r="C910">
        <v>296.71153199999998</v>
      </c>
      <c r="D910">
        <v>209.062759</v>
      </c>
    </row>
    <row r="911" spans="1:4" x14ac:dyDescent="0.2">
      <c r="A911">
        <v>909</v>
      </c>
      <c r="B911">
        <v>5010</v>
      </c>
      <c r="C911">
        <v>298.12935299999998</v>
      </c>
      <c r="D911">
        <v>210.06175500000001</v>
      </c>
    </row>
    <row r="912" spans="1:4" x14ac:dyDescent="0.2">
      <c r="A912">
        <v>910</v>
      </c>
      <c r="B912">
        <v>5014.1000000000004</v>
      </c>
      <c r="C912">
        <v>297.62259799999998</v>
      </c>
      <c r="D912">
        <v>209.70469600000001</v>
      </c>
    </row>
    <row r="913" spans="1:4" x14ac:dyDescent="0.2">
      <c r="A913">
        <v>911</v>
      </c>
      <c r="B913">
        <v>5018.8</v>
      </c>
      <c r="C913">
        <v>299.429012</v>
      </c>
      <c r="D913">
        <v>210.97749400000001</v>
      </c>
    </row>
    <row r="914" spans="1:4" x14ac:dyDescent="0.2">
      <c r="A914">
        <v>912</v>
      </c>
      <c r="B914">
        <v>5024.3999999999996</v>
      </c>
      <c r="C914">
        <v>300.53737100000001</v>
      </c>
      <c r="D914">
        <v>211.758442</v>
      </c>
    </row>
    <row r="915" spans="1:4" x14ac:dyDescent="0.2">
      <c r="A915">
        <v>913</v>
      </c>
      <c r="B915">
        <v>5029.3999999999996</v>
      </c>
      <c r="C915">
        <v>300.90869800000002</v>
      </c>
      <c r="D915">
        <v>212.02007900000001</v>
      </c>
    </row>
    <row r="916" spans="1:4" x14ac:dyDescent="0.2">
      <c r="A916">
        <v>914</v>
      </c>
      <c r="B916">
        <v>5034.3</v>
      </c>
      <c r="C916">
        <v>300.92488900000001</v>
      </c>
      <c r="D916">
        <v>212.031488</v>
      </c>
    </row>
    <row r="917" spans="1:4" x14ac:dyDescent="0.2">
      <c r="A917">
        <v>915</v>
      </c>
      <c r="B917">
        <v>5039.6000000000004</v>
      </c>
      <c r="C917">
        <v>299.612416</v>
      </c>
      <c r="D917">
        <v>211.10672</v>
      </c>
    </row>
    <row r="918" spans="1:4" x14ac:dyDescent="0.2">
      <c r="A918">
        <v>916</v>
      </c>
      <c r="B918">
        <v>5044.6000000000004</v>
      </c>
      <c r="C918">
        <v>300.13930099999999</v>
      </c>
      <c r="D918">
        <v>211.47796299999999</v>
      </c>
    </row>
    <row r="919" spans="1:4" x14ac:dyDescent="0.2">
      <c r="A919">
        <v>917</v>
      </c>
      <c r="B919">
        <v>5049.8</v>
      </c>
      <c r="C919">
        <v>299.939549</v>
      </c>
      <c r="D919">
        <v>211.33721800000001</v>
      </c>
    </row>
    <row r="920" spans="1:4" x14ac:dyDescent="0.2">
      <c r="A920">
        <v>918</v>
      </c>
      <c r="B920">
        <v>5055.3</v>
      </c>
      <c r="C920">
        <v>299.03810600000003</v>
      </c>
      <c r="D920">
        <v>210.70206200000001</v>
      </c>
    </row>
    <row r="921" spans="1:4" x14ac:dyDescent="0.2">
      <c r="A921">
        <v>919</v>
      </c>
      <c r="B921">
        <v>5062</v>
      </c>
      <c r="C921">
        <v>298.96227900000002</v>
      </c>
      <c r="D921">
        <v>210.64863399999999</v>
      </c>
    </row>
    <row r="922" spans="1:4" x14ac:dyDescent="0.2">
      <c r="A922">
        <v>920</v>
      </c>
      <c r="B922">
        <v>5068.3</v>
      </c>
      <c r="C922">
        <v>299.65871299999998</v>
      </c>
      <c r="D922">
        <v>211.139341</v>
      </c>
    </row>
    <row r="923" spans="1:4" x14ac:dyDescent="0.2">
      <c r="A923">
        <v>921</v>
      </c>
      <c r="B923">
        <v>5072.7</v>
      </c>
      <c r="C923">
        <v>300.40012200000001</v>
      </c>
      <c r="D923">
        <v>211.66173699999999</v>
      </c>
    </row>
    <row r="924" spans="1:4" x14ac:dyDescent="0.2">
      <c r="A924">
        <v>922</v>
      </c>
      <c r="B924">
        <v>5078</v>
      </c>
      <c r="C924">
        <v>299.03102799999999</v>
      </c>
      <c r="D924">
        <v>210.69707399999999</v>
      </c>
    </row>
    <row r="925" spans="1:4" x14ac:dyDescent="0.2">
      <c r="A925">
        <v>923</v>
      </c>
      <c r="B925">
        <v>5083.5</v>
      </c>
      <c r="C925">
        <v>298.76049499999999</v>
      </c>
      <c r="D925">
        <v>210.50645700000001</v>
      </c>
    </row>
    <row r="926" spans="1:4" x14ac:dyDescent="0.2">
      <c r="A926">
        <v>924</v>
      </c>
      <c r="B926">
        <v>5088.8999999999996</v>
      </c>
      <c r="C926">
        <v>298.27036600000002</v>
      </c>
      <c r="D926">
        <v>210.161112</v>
      </c>
    </row>
    <row r="927" spans="1:4" x14ac:dyDescent="0.2">
      <c r="A927">
        <v>925</v>
      </c>
      <c r="B927">
        <v>5095.1000000000004</v>
      </c>
      <c r="C927">
        <v>296.67582399999998</v>
      </c>
      <c r="D927">
        <v>209.037599</v>
      </c>
    </row>
    <row r="928" spans="1:4" x14ac:dyDescent="0.2">
      <c r="A928">
        <v>926</v>
      </c>
      <c r="B928">
        <v>5101.5</v>
      </c>
      <c r="C928">
        <v>296.62593399999997</v>
      </c>
      <c r="D928">
        <v>209.00244599999999</v>
      </c>
    </row>
    <row r="929" spans="1:4" x14ac:dyDescent="0.2">
      <c r="A929">
        <v>927</v>
      </c>
      <c r="B929">
        <v>5105.2</v>
      </c>
      <c r="C929">
        <v>296.061105</v>
      </c>
      <c r="D929">
        <v>208.604468</v>
      </c>
    </row>
    <row r="930" spans="1:4" x14ac:dyDescent="0.2">
      <c r="A930">
        <v>928</v>
      </c>
      <c r="B930">
        <v>5110.2</v>
      </c>
      <c r="C930">
        <v>295.21735899999999</v>
      </c>
      <c r="D930">
        <v>208.00996499999999</v>
      </c>
    </row>
    <row r="931" spans="1:4" x14ac:dyDescent="0.2">
      <c r="A931">
        <v>929</v>
      </c>
      <c r="B931">
        <v>5116.6000000000004</v>
      </c>
      <c r="C931">
        <v>294.60376400000001</v>
      </c>
      <c r="D931">
        <v>207.57762700000001</v>
      </c>
    </row>
    <row r="932" spans="1:4" x14ac:dyDescent="0.2">
      <c r="A932">
        <v>930</v>
      </c>
      <c r="B932">
        <v>5121.3999999999996</v>
      </c>
      <c r="C932">
        <v>293.69379400000003</v>
      </c>
      <c r="D932">
        <v>206.93646200000001</v>
      </c>
    </row>
    <row r="933" spans="1:4" x14ac:dyDescent="0.2">
      <c r="A933">
        <v>931</v>
      </c>
      <c r="B933">
        <v>5126.7</v>
      </c>
      <c r="C933">
        <v>294.69496500000002</v>
      </c>
      <c r="D933">
        <v>207.641887</v>
      </c>
    </row>
    <row r="934" spans="1:4" x14ac:dyDescent="0.2">
      <c r="A934">
        <v>932</v>
      </c>
      <c r="B934">
        <v>5133.3</v>
      </c>
      <c r="C934">
        <v>292.879592</v>
      </c>
      <c r="D934">
        <v>206.36277699999999</v>
      </c>
    </row>
    <row r="935" spans="1:4" x14ac:dyDescent="0.2">
      <c r="A935">
        <v>933</v>
      </c>
      <c r="B935">
        <v>5139.6000000000004</v>
      </c>
      <c r="C935">
        <v>293.45838199999997</v>
      </c>
      <c r="D935">
        <v>206.77059199999999</v>
      </c>
    </row>
    <row r="936" spans="1:4" x14ac:dyDescent="0.2">
      <c r="A936">
        <v>934</v>
      </c>
      <c r="B936">
        <v>5145</v>
      </c>
      <c r="C936">
        <v>292.46538299999997</v>
      </c>
      <c r="D936">
        <v>206.07092499999999</v>
      </c>
    </row>
    <row r="937" spans="1:4" x14ac:dyDescent="0.2">
      <c r="A937">
        <v>935</v>
      </c>
      <c r="B937">
        <v>5150.6000000000004</v>
      </c>
      <c r="C937">
        <v>292.06133299999999</v>
      </c>
      <c r="D937">
        <v>205.78623200000001</v>
      </c>
    </row>
    <row r="938" spans="1:4" x14ac:dyDescent="0.2">
      <c r="A938">
        <v>936</v>
      </c>
      <c r="B938">
        <v>5155.7</v>
      </c>
      <c r="C938">
        <v>292.14952399999999</v>
      </c>
      <c r="D938">
        <v>205.84837099999999</v>
      </c>
    </row>
    <row r="939" spans="1:4" x14ac:dyDescent="0.2">
      <c r="A939">
        <v>937</v>
      </c>
      <c r="B939">
        <v>5161.5</v>
      </c>
      <c r="C939">
        <v>291.09839899999997</v>
      </c>
      <c r="D939">
        <v>205.10774900000001</v>
      </c>
    </row>
    <row r="940" spans="1:4" x14ac:dyDescent="0.2">
      <c r="A940">
        <v>938</v>
      </c>
      <c r="B940">
        <v>5166.3999999999996</v>
      </c>
      <c r="C940">
        <v>289.202044</v>
      </c>
      <c r="D940">
        <v>203.77157800000001</v>
      </c>
    </row>
    <row r="941" spans="1:4" x14ac:dyDescent="0.2">
      <c r="A941">
        <v>939</v>
      </c>
      <c r="B941">
        <v>5173</v>
      </c>
      <c r="C941">
        <v>289.80874899999998</v>
      </c>
      <c r="D941">
        <v>204.199063</v>
      </c>
    </row>
    <row r="942" spans="1:4" x14ac:dyDescent="0.2">
      <c r="A942">
        <v>940</v>
      </c>
      <c r="B942">
        <v>5178.6000000000004</v>
      </c>
      <c r="C942">
        <v>288.95259099999998</v>
      </c>
      <c r="D942">
        <v>203.59581399999999</v>
      </c>
    </row>
    <row r="943" spans="1:4" x14ac:dyDescent="0.2">
      <c r="A943">
        <v>941</v>
      </c>
      <c r="B943">
        <v>5184.7</v>
      </c>
      <c r="C943">
        <v>286.53293400000001</v>
      </c>
      <c r="D943">
        <v>201.89092500000001</v>
      </c>
    </row>
    <row r="944" spans="1:4" x14ac:dyDescent="0.2">
      <c r="A944">
        <v>942</v>
      </c>
      <c r="B944">
        <v>5190.5</v>
      </c>
      <c r="C944">
        <v>285.38093500000002</v>
      </c>
      <c r="D944">
        <v>201.079227</v>
      </c>
    </row>
    <row r="945" spans="1:4" x14ac:dyDescent="0.2">
      <c r="A945">
        <v>943</v>
      </c>
      <c r="B945">
        <v>5196.7</v>
      </c>
      <c r="C945">
        <v>282.78458599999999</v>
      </c>
      <c r="D945">
        <v>199.249842</v>
      </c>
    </row>
    <row r="946" spans="1:4" x14ac:dyDescent="0.2">
      <c r="A946">
        <v>944</v>
      </c>
      <c r="B946">
        <v>5202.2</v>
      </c>
      <c r="C946">
        <v>282.35391499999997</v>
      </c>
      <c r="D946">
        <v>198.94639100000001</v>
      </c>
    </row>
    <row r="947" spans="1:4" x14ac:dyDescent="0.2">
      <c r="A947">
        <v>945</v>
      </c>
      <c r="B947">
        <v>5208.1000000000004</v>
      </c>
      <c r="C947">
        <v>281.81020000000001</v>
      </c>
      <c r="D947">
        <v>198.56328999999999</v>
      </c>
    </row>
    <row r="948" spans="1:4" x14ac:dyDescent="0.2">
      <c r="A948">
        <v>946</v>
      </c>
      <c r="B948">
        <v>5213.3999999999996</v>
      </c>
      <c r="C948">
        <v>280.93225799999999</v>
      </c>
      <c r="D948">
        <v>197.944692</v>
      </c>
    </row>
    <row r="949" spans="1:4" x14ac:dyDescent="0.2">
      <c r="A949">
        <v>947</v>
      </c>
      <c r="B949">
        <v>5218.2</v>
      </c>
      <c r="C949">
        <v>281.10685999999998</v>
      </c>
      <c r="D949">
        <v>198.06771699999999</v>
      </c>
    </row>
    <row r="950" spans="1:4" x14ac:dyDescent="0.2">
      <c r="A950">
        <v>948</v>
      </c>
      <c r="B950">
        <v>5222.7</v>
      </c>
      <c r="C950">
        <v>279.80511100000001</v>
      </c>
      <c r="D950">
        <v>197.15050500000001</v>
      </c>
    </row>
    <row r="951" spans="1:4" x14ac:dyDescent="0.2">
      <c r="A951">
        <v>949</v>
      </c>
      <c r="B951">
        <v>5226.5</v>
      </c>
      <c r="C951">
        <v>277.94533799999999</v>
      </c>
      <c r="D951">
        <v>195.84011100000001</v>
      </c>
    </row>
    <row r="952" spans="1:4" x14ac:dyDescent="0.2">
      <c r="A952">
        <v>950</v>
      </c>
      <c r="B952">
        <v>5231.6000000000004</v>
      </c>
      <c r="C952">
        <v>278.65558199999998</v>
      </c>
      <c r="D952">
        <v>196.34054800000001</v>
      </c>
    </row>
    <row r="953" spans="1:4" x14ac:dyDescent="0.2">
      <c r="A953">
        <v>951</v>
      </c>
      <c r="B953">
        <v>5238.2</v>
      </c>
      <c r="C953">
        <v>277.64837899999998</v>
      </c>
      <c r="D953">
        <v>195.63087300000001</v>
      </c>
    </row>
    <row r="954" spans="1:4" x14ac:dyDescent="0.2">
      <c r="A954">
        <v>952</v>
      </c>
      <c r="B954">
        <v>5243.5</v>
      </c>
      <c r="C954">
        <v>275.59279500000002</v>
      </c>
      <c r="D954">
        <v>194.18251000000001</v>
      </c>
    </row>
    <row r="955" spans="1:4" x14ac:dyDescent="0.2">
      <c r="A955">
        <v>953</v>
      </c>
      <c r="B955">
        <v>5248.9</v>
      </c>
      <c r="C955">
        <v>273.94259299999999</v>
      </c>
      <c r="D955">
        <v>193.019779</v>
      </c>
    </row>
    <row r="956" spans="1:4" x14ac:dyDescent="0.2">
      <c r="A956">
        <v>954</v>
      </c>
      <c r="B956">
        <v>5254.1</v>
      </c>
      <c r="C956">
        <v>272.99997999999999</v>
      </c>
      <c r="D956">
        <v>192.355614</v>
      </c>
    </row>
    <row r="957" spans="1:4" x14ac:dyDescent="0.2">
      <c r="A957">
        <v>955</v>
      </c>
      <c r="B957">
        <v>5259.6</v>
      </c>
      <c r="C957">
        <v>272.55384800000002</v>
      </c>
      <c r="D957">
        <v>192.04127</v>
      </c>
    </row>
    <row r="958" spans="1:4" x14ac:dyDescent="0.2">
      <c r="A958">
        <v>956</v>
      </c>
      <c r="B958">
        <v>5264.5</v>
      </c>
      <c r="C958">
        <v>272.05360999999999</v>
      </c>
      <c r="D958">
        <v>191.68880300000001</v>
      </c>
    </row>
    <row r="959" spans="1:4" x14ac:dyDescent="0.2">
      <c r="A959">
        <v>957</v>
      </c>
      <c r="B959">
        <v>5270</v>
      </c>
      <c r="C959">
        <v>271.84922299999999</v>
      </c>
      <c r="D959">
        <v>191.544792</v>
      </c>
    </row>
    <row r="960" spans="1:4" x14ac:dyDescent="0.2">
      <c r="A960">
        <v>958</v>
      </c>
      <c r="B960">
        <v>5275.4</v>
      </c>
      <c r="C960">
        <v>272.24874199999999</v>
      </c>
      <c r="D960">
        <v>191.82629299999999</v>
      </c>
    </row>
    <row r="961" spans="1:4" x14ac:dyDescent="0.2">
      <c r="A961">
        <v>959</v>
      </c>
      <c r="B961">
        <v>5280.9</v>
      </c>
      <c r="C961">
        <v>270.11497600000001</v>
      </c>
      <c r="D961">
        <v>190.32284200000001</v>
      </c>
    </row>
    <row r="962" spans="1:4" x14ac:dyDescent="0.2">
      <c r="A962">
        <v>960</v>
      </c>
      <c r="B962">
        <v>5286.5</v>
      </c>
      <c r="C962">
        <v>269.35076299999997</v>
      </c>
      <c r="D962">
        <v>189.784378</v>
      </c>
    </row>
    <row r="963" spans="1:4" x14ac:dyDescent="0.2">
      <c r="A963">
        <v>961</v>
      </c>
      <c r="B963">
        <v>5291.7</v>
      </c>
      <c r="C963">
        <v>269.35975500000001</v>
      </c>
      <c r="D963">
        <v>189.79071400000001</v>
      </c>
    </row>
    <row r="964" spans="1:4" x14ac:dyDescent="0.2">
      <c r="A964">
        <v>962</v>
      </c>
      <c r="B964">
        <v>5297.8</v>
      </c>
      <c r="C964">
        <v>269.74918400000001</v>
      </c>
      <c r="D964">
        <v>190.06510499999999</v>
      </c>
    </row>
    <row r="965" spans="1:4" x14ac:dyDescent="0.2">
      <c r="A965">
        <v>963</v>
      </c>
      <c r="B965">
        <v>5303.3</v>
      </c>
      <c r="C965">
        <v>270.16951499999999</v>
      </c>
      <c r="D965">
        <v>190.36126999999999</v>
      </c>
    </row>
    <row r="966" spans="1:4" x14ac:dyDescent="0.2">
      <c r="A966">
        <v>964</v>
      </c>
      <c r="B966">
        <v>5309.4</v>
      </c>
      <c r="C966">
        <v>268.478925</v>
      </c>
      <c r="D966">
        <v>189.17008200000001</v>
      </c>
    </row>
    <row r="967" spans="1:4" x14ac:dyDescent="0.2">
      <c r="A967">
        <v>965</v>
      </c>
      <c r="B967">
        <v>5314</v>
      </c>
      <c r="C967">
        <v>268.46725400000003</v>
      </c>
      <c r="D967">
        <v>189.16185899999999</v>
      </c>
    </row>
    <row r="968" spans="1:4" x14ac:dyDescent="0.2">
      <c r="A968">
        <v>966</v>
      </c>
      <c r="B968">
        <v>5319.5</v>
      </c>
      <c r="C968">
        <v>268.80197199999998</v>
      </c>
      <c r="D968">
        <v>189.39769999999999</v>
      </c>
    </row>
    <row r="969" spans="1:4" x14ac:dyDescent="0.2">
      <c r="A969">
        <v>967</v>
      </c>
      <c r="B969">
        <v>5326.5</v>
      </c>
      <c r="C969">
        <v>267.16463900000002</v>
      </c>
      <c r="D969">
        <v>188.24403699999999</v>
      </c>
    </row>
    <row r="970" spans="1:4" x14ac:dyDescent="0.2">
      <c r="A970">
        <v>968</v>
      </c>
      <c r="B970">
        <v>5332.3</v>
      </c>
      <c r="C970">
        <v>266.26430099999999</v>
      </c>
      <c r="D970">
        <v>187.60965899999999</v>
      </c>
    </row>
    <row r="971" spans="1:4" x14ac:dyDescent="0.2">
      <c r="A971">
        <v>969</v>
      </c>
      <c r="B971">
        <v>5339.3</v>
      </c>
      <c r="C971">
        <v>264.344493</v>
      </c>
      <c r="D971">
        <v>186.25696400000001</v>
      </c>
    </row>
    <row r="972" spans="1:4" x14ac:dyDescent="0.2">
      <c r="A972">
        <v>970</v>
      </c>
      <c r="B972">
        <v>5343.5</v>
      </c>
      <c r="C972">
        <v>264.42442699999998</v>
      </c>
      <c r="D972">
        <v>186.31328500000001</v>
      </c>
    </row>
    <row r="973" spans="1:4" x14ac:dyDescent="0.2">
      <c r="A973">
        <v>971</v>
      </c>
      <c r="B973">
        <v>5349</v>
      </c>
      <c r="C973">
        <v>263.88128599999999</v>
      </c>
      <c r="D973">
        <v>185.930589</v>
      </c>
    </row>
    <row r="974" spans="1:4" x14ac:dyDescent="0.2">
      <c r="A974">
        <v>972</v>
      </c>
      <c r="B974">
        <v>5355.3</v>
      </c>
      <c r="C974">
        <v>262.97615000000002</v>
      </c>
      <c r="D974">
        <v>185.29283000000001</v>
      </c>
    </row>
    <row r="975" spans="1:4" x14ac:dyDescent="0.2">
      <c r="A975">
        <v>973</v>
      </c>
      <c r="B975">
        <v>5362.1</v>
      </c>
      <c r="C975">
        <v>262.60255100000001</v>
      </c>
      <c r="D975">
        <v>185.02959300000001</v>
      </c>
    </row>
    <row r="976" spans="1:4" x14ac:dyDescent="0.2">
      <c r="A976">
        <v>974</v>
      </c>
      <c r="B976">
        <v>5367.9</v>
      </c>
      <c r="C976">
        <v>261.92978299999999</v>
      </c>
      <c r="D976">
        <v>184.55556000000001</v>
      </c>
    </row>
    <row r="977" spans="1:4" x14ac:dyDescent="0.2">
      <c r="A977">
        <v>975</v>
      </c>
      <c r="B977">
        <v>5374.6</v>
      </c>
      <c r="C977">
        <v>262.17051300000003</v>
      </c>
      <c r="D977">
        <v>184.725179</v>
      </c>
    </row>
    <row r="978" spans="1:4" x14ac:dyDescent="0.2">
      <c r="A978">
        <v>976</v>
      </c>
      <c r="B978">
        <v>5379</v>
      </c>
      <c r="C978">
        <v>261.57556799999998</v>
      </c>
      <c r="D978">
        <v>184.305981</v>
      </c>
    </row>
    <row r="979" spans="1:4" x14ac:dyDescent="0.2">
      <c r="A979">
        <v>977</v>
      </c>
      <c r="B979">
        <v>5384.3</v>
      </c>
      <c r="C979">
        <v>262.37845900000002</v>
      </c>
      <c r="D979">
        <v>184.87169700000001</v>
      </c>
    </row>
    <row r="980" spans="1:4" x14ac:dyDescent="0.2">
      <c r="A980">
        <v>978</v>
      </c>
      <c r="B980">
        <v>5389.6</v>
      </c>
      <c r="C980">
        <v>260.61985900000002</v>
      </c>
      <c r="D980">
        <v>183.632589</v>
      </c>
    </row>
    <row r="981" spans="1:4" x14ac:dyDescent="0.2">
      <c r="A981">
        <v>979</v>
      </c>
      <c r="B981">
        <v>5395.4</v>
      </c>
      <c r="C981">
        <v>259.16241200000002</v>
      </c>
      <c r="D981">
        <v>182.605672</v>
      </c>
    </row>
    <row r="982" spans="1:4" x14ac:dyDescent="0.2">
      <c r="A982">
        <v>980</v>
      </c>
      <c r="B982">
        <v>5401.6</v>
      </c>
      <c r="C982">
        <v>257.285056</v>
      </c>
      <c r="D982">
        <v>181.28288900000001</v>
      </c>
    </row>
    <row r="983" spans="1:4" x14ac:dyDescent="0.2">
      <c r="A983">
        <v>981</v>
      </c>
      <c r="B983">
        <v>5407.5</v>
      </c>
      <c r="C983">
        <v>256.83511800000002</v>
      </c>
      <c r="D983">
        <v>180.96586300000001</v>
      </c>
    </row>
    <row r="984" spans="1:4" x14ac:dyDescent="0.2">
      <c r="A984">
        <v>982</v>
      </c>
      <c r="B984">
        <v>5412.3</v>
      </c>
      <c r="C984">
        <v>254.47027800000001</v>
      </c>
      <c r="D984">
        <v>179.299598</v>
      </c>
    </row>
    <row r="985" spans="1:4" x14ac:dyDescent="0.2">
      <c r="A985">
        <v>983</v>
      </c>
      <c r="B985">
        <v>5416.9</v>
      </c>
      <c r="C985">
        <v>255.07360600000001</v>
      </c>
      <c r="D985">
        <v>179.72470200000001</v>
      </c>
    </row>
    <row r="986" spans="1:4" x14ac:dyDescent="0.2">
      <c r="A986">
        <v>984</v>
      </c>
      <c r="B986">
        <v>5421.6</v>
      </c>
      <c r="C986">
        <v>254.02545799999999</v>
      </c>
      <c r="D986">
        <v>178.986178</v>
      </c>
    </row>
    <row r="987" spans="1:4" x14ac:dyDescent="0.2">
      <c r="A987">
        <v>985</v>
      </c>
      <c r="B987">
        <v>5428.3</v>
      </c>
      <c r="C987">
        <v>254.088808</v>
      </c>
      <c r="D987">
        <v>179.03081399999999</v>
      </c>
    </row>
    <row r="988" spans="1:4" x14ac:dyDescent="0.2">
      <c r="A988">
        <v>986</v>
      </c>
      <c r="B988">
        <v>5434.6</v>
      </c>
      <c r="C988">
        <v>253.424633</v>
      </c>
      <c r="D988">
        <v>178.562837</v>
      </c>
    </row>
    <row r="989" spans="1:4" x14ac:dyDescent="0.2">
      <c r="A989">
        <v>987</v>
      </c>
      <c r="B989">
        <v>5439.7</v>
      </c>
      <c r="C989">
        <v>252.834619</v>
      </c>
      <c r="D989">
        <v>178.14711299999999</v>
      </c>
    </row>
    <row r="990" spans="1:4" x14ac:dyDescent="0.2">
      <c r="A990">
        <v>988</v>
      </c>
      <c r="B990">
        <v>5444.8</v>
      </c>
      <c r="C990">
        <v>251.555958</v>
      </c>
      <c r="D990">
        <v>177.24617000000001</v>
      </c>
    </row>
    <row r="991" spans="1:4" x14ac:dyDescent="0.2">
      <c r="A991">
        <v>989</v>
      </c>
      <c r="B991">
        <v>5449.9</v>
      </c>
      <c r="C991">
        <v>249.10838799999999</v>
      </c>
      <c r="D991">
        <v>175.521614</v>
      </c>
    </row>
    <row r="992" spans="1:4" x14ac:dyDescent="0.2">
      <c r="A992">
        <v>990</v>
      </c>
      <c r="B992">
        <v>5454.6</v>
      </c>
      <c r="C992">
        <v>248.24056400000001</v>
      </c>
      <c r="D992">
        <v>174.910146</v>
      </c>
    </row>
    <row r="993" spans="1:4" x14ac:dyDescent="0.2">
      <c r="A993">
        <v>991</v>
      </c>
      <c r="B993">
        <v>5460.3</v>
      </c>
      <c r="C993">
        <v>246.477878</v>
      </c>
      <c r="D993">
        <v>173.66815800000001</v>
      </c>
    </row>
    <row r="994" spans="1:4" x14ac:dyDescent="0.2">
      <c r="A994">
        <v>992</v>
      </c>
      <c r="B994">
        <v>5465.8</v>
      </c>
      <c r="C994">
        <v>247.84663699999999</v>
      </c>
      <c r="D994">
        <v>174.63258500000001</v>
      </c>
    </row>
    <row r="995" spans="1:4" x14ac:dyDescent="0.2">
      <c r="A995">
        <v>993</v>
      </c>
      <c r="B995">
        <v>5471.6</v>
      </c>
      <c r="C995">
        <v>248.662735</v>
      </c>
      <c r="D995">
        <v>175.207606</v>
      </c>
    </row>
    <row r="996" spans="1:4" x14ac:dyDescent="0.2">
      <c r="A996">
        <v>994</v>
      </c>
      <c r="B996">
        <v>5477.5</v>
      </c>
      <c r="C996">
        <v>247.91990200000001</v>
      </c>
      <c r="D996">
        <v>174.68420699999999</v>
      </c>
    </row>
    <row r="997" spans="1:4" x14ac:dyDescent="0.2">
      <c r="A997">
        <v>995</v>
      </c>
      <c r="B997">
        <v>5484.5</v>
      </c>
      <c r="C997">
        <v>249.36864700000001</v>
      </c>
      <c r="D997">
        <v>175.704992</v>
      </c>
    </row>
    <row r="998" spans="1:4" x14ac:dyDescent="0.2">
      <c r="A998">
        <v>996</v>
      </c>
      <c r="B998">
        <v>5490.2</v>
      </c>
      <c r="C998">
        <v>249.01887500000001</v>
      </c>
      <c r="D998">
        <v>175.45854299999999</v>
      </c>
    </row>
    <row r="999" spans="1:4" x14ac:dyDescent="0.2">
      <c r="A999">
        <v>997</v>
      </c>
      <c r="B999">
        <v>5496.2</v>
      </c>
      <c r="C999">
        <v>249.174994</v>
      </c>
      <c r="D999">
        <v>175.568544</v>
      </c>
    </row>
    <row r="1000" spans="1:4" x14ac:dyDescent="0.2">
      <c r="A1000">
        <v>998</v>
      </c>
      <c r="B1000">
        <v>5501.3</v>
      </c>
      <c r="C1000">
        <v>248.63004599999999</v>
      </c>
      <c r="D1000">
        <v>175.184574</v>
      </c>
    </row>
    <row r="1001" spans="1:4" x14ac:dyDescent="0.2">
      <c r="A1001">
        <v>999</v>
      </c>
      <c r="B1001">
        <v>5507.5</v>
      </c>
      <c r="C1001">
        <v>248.98159200000001</v>
      </c>
      <c r="D1001">
        <v>175.43227400000001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4621-616B-854A-A366-8DBF1767834F}">
  <sheetPr>
    <pageSetUpPr fitToPage="1"/>
  </sheetPr>
  <dimension ref="A1"/>
  <sheetViews>
    <sheetView tabSelected="1" zoomScale="81" workbookViewId="0">
      <selection activeCell="Q6" sqref="Q6"/>
    </sheetView>
  </sheetViews>
  <sheetFormatPr baseColWidth="10" defaultRowHeight="16" x14ac:dyDescent="0.2"/>
  <sheetData/>
  <pageMargins left="0.7" right="0.7" top="0.75" bottom="0.75" header="0.3" footer="0.3"/>
  <pageSetup paperSize="9" scale="44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a 8 4 7 6 e - 7 4 6 0 - 4 9 4 8 - 8 0 1 0 - 6 a f e 1 b 1 7 0 7 0 4 "   x m l n s = " h t t p : / / s c h e m a s . m i c r o s o f t . c o m / D a t a M a s h u p " > A A A A A B s E A A B Q S w M E F A A A C A g A M V y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M V y p V k b 5 h F d o A Q A A 0 w k A A B M A A A B G b 3 J t d W x h c y 9 T Z W N 0 a W 9 u M S 5 t 7 Z U 9 b 8 I w E I b 3 S P w H y y w g h Q Q K Z a m Y o J U 6 d W g 6 V R U K z g F W H V 9 k X 0 A I 8 d 9 r I C o f A V W d s m S K z s 8 p 9 5 6 f w R Y E S d T s / f j t P T W 8 h m e X s Y G E N f l 6 C T F N L U B i t 7 v p l L M R U 0 A e Y 2 9 G L q Q G V 4 / t K p i g y F P Q 1 H q R C o I x a n K F b f H w w 4 K x o c E Z G M L Q Q I Y 2 P P y z s z C 4 p m V H b I Q C B 2 y u y I Y z s D Q V q B O 5 z 1 K 0 n s Y H w q 5 4 2 / + c g J K p J D A j z r j P n r X A R O r F a P j Y 7 f a + 2 r 7 L 1 + S R z J A l k g l U q H X M U t c z l y I m 3 G 8 R x T O X N D K x t n M 0 6 R h V n u p o k 4 F t F a v 5 b L v l x / O e G / K q a T g I 9 h 0 7 R w r w 4 A C 5 I 6 b z 1 K 1 4 R v p 3 y e C K O M Q l 8 b Y n 9 V + 5 b 7 n J V K y p O j e / 4 2 s 3 Z T c k l X J 3 X J 2 d s w C 1 n 7 K f u c J 1 p X 7 O A t R + y n 6 + w W h Q F f o 5 C 1 D 7 K f s x S O 6 6 D + 9 z d Y 6 u Q h S e 2 E m U S 3 G h y t W V y L o J + v f A 4 B L 8 x 9 Q P U E s D B B Q A A A g I A D F c q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V y p V m I I U 0 a l A A A A 9 g A A A B I A A A A A A A A A A A A A A K Q B A A A A A E N v b m Z p Z y 9 Q Y W N r Y W d l L n h t b F B L A Q I U A x Q A A A g I A D F c q V Z G + Y R X a A E A A N M J A A A T A A A A A A A A A A A A A A C k A d U A A A B G b 3 J t d W x h c y 9 T Z W N 0 a W 9 u M S 5 t U E s B A h Q D F A A A C A g A M V y p V g / K 6 a u k A A A A 6 Q A A A B M A A A A A A A A A A A A A A K Q B b g I A A F t D b 2 5 0 Z W 5 0 X 1 R 5 c G V z X S 5 4 b W x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D c A A A A A A A A K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z Z W V k c 1 9 f X 1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U 6 M D E 6 M z k u N j c 5 M z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4 N D B m Z j M 5 Z C 0 4 Y j B i L T R k Y T k t Y j Y z Z C 1 h M j A 2 O D d h M j I 3 N 2 U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2 V l Z H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B s Y W 5 0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T o w M T o z O S 4 2 N z Y 1 N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h m M j Q 2 M T B h L T A y M T I t N D R h O C 0 5 Y m F h L W Q z M j d h Z j Z k N G U 1 O S I g L z 4 8 L 1 N 0 Y W J s Z U V u d H J p Z X M + P C 9 J d G V t P j x J d G V t P j x J d G V t T G 9 j Y X R p b 2 4 + P E l 0 Z W 1 U e X B l P k Z v c m 1 1 b G E 8 L 0 l 0 Z W 1 U e X B l P j x J d G V t U G F 0 a D 5 T Z W N 0 a W 9 u M S 9 3 a G V h d F 9 w b G F u d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0 a W x s Z X J z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U 6 M D E 6 M z k u N j g 3 M T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l Z W E y N j I x Z i 1 h M z R m L T Q 3 Z G I t O T c 2 M y 0 5 Z j I x M z Q 0 M T N j Z D Q i I C 8 + P C 9 T d G F i b G V F b n R y a W V z P j w v S X R l b T 4 8 S X R l b T 4 8 S X R l b U x v Y 2 F 0 a W 9 u P j x J d G V t V H l w Z T 5 G b 3 J t d W x h P C 9 J d G V t V H l w Z T 4 8 S X R l b V B h d G g + U 2 V j d G l v b j E v d 2 h l Y X R f d G l s b G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Z s b 3 d l c n N f X 1 9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T o w M T o z O S 4 2 O D M 4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g 2 Z W N i O D d h L W Q 3 O G I t N D l m M i 1 h M j l l L T k 1 M m U 0 Y j k w M T N i M y I g L z 4 8 L 1 N 0 Y W J s Z U V u d H J p Z X M + P C 9 J d G V t P j x J d G V t P j x J d G V t T G 9 j Y X R p b 2 4 + P E l 0 Z W 1 U e X B l P k Z v c m 1 1 b G E 8 L 0 l 0 Z W 1 U e X B l P j x J d G V t U G F 0 a D 5 T Z W N 0 a W 9 u M S 9 3 a G V h d F 9 m b G 9 3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a 2 V y b m V s c 1 9 f X 1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4 V D E 1 O j A x O j Q w L j Y 5 N D M 5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z M x N 2 U 3 M m I t O D U 4 M S 0 0 Y T l k L T h j Z j U t M D g 3 M D U 5 M j Y w Y T g y I i A v P j w v U 3 R h Y m x l R W 5 0 c m l l c z 4 8 L 0 l 0 Z W 0 + P E l 0 Z W 0 + P E l 0 Z W 1 M b 2 N h d G l v b j 4 8 S X R l b V R 5 c G U + R m 9 y b X V s Y T w v S X R l b V R 5 c G U + P E l 0 Z W 1 Q Y X R o P l N l Y 3 R p b 2 4 x L 3 d o Z W F 0 X 2 t l c m 5 l b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m 9 0 d G V u X 3 N l Z W R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k 6 M z M 6 M z Q u M z Q w N T Y 2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c m 9 0 d G V u X 3 N l Z W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y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u k n S B 3 8 U 8 5 M A 0 G C S q G S I b 3 D Q E B A Q U A B I I C A A c N G n / 2 V E l 6 s 4 7 v v T S I m H J 4 w l m W c n H W W S q N y X n M k h r c e z o T m W T 6 g e 2 G l 8 F p V l j f e F t M Y g Y o m o w q l S i t 8 4 D q a R v T T z w 0 9 1 P z G r 6 R B T k A l U M o B 3 M u g 2 + k P C c N Q 7 5 U P Y b E a T f H l 8 O p q L L F M 1 G 1 l E o R C P A a e 6 5 G P C 6 R F v u R i + 9 / b s 1 7 U 9 v k Y 2 z S W 0 k y m 0 R r / m Y u z I U i j Z 9 Q N N j v Z d c h U R 2 S i 6 a U b h E D h c 2 J x s a F G D p b j j j H 6 3 9 i Z J e t R 4 M G X p B X x p 1 q E C g 7 X D F W 1 y L o a 0 + G t V 8 s Q r k 7 U W F A 5 O p x j 8 9 d 1 A I 1 i a k D C 2 1 G c d 7 A 4 E c 6 D c D I I x + W w 8 b w t n j 6 l U f D z 9 9 D Q r m 1 H V M 2 l F F x Z X C 3 A l 3 6 I 8 q U K s N f 2 j y 8 b E y a t v p C 3 M K B S 2 F 7 b V X 1 9 j A f A E 0 e 1 p G a w i 7 b Y y X R 5 J 0 b y z i 3 O 6 R c L T C O F f G O 4 Z + K y f 8 0 6 E t 5 U p 3 s w F g P 3 D z L k s 6 L I R X G G Z p h 3 P I L B d P f i J A + J s k B f c 6 Q q 4 M B h H m 0 f 6 y Y E G r J O S 3 v e l E L s r t u P j / 4 s e f i V T A L u 2 B X j / U I N 1 3 2 r w 0 l X i B y P B d z b F d s b U J k 2 D S S V k / s J L f H s 5 u f r E 0 C 4 I V K 8 n J 7 U 5 p o Q s a w + N t / y m x m k Y J y 8 U z H F I g U Y I T b 3 8 T m M s B M Y 5 f t Q T C Q m W I J h w e S P J 4 Y 7 G h + O v p p w / 5 5 H O j M X R U i A + I o j L V z k a O e K S I M V Z W C M H w G C S q G S I b 3 D Q E H A T A d B g l g h k g B Z Q M E A S o E E O N 7 p H + c O 2 3 / + X 8 9 r z Q I H a C A U A I M 8 l L t 9 C J D y z a p T n x S F t P o y 7 T S P l p 6 Z Y Q E B X + J x + Q c S Q 7 4 2 j V W B E h e B w u B u Q J 2 o b u j F 9 N t m X m w y E 4 Y p c o f t 6 7 c V 3 A 1 z I r V 3 5 f X n z i C G 9 J / < / D a t a M a s h u p > 
</file>

<file path=customXml/itemProps1.xml><?xml version="1.0" encoding="utf-8"?>
<ds:datastoreItem xmlns:ds="http://schemas.openxmlformats.org/officeDocument/2006/customXml" ds:itemID="{9F784BAE-DDBE-BB4D-BA35-F6CC511D53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cp:lastPrinted>2023-05-09T10:19:56Z</cp:lastPrinted>
  <dcterms:created xsi:type="dcterms:W3CDTF">2023-05-08T14:13:43Z</dcterms:created>
  <dcterms:modified xsi:type="dcterms:W3CDTF">2023-05-09T10:20:06Z</dcterms:modified>
</cp:coreProperties>
</file>