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heat-growth-cycle/Outcomes/"/>
    </mc:Choice>
  </mc:AlternateContent>
  <xr:revisionPtr revIDLastSave="0" documentId="13_ncr:1_{C1BDA0B7-C9F8-AC4C-88D6-0FAF4081F285}" xr6:coauthVersionLast="47" xr6:coauthVersionMax="47" xr10:uidLastSave="{00000000-0000-0000-0000-000000000000}"/>
  <bookViews>
    <workbookView xWindow="0" yWindow="740" windowWidth="29400" windowHeight="16860" firstSheet="2" activeTab="6" xr2:uid="{E9FA0381-3BDC-AA47-B005-392DC88D1A1E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4" hidden="1">'wheat_flowers{}__'!$A$1:$D$1001</definedName>
    <definedName name="DatiEsterni_1" localSheetId="5" hidden="1">'wheat_kernels{}__'!$A$1:$D$1001</definedName>
    <definedName name="DatiEsterni_1" localSheetId="2" hidden="1">'wheat_plant{}__'!$A$1:$D$1001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C7ECD7-3849-7E4C-9F3C-7E6EE5FD131C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C36B1B88-EF3E-EA4A-80E9-31D9D26EAB6E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D28FE2ED-3F83-E44B-9C13-BB6713BD80CD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F51341AF-98A2-A946-A5C5-BAA74F4D2FCB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9ECF9B50-C84B-6743-9180-092D5B371A1C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AB3A420C-37D8-1842-AB0D-B1ADA2704DB5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<sst xmlns="http://schemas.openxmlformats.org/spreadsheetml/2006/main" count="29" uniqueCount="9">
  <si>
    <t>Column1</t>
  </si>
  <si>
    <t>Column2</t>
  </si>
  <si>
    <t>Column3</t>
  </si>
  <si>
    <t>Column4</t>
  </si>
  <si>
    <t>soil_nut</t>
  </si>
  <si>
    <t>daily_water</t>
  </si>
  <si>
    <t>temperature</t>
  </si>
  <si>
    <t>fertilizer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</si>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</sst>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98.8</c:v>
                </c:pt>
                <c:pt idx="2">
                  <c:v>97.7</c:v>
                </c:pt>
                <c:pt idx="3">
                  <c:v>97</c:v>
                </c:pt>
                <c:pt idx="4">
                  <c:v>95.4</c:v>
                </c:pt>
                <c:pt idx="5">
                  <c:v>94.6</c:v>
                </c:pt>
                <c:pt idx="6">
                  <c:v>94.1</c:v>
                </c:pt>
                <c:pt idx="7">
                  <c:v>92.6</c:v>
                </c:pt>
                <c:pt idx="8">
                  <c:v>91.6</c:v>
                </c:pt>
                <c:pt idx="9">
                  <c:v>90.9</c:v>
                </c:pt>
                <c:pt idx="10">
                  <c:v>90.3</c:v>
                </c:pt>
                <c:pt idx="11">
                  <c:v>89.9</c:v>
                </c:pt>
                <c:pt idx="12">
                  <c:v>89.2</c:v>
                </c:pt>
                <c:pt idx="13">
                  <c:v>88.4</c:v>
                </c:pt>
                <c:pt idx="14">
                  <c:v>87.3</c:v>
                </c:pt>
                <c:pt idx="15">
                  <c:v>86.7</c:v>
                </c:pt>
                <c:pt idx="16">
                  <c:v>85.5</c:v>
                </c:pt>
                <c:pt idx="17">
                  <c:v>84.9</c:v>
                </c:pt>
                <c:pt idx="18">
                  <c:v>83.7</c:v>
                </c:pt>
                <c:pt idx="19">
                  <c:v>82.5</c:v>
                </c:pt>
                <c:pt idx="20">
                  <c:v>82.1</c:v>
                </c:pt>
                <c:pt idx="21">
                  <c:v>81.5</c:v>
                </c:pt>
                <c:pt idx="22">
                  <c:v>80.599999999999994</c:v>
                </c:pt>
                <c:pt idx="23">
                  <c:v>79.2</c:v>
                </c:pt>
                <c:pt idx="24">
                  <c:v>78.3</c:v>
                </c:pt>
                <c:pt idx="25">
                  <c:v>77.2</c:v>
                </c:pt>
                <c:pt idx="26">
                  <c:v>77</c:v>
                </c:pt>
                <c:pt idx="27">
                  <c:v>75.900000000000006</c:v>
                </c:pt>
                <c:pt idx="28">
                  <c:v>74.900000000000006</c:v>
                </c:pt>
                <c:pt idx="29">
                  <c:v>74.599999999999994</c:v>
                </c:pt>
                <c:pt idx="30">
                  <c:v>73.5</c:v>
                </c:pt>
                <c:pt idx="31">
                  <c:v>72.400000000000006</c:v>
                </c:pt>
                <c:pt idx="32">
                  <c:v>70.900000000000006</c:v>
                </c:pt>
                <c:pt idx="33">
                  <c:v>69.5</c:v>
                </c:pt>
                <c:pt idx="34">
                  <c:v>68.599999999999994</c:v>
                </c:pt>
                <c:pt idx="35">
                  <c:v>67.900000000000006</c:v>
                </c:pt>
                <c:pt idx="36">
                  <c:v>67.099999999999994</c:v>
                </c:pt>
                <c:pt idx="37">
                  <c:v>66.5</c:v>
                </c:pt>
                <c:pt idx="38">
                  <c:v>65.5</c:v>
                </c:pt>
                <c:pt idx="39">
                  <c:v>64.599999999999994</c:v>
                </c:pt>
                <c:pt idx="40">
                  <c:v>63.1</c:v>
                </c:pt>
                <c:pt idx="41">
                  <c:v>61.9</c:v>
                </c:pt>
                <c:pt idx="42">
                  <c:v>61.1</c:v>
                </c:pt>
                <c:pt idx="43">
                  <c:v>60.5</c:v>
                </c:pt>
                <c:pt idx="44">
                  <c:v>59.9</c:v>
                </c:pt>
                <c:pt idx="45">
                  <c:v>59.1</c:v>
                </c:pt>
                <c:pt idx="46">
                  <c:v>58.3</c:v>
                </c:pt>
                <c:pt idx="47">
                  <c:v>57.3</c:v>
                </c:pt>
                <c:pt idx="48">
                  <c:v>56.3</c:v>
                </c:pt>
                <c:pt idx="49">
                  <c:v>55.4</c:v>
                </c:pt>
                <c:pt idx="50">
                  <c:v>54.4</c:v>
                </c:pt>
                <c:pt idx="51">
                  <c:v>53.1</c:v>
                </c:pt>
                <c:pt idx="52">
                  <c:v>52.7</c:v>
                </c:pt>
                <c:pt idx="53">
                  <c:v>51.9</c:v>
                </c:pt>
                <c:pt idx="54">
                  <c:v>51</c:v>
                </c:pt>
                <c:pt idx="55">
                  <c:v>49</c:v>
                </c:pt>
                <c:pt idx="56">
                  <c:v>48.4</c:v>
                </c:pt>
                <c:pt idx="57">
                  <c:v>47.2</c:v>
                </c:pt>
                <c:pt idx="58">
                  <c:v>46.1</c:v>
                </c:pt>
                <c:pt idx="59">
                  <c:v>44.8</c:v>
                </c:pt>
                <c:pt idx="60">
                  <c:v>44</c:v>
                </c:pt>
                <c:pt idx="61">
                  <c:v>43.2</c:v>
                </c:pt>
                <c:pt idx="62">
                  <c:v>42.3</c:v>
                </c:pt>
                <c:pt idx="63">
                  <c:v>41.1</c:v>
                </c:pt>
                <c:pt idx="64">
                  <c:v>40.299999999999997</c:v>
                </c:pt>
                <c:pt idx="65">
                  <c:v>39.200000000000003</c:v>
                </c:pt>
                <c:pt idx="66">
                  <c:v>38.299999999999997</c:v>
                </c:pt>
                <c:pt idx="67">
                  <c:v>37.4</c:v>
                </c:pt>
                <c:pt idx="68">
                  <c:v>36.700000000000003</c:v>
                </c:pt>
                <c:pt idx="69">
                  <c:v>35.4</c:v>
                </c:pt>
                <c:pt idx="70">
                  <c:v>34.299999999999997</c:v>
                </c:pt>
                <c:pt idx="71">
                  <c:v>33.299999999999997</c:v>
                </c:pt>
                <c:pt idx="72">
                  <c:v>32.5</c:v>
                </c:pt>
                <c:pt idx="73">
                  <c:v>31.9</c:v>
                </c:pt>
                <c:pt idx="74">
                  <c:v>30.7</c:v>
                </c:pt>
                <c:pt idx="75">
                  <c:v>30.1</c:v>
                </c:pt>
                <c:pt idx="76">
                  <c:v>29.4</c:v>
                </c:pt>
                <c:pt idx="77">
                  <c:v>28.6</c:v>
                </c:pt>
                <c:pt idx="78">
                  <c:v>27.1</c:v>
                </c:pt>
                <c:pt idx="79">
                  <c:v>26.2</c:v>
                </c:pt>
                <c:pt idx="80">
                  <c:v>25.5</c:v>
                </c:pt>
                <c:pt idx="81">
                  <c:v>24.7</c:v>
                </c:pt>
                <c:pt idx="82">
                  <c:v>23.8</c:v>
                </c:pt>
                <c:pt idx="83">
                  <c:v>23</c:v>
                </c:pt>
                <c:pt idx="84">
                  <c:v>22.2</c:v>
                </c:pt>
                <c:pt idx="85">
                  <c:v>20.8</c:v>
                </c:pt>
                <c:pt idx="86">
                  <c:v>19.8</c:v>
                </c:pt>
                <c:pt idx="87">
                  <c:v>18.5</c:v>
                </c:pt>
                <c:pt idx="88">
                  <c:v>17.8</c:v>
                </c:pt>
                <c:pt idx="89">
                  <c:v>16.399999999999999</c:v>
                </c:pt>
                <c:pt idx="90">
                  <c:v>15.5</c:v>
                </c:pt>
                <c:pt idx="91">
                  <c:v>14.3</c:v>
                </c:pt>
                <c:pt idx="92">
                  <c:v>13.5</c:v>
                </c:pt>
                <c:pt idx="93">
                  <c:v>12.4</c:v>
                </c:pt>
                <c:pt idx="94">
                  <c:v>11.6</c:v>
                </c:pt>
                <c:pt idx="95">
                  <c:v>10.8</c:v>
                </c:pt>
                <c:pt idx="96">
                  <c:v>9.9</c:v>
                </c:pt>
                <c:pt idx="97">
                  <c:v>9.6999999999999993</c:v>
                </c:pt>
                <c:pt idx="98">
                  <c:v>9</c:v>
                </c:pt>
                <c:pt idx="99">
                  <c:v>8.1</c:v>
                </c:pt>
                <c:pt idx="100">
                  <c:v>7.4</c:v>
                </c:pt>
                <c:pt idx="101">
                  <c:v>6.9</c:v>
                </c:pt>
                <c:pt idx="102">
                  <c:v>6.1</c:v>
                </c:pt>
                <c:pt idx="103">
                  <c:v>5.4</c:v>
                </c:pt>
                <c:pt idx="104">
                  <c:v>4.8</c:v>
                </c:pt>
                <c:pt idx="105">
                  <c:v>4.3</c:v>
                </c:pt>
                <c:pt idx="106">
                  <c:v>3.9</c:v>
                </c:pt>
                <c:pt idx="107">
                  <c:v>3.7</c:v>
                </c:pt>
                <c:pt idx="108">
                  <c:v>3.4</c:v>
                </c:pt>
                <c:pt idx="109">
                  <c:v>3.1</c:v>
                </c:pt>
                <c:pt idx="110">
                  <c:v>2.5</c:v>
                </c:pt>
                <c:pt idx="111">
                  <c:v>1.9</c:v>
                </c:pt>
                <c:pt idx="112">
                  <c:v>1.6</c:v>
                </c:pt>
                <c:pt idx="113">
                  <c:v>1.6</c:v>
                </c:pt>
                <c:pt idx="114">
                  <c:v>1.5</c:v>
                </c:pt>
                <c:pt idx="115">
                  <c:v>1.4</c:v>
                </c:pt>
                <c:pt idx="116">
                  <c:v>1.3</c:v>
                </c:pt>
                <c:pt idx="117">
                  <c:v>1</c:v>
                </c:pt>
                <c:pt idx="118">
                  <c:v>0.8</c:v>
                </c:pt>
                <c:pt idx="119">
                  <c:v>0.6</c:v>
                </c:pt>
                <c:pt idx="120">
                  <c:v>0.6</c:v>
                </c:pt>
                <c:pt idx="121">
                  <c:v>0.5</c:v>
                </c:pt>
                <c:pt idx="122">
                  <c:v>0.4</c:v>
                </c:pt>
                <c:pt idx="123">
                  <c:v>0.2</c:v>
                </c:pt>
                <c:pt idx="124">
                  <c:v>0.1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8-9D40-A7D6-496AE378CC7E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1.032796</c:v>
                </c:pt>
                <c:pt idx="2">
                  <c:v>1.702939</c:v>
                </c:pt>
                <c:pt idx="3">
                  <c:v>1.6329929999999999</c:v>
                </c:pt>
                <c:pt idx="4">
                  <c:v>2.5473300000000001</c:v>
                </c:pt>
                <c:pt idx="5">
                  <c:v>2.91357</c:v>
                </c:pt>
                <c:pt idx="6">
                  <c:v>2.558211</c:v>
                </c:pt>
                <c:pt idx="7">
                  <c:v>2.8362729999999998</c:v>
                </c:pt>
                <c:pt idx="8">
                  <c:v>2.796824</c:v>
                </c:pt>
                <c:pt idx="9">
                  <c:v>3.1780499999999998</c:v>
                </c:pt>
                <c:pt idx="10">
                  <c:v>2.9832869999999998</c:v>
                </c:pt>
                <c:pt idx="11">
                  <c:v>2.8848259999999999</c:v>
                </c:pt>
                <c:pt idx="12">
                  <c:v>3.1198290000000002</c:v>
                </c:pt>
                <c:pt idx="13">
                  <c:v>3.1692969999999998</c:v>
                </c:pt>
                <c:pt idx="14">
                  <c:v>3.4657049999999998</c:v>
                </c:pt>
                <c:pt idx="15">
                  <c:v>3.4009800000000001</c:v>
                </c:pt>
                <c:pt idx="16">
                  <c:v>3.62859</c:v>
                </c:pt>
                <c:pt idx="17">
                  <c:v>3.6953420000000001</c:v>
                </c:pt>
                <c:pt idx="18">
                  <c:v>3.7133389999999999</c:v>
                </c:pt>
                <c:pt idx="19">
                  <c:v>3.62859</c:v>
                </c:pt>
                <c:pt idx="20">
                  <c:v>3.3149489999999999</c:v>
                </c:pt>
                <c:pt idx="21">
                  <c:v>3.5355340000000002</c:v>
                </c:pt>
                <c:pt idx="22">
                  <c:v>3.949684</c:v>
                </c:pt>
                <c:pt idx="23">
                  <c:v>4.0221609999999997</c:v>
                </c:pt>
                <c:pt idx="24">
                  <c:v>3.8887299999999998</c:v>
                </c:pt>
                <c:pt idx="25">
                  <c:v>3.910101</c:v>
                </c:pt>
                <c:pt idx="26">
                  <c:v>3.8297080000000001</c:v>
                </c:pt>
                <c:pt idx="27">
                  <c:v>3.9001420000000002</c:v>
                </c:pt>
                <c:pt idx="28">
                  <c:v>4.0400770000000001</c:v>
                </c:pt>
                <c:pt idx="29">
                  <c:v>3.747592</c:v>
                </c:pt>
                <c:pt idx="30">
                  <c:v>3.8369550000000001</c:v>
                </c:pt>
                <c:pt idx="31">
                  <c:v>3.627059</c:v>
                </c:pt>
                <c:pt idx="32">
                  <c:v>3.541814</c:v>
                </c:pt>
                <c:pt idx="33">
                  <c:v>3.8369550000000001</c:v>
                </c:pt>
                <c:pt idx="34">
                  <c:v>4.2998710000000004</c:v>
                </c:pt>
                <c:pt idx="35">
                  <c:v>4.1486280000000004</c:v>
                </c:pt>
                <c:pt idx="36">
                  <c:v>4.5080179999999999</c:v>
                </c:pt>
                <c:pt idx="37">
                  <c:v>4.6248120000000004</c:v>
                </c:pt>
                <c:pt idx="38">
                  <c:v>4.6007249999999997</c:v>
                </c:pt>
                <c:pt idx="39">
                  <c:v>5.0155310000000002</c:v>
                </c:pt>
                <c:pt idx="40">
                  <c:v>5.279941</c:v>
                </c:pt>
                <c:pt idx="41">
                  <c:v>5.7047739999999996</c:v>
                </c:pt>
                <c:pt idx="42">
                  <c:v>5.9338949999999997</c:v>
                </c:pt>
                <c:pt idx="43">
                  <c:v>6.2227180000000004</c:v>
                </c:pt>
                <c:pt idx="44">
                  <c:v>5.858517</c:v>
                </c:pt>
                <c:pt idx="45">
                  <c:v>5.743595</c:v>
                </c:pt>
                <c:pt idx="46">
                  <c:v>5.4782400000000004</c:v>
                </c:pt>
                <c:pt idx="47">
                  <c:v>5.2503970000000004</c:v>
                </c:pt>
                <c:pt idx="48">
                  <c:v>5.1650539999999996</c:v>
                </c:pt>
                <c:pt idx="49">
                  <c:v>5.2535699999999999</c:v>
                </c:pt>
                <c:pt idx="50">
                  <c:v>5.3374980000000001</c:v>
                </c:pt>
                <c:pt idx="51">
                  <c:v>5.0210670000000004</c:v>
                </c:pt>
                <c:pt idx="52">
                  <c:v>5.2925519999999997</c:v>
                </c:pt>
                <c:pt idx="53">
                  <c:v>5.6065440000000004</c:v>
                </c:pt>
                <c:pt idx="54">
                  <c:v>6.0369229999999998</c:v>
                </c:pt>
                <c:pt idx="55">
                  <c:v>6.4807410000000001</c:v>
                </c:pt>
                <c:pt idx="56">
                  <c:v>6.9314099999999996</c:v>
                </c:pt>
                <c:pt idx="57">
                  <c:v>7.0364129999999996</c:v>
                </c:pt>
                <c:pt idx="58">
                  <c:v>6.967384</c:v>
                </c:pt>
                <c:pt idx="59">
                  <c:v>6.9729640000000002</c:v>
                </c:pt>
                <c:pt idx="60">
                  <c:v>6.9602040000000001</c:v>
                </c:pt>
                <c:pt idx="61">
                  <c:v>7.3303019999999997</c:v>
                </c:pt>
                <c:pt idx="62">
                  <c:v>7.4988890000000001</c:v>
                </c:pt>
                <c:pt idx="63">
                  <c:v>7.9085049999999999</c:v>
                </c:pt>
                <c:pt idx="64">
                  <c:v>8.0698340000000002</c:v>
                </c:pt>
                <c:pt idx="65">
                  <c:v>8.0526049999999998</c:v>
                </c:pt>
                <c:pt idx="66">
                  <c:v>8.1383860000000006</c:v>
                </c:pt>
                <c:pt idx="67">
                  <c:v>8.0166489999999992</c:v>
                </c:pt>
                <c:pt idx="68">
                  <c:v>8.2063659999999992</c:v>
                </c:pt>
                <c:pt idx="69">
                  <c:v>7.8485670000000001</c:v>
                </c:pt>
                <c:pt idx="70">
                  <c:v>7.8322690000000001</c:v>
                </c:pt>
                <c:pt idx="71">
                  <c:v>7.9028830000000001</c:v>
                </c:pt>
                <c:pt idx="72">
                  <c:v>8.4623349999999995</c:v>
                </c:pt>
                <c:pt idx="73">
                  <c:v>8.5303380000000004</c:v>
                </c:pt>
                <c:pt idx="74">
                  <c:v>8.3139780000000005</c:v>
                </c:pt>
                <c:pt idx="75">
                  <c:v>8.0890869999999993</c:v>
                </c:pt>
                <c:pt idx="76">
                  <c:v>8.181279</c:v>
                </c:pt>
                <c:pt idx="77">
                  <c:v>8.2623639999999998</c:v>
                </c:pt>
                <c:pt idx="78">
                  <c:v>8.608136</c:v>
                </c:pt>
                <c:pt idx="79">
                  <c:v>8.8669170000000008</c:v>
                </c:pt>
                <c:pt idx="80">
                  <c:v>9.1317520000000005</c:v>
                </c:pt>
                <c:pt idx="81">
                  <c:v>9.2020529999999994</c:v>
                </c:pt>
                <c:pt idx="82">
                  <c:v>8.6897129999999994</c:v>
                </c:pt>
                <c:pt idx="83">
                  <c:v>8.4983660000000008</c:v>
                </c:pt>
                <c:pt idx="84">
                  <c:v>8.4432749999999999</c:v>
                </c:pt>
                <c:pt idx="85">
                  <c:v>9.0774450000000009</c:v>
                </c:pt>
                <c:pt idx="86">
                  <c:v>9.2351980000000005</c:v>
                </c:pt>
                <c:pt idx="87">
                  <c:v>9.0707100000000001</c:v>
                </c:pt>
                <c:pt idx="88">
                  <c:v>9.0283499999999997</c:v>
                </c:pt>
                <c:pt idx="89">
                  <c:v>8.9343280000000007</c:v>
                </c:pt>
                <c:pt idx="90">
                  <c:v>8.8975650000000002</c:v>
                </c:pt>
                <c:pt idx="91">
                  <c:v>9.0682600000000004</c:v>
                </c:pt>
                <c:pt idx="92">
                  <c:v>8.9597870000000004</c:v>
                </c:pt>
                <c:pt idx="93">
                  <c:v>8.4878999999999998</c:v>
                </c:pt>
                <c:pt idx="94">
                  <c:v>8.3026099999999996</c:v>
                </c:pt>
                <c:pt idx="95">
                  <c:v>7.8993669999999998</c:v>
                </c:pt>
                <c:pt idx="96">
                  <c:v>7.5343660000000003</c:v>
                </c:pt>
                <c:pt idx="97">
                  <c:v>7.5136909999999997</c:v>
                </c:pt>
                <c:pt idx="98">
                  <c:v>7.3333329999999997</c:v>
                </c:pt>
                <c:pt idx="99">
                  <c:v>7.0781349999999996</c:v>
                </c:pt>
                <c:pt idx="100">
                  <c:v>6.752777</c:v>
                </c:pt>
                <c:pt idx="101">
                  <c:v>6.9833129999999999</c:v>
                </c:pt>
                <c:pt idx="102">
                  <c:v>6.4195880000000001</c:v>
                </c:pt>
                <c:pt idx="103">
                  <c:v>5.9665739999999996</c:v>
                </c:pt>
                <c:pt idx="104">
                  <c:v>5.4528280000000002</c:v>
                </c:pt>
                <c:pt idx="105">
                  <c:v>5.1434959999999998</c:v>
                </c:pt>
                <c:pt idx="106">
                  <c:v>5.2164270000000004</c:v>
                </c:pt>
                <c:pt idx="107">
                  <c:v>5.1650539999999996</c:v>
                </c:pt>
                <c:pt idx="108">
                  <c:v>4.8808009999999999</c:v>
                </c:pt>
                <c:pt idx="109">
                  <c:v>4.3576240000000004</c:v>
                </c:pt>
                <c:pt idx="110">
                  <c:v>4.143268</c:v>
                </c:pt>
                <c:pt idx="111">
                  <c:v>3.6953420000000001</c:v>
                </c:pt>
                <c:pt idx="112">
                  <c:v>3.6575639999999998</c:v>
                </c:pt>
                <c:pt idx="113">
                  <c:v>3.6575639999999998</c:v>
                </c:pt>
                <c:pt idx="114">
                  <c:v>3.5668220000000002</c:v>
                </c:pt>
                <c:pt idx="115">
                  <c:v>3.50238</c:v>
                </c:pt>
                <c:pt idx="116">
                  <c:v>3.4657049999999998</c:v>
                </c:pt>
                <c:pt idx="117">
                  <c:v>2.5385909999999998</c:v>
                </c:pt>
                <c:pt idx="118">
                  <c:v>2.2010100000000001</c:v>
                </c:pt>
                <c:pt idx="119">
                  <c:v>1.897367</c:v>
                </c:pt>
                <c:pt idx="120">
                  <c:v>1.897367</c:v>
                </c:pt>
                <c:pt idx="121">
                  <c:v>1.5811390000000001</c:v>
                </c:pt>
                <c:pt idx="122">
                  <c:v>1.2649109999999999</c:v>
                </c:pt>
                <c:pt idx="123">
                  <c:v>0.63245600000000002</c:v>
                </c:pt>
                <c:pt idx="124">
                  <c:v>0.31622800000000001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8-9D40-A7D6-496AE378CC7E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0.72770699999999999</c:v>
                </c:pt>
                <c:pt idx="2">
                  <c:v>1.199889</c:v>
                </c:pt>
                <c:pt idx="3">
                  <c:v>1.150606</c:v>
                </c:pt>
                <c:pt idx="4">
                  <c:v>1.7948470000000001</c:v>
                </c:pt>
                <c:pt idx="5">
                  <c:v>2.052899</c:v>
                </c:pt>
                <c:pt idx="6">
                  <c:v>1.8025139999999999</c:v>
                </c:pt>
                <c:pt idx="7">
                  <c:v>1.9984360000000001</c:v>
                </c:pt>
                <c:pt idx="8">
                  <c:v>1.9706399999999999</c:v>
                </c:pt>
                <c:pt idx="9">
                  <c:v>2.239252</c:v>
                </c:pt>
                <c:pt idx="10">
                  <c:v>2.1020219999999998</c:v>
                </c:pt>
                <c:pt idx="11">
                  <c:v>2.0326469999999999</c:v>
                </c:pt>
                <c:pt idx="12">
                  <c:v>2.1982300000000001</c:v>
                </c:pt>
                <c:pt idx="13">
                  <c:v>2.233085</c:v>
                </c:pt>
                <c:pt idx="14">
                  <c:v>2.4419339999999998</c:v>
                </c:pt>
                <c:pt idx="15">
                  <c:v>2.3963290000000002</c:v>
                </c:pt>
                <c:pt idx="16">
                  <c:v>2.556702</c:v>
                </c:pt>
                <c:pt idx="17">
                  <c:v>2.6037360000000001</c:v>
                </c:pt>
                <c:pt idx="18">
                  <c:v>2.6164170000000002</c:v>
                </c:pt>
                <c:pt idx="19">
                  <c:v>2.556702</c:v>
                </c:pt>
                <c:pt idx="20">
                  <c:v>2.3357109999999999</c:v>
                </c:pt>
                <c:pt idx="21">
                  <c:v>2.4911349999999999</c:v>
                </c:pt>
                <c:pt idx="22">
                  <c:v>2.7829449999999998</c:v>
                </c:pt>
                <c:pt idx="23">
                  <c:v>2.834012</c:v>
                </c:pt>
                <c:pt idx="24">
                  <c:v>2.7399969999999998</c:v>
                </c:pt>
                <c:pt idx="25">
                  <c:v>2.755055</c:v>
                </c:pt>
                <c:pt idx="26">
                  <c:v>2.69841</c:v>
                </c:pt>
                <c:pt idx="27">
                  <c:v>2.7480380000000002</c:v>
                </c:pt>
                <c:pt idx="28">
                  <c:v>2.8466360000000002</c:v>
                </c:pt>
                <c:pt idx="29">
                  <c:v>2.6405509999999999</c:v>
                </c:pt>
                <c:pt idx="30">
                  <c:v>2.703516</c:v>
                </c:pt>
                <c:pt idx="31">
                  <c:v>2.5556230000000002</c:v>
                </c:pt>
                <c:pt idx="32">
                  <c:v>2.4955599999999998</c:v>
                </c:pt>
                <c:pt idx="33">
                  <c:v>2.703516</c:v>
                </c:pt>
                <c:pt idx="34">
                  <c:v>3.0296859999999999</c:v>
                </c:pt>
                <c:pt idx="35">
                  <c:v>2.9231199999999999</c:v>
                </c:pt>
                <c:pt idx="36">
                  <c:v>3.1763460000000001</c:v>
                </c:pt>
                <c:pt idx="37">
                  <c:v>3.2586400000000002</c:v>
                </c:pt>
                <c:pt idx="38">
                  <c:v>3.2416680000000002</c:v>
                </c:pt>
                <c:pt idx="39">
                  <c:v>3.5339399999999999</c:v>
                </c:pt>
                <c:pt idx="40">
                  <c:v>3.720243</c:v>
                </c:pt>
                <c:pt idx="41">
                  <c:v>4.0195800000000004</c:v>
                </c:pt>
                <c:pt idx="42">
                  <c:v>4.181019</c:v>
                </c:pt>
                <c:pt idx="43">
                  <c:v>4.3845229999999997</c:v>
                </c:pt>
                <c:pt idx="44">
                  <c:v>4.1279070000000004</c:v>
                </c:pt>
                <c:pt idx="45">
                  <c:v>4.0469340000000003</c:v>
                </c:pt>
                <c:pt idx="46">
                  <c:v>3.8599640000000002</c:v>
                </c:pt>
                <c:pt idx="47">
                  <c:v>3.6994259999999999</c:v>
                </c:pt>
                <c:pt idx="48">
                  <c:v>3.6392929999999999</c:v>
                </c:pt>
                <c:pt idx="49">
                  <c:v>3.7016619999999998</c:v>
                </c:pt>
                <c:pt idx="50">
                  <c:v>3.7607979999999999</c:v>
                </c:pt>
                <c:pt idx="51">
                  <c:v>3.5378400000000001</c:v>
                </c:pt>
                <c:pt idx="52">
                  <c:v>3.7291289999999999</c:v>
                </c:pt>
                <c:pt idx="53">
                  <c:v>3.950367</c:v>
                </c:pt>
                <c:pt idx="54">
                  <c:v>4.2536120000000004</c:v>
                </c:pt>
                <c:pt idx="55">
                  <c:v>4.5663260000000001</c:v>
                </c:pt>
                <c:pt idx="56">
                  <c:v>4.8838670000000004</c:v>
                </c:pt>
                <c:pt idx="57">
                  <c:v>4.9578519999999999</c:v>
                </c:pt>
                <c:pt idx="58">
                  <c:v>4.9092149999999997</c:v>
                </c:pt>
                <c:pt idx="59">
                  <c:v>4.9131460000000002</c:v>
                </c:pt>
                <c:pt idx="60">
                  <c:v>4.9041560000000004</c:v>
                </c:pt>
                <c:pt idx="61">
                  <c:v>5.1649260000000004</c:v>
                </c:pt>
                <c:pt idx="62">
                  <c:v>5.2837120000000004</c:v>
                </c:pt>
                <c:pt idx="63">
                  <c:v>5.5723269999999996</c:v>
                </c:pt>
                <c:pt idx="64">
                  <c:v>5.6859999999999999</c:v>
                </c:pt>
                <c:pt idx="65">
                  <c:v>5.6738600000000003</c:v>
                </c:pt>
                <c:pt idx="66">
                  <c:v>5.7343019999999996</c:v>
                </c:pt>
                <c:pt idx="67">
                  <c:v>5.6485260000000004</c:v>
                </c:pt>
                <c:pt idx="68">
                  <c:v>5.7821999999999996</c:v>
                </c:pt>
                <c:pt idx="69">
                  <c:v>5.5300950000000002</c:v>
                </c:pt>
                <c:pt idx="70">
                  <c:v>5.5186120000000001</c:v>
                </c:pt>
                <c:pt idx="71">
                  <c:v>5.5683660000000001</c:v>
                </c:pt>
                <c:pt idx="72">
                  <c:v>5.9625560000000002</c:v>
                </c:pt>
                <c:pt idx="73">
                  <c:v>6.0104709999999999</c:v>
                </c:pt>
                <c:pt idx="74">
                  <c:v>5.8580230000000002</c:v>
                </c:pt>
                <c:pt idx="75">
                  <c:v>5.6995659999999999</c:v>
                </c:pt>
                <c:pt idx="76">
                  <c:v>5.7645239999999998</c:v>
                </c:pt>
                <c:pt idx="77">
                  <c:v>5.8216570000000001</c:v>
                </c:pt>
                <c:pt idx="78">
                  <c:v>6.0652869999999997</c:v>
                </c:pt>
                <c:pt idx="79">
                  <c:v>6.2476240000000001</c:v>
                </c:pt>
                <c:pt idx="80">
                  <c:v>6.4342269999999999</c:v>
                </c:pt>
                <c:pt idx="81">
                  <c:v>6.4837610000000003</c:v>
                </c:pt>
                <c:pt idx="82">
                  <c:v>6.1227660000000004</c:v>
                </c:pt>
                <c:pt idx="83">
                  <c:v>5.9879429999999996</c:v>
                </c:pt>
                <c:pt idx="84">
                  <c:v>5.9491259999999997</c:v>
                </c:pt>
                <c:pt idx="85">
                  <c:v>6.3959619999999999</c:v>
                </c:pt>
                <c:pt idx="86">
                  <c:v>6.5071149999999998</c:v>
                </c:pt>
                <c:pt idx="87">
                  <c:v>6.391216</c:v>
                </c:pt>
                <c:pt idx="88">
                  <c:v>6.36137</c:v>
                </c:pt>
                <c:pt idx="89">
                  <c:v>6.2951220000000001</c:v>
                </c:pt>
                <c:pt idx="90">
                  <c:v>6.2692189999999997</c:v>
                </c:pt>
                <c:pt idx="91">
                  <c:v>6.3894900000000003</c:v>
                </c:pt>
                <c:pt idx="92">
                  <c:v>6.3130600000000001</c:v>
                </c:pt>
                <c:pt idx="93">
                  <c:v>5.980569</c:v>
                </c:pt>
                <c:pt idx="94">
                  <c:v>5.8500139999999998</c:v>
                </c:pt>
                <c:pt idx="95">
                  <c:v>5.5658890000000003</c:v>
                </c:pt>
                <c:pt idx="96">
                  <c:v>5.3087090000000003</c:v>
                </c:pt>
                <c:pt idx="97">
                  <c:v>5.2941419999999999</c:v>
                </c:pt>
                <c:pt idx="98">
                  <c:v>5.1670619999999996</c:v>
                </c:pt>
                <c:pt idx="99">
                  <c:v>4.9872500000000004</c:v>
                </c:pt>
                <c:pt idx="100">
                  <c:v>4.7580030000000004</c:v>
                </c:pt>
                <c:pt idx="101">
                  <c:v>4.9204379999999999</c:v>
                </c:pt>
                <c:pt idx="102">
                  <c:v>4.5232380000000001</c:v>
                </c:pt>
                <c:pt idx="103">
                  <c:v>4.2040439999999997</c:v>
                </c:pt>
                <c:pt idx="104">
                  <c:v>3.8420589999999999</c:v>
                </c:pt>
                <c:pt idx="105">
                  <c:v>3.624104</c:v>
                </c:pt>
                <c:pt idx="106">
                  <c:v>3.6754910000000001</c:v>
                </c:pt>
                <c:pt idx="107">
                  <c:v>3.6392929999999999</c:v>
                </c:pt>
                <c:pt idx="108">
                  <c:v>3.4390100000000001</c:v>
                </c:pt>
                <c:pt idx="109">
                  <c:v>3.070379</c:v>
                </c:pt>
                <c:pt idx="110">
                  <c:v>2.9193440000000002</c:v>
                </c:pt>
                <c:pt idx="111">
                  <c:v>2.6037360000000001</c:v>
                </c:pt>
                <c:pt idx="112">
                  <c:v>2.577118</c:v>
                </c:pt>
                <c:pt idx="113">
                  <c:v>2.577118</c:v>
                </c:pt>
                <c:pt idx="114">
                  <c:v>2.5131809999999999</c:v>
                </c:pt>
                <c:pt idx="115">
                  <c:v>2.4677750000000001</c:v>
                </c:pt>
                <c:pt idx="116">
                  <c:v>2.4419339999999998</c:v>
                </c:pt>
                <c:pt idx="117">
                  <c:v>1.7886899999999999</c:v>
                </c:pt>
                <c:pt idx="118">
                  <c:v>1.5508299999999999</c:v>
                </c:pt>
                <c:pt idx="119">
                  <c:v>1.336883</c:v>
                </c:pt>
                <c:pt idx="120">
                  <c:v>1.336883</c:v>
                </c:pt>
                <c:pt idx="121">
                  <c:v>1.114069</c:v>
                </c:pt>
                <c:pt idx="122">
                  <c:v>0.89125600000000005</c:v>
                </c:pt>
                <c:pt idx="123">
                  <c:v>0.44562800000000002</c:v>
                </c:pt>
                <c:pt idx="124">
                  <c:v>0.22281400000000001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8-9D40-A7D6-496AE378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28096"/>
        <c:axId val="661130368"/>
      </c:lineChart>
      <c:catAx>
        <c:axId val="66112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130368"/>
        <c:crosses val="autoZero"/>
        <c:auto val="1"/>
        <c:lblAlgn val="ctr"/>
        <c:lblOffset val="100"/>
        <c:noMultiLvlLbl val="0"/>
      </c:catAx>
      <c:valAx>
        <c:axId val="6611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1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3.3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</c:v>
                </c:pt>
                <c:pt idx="9">
                  <c:v>6.2</c:v>
                </c:pt>
                <c:pt idx="10">
                  <c:v>7.1</c:v>
                </c:pt>
                <c:pt idx="11">
                  <c:v>8.4</c:v>
                </c:pt>
                <c:pt idx="12">
                  <c:v>9.1</c:v>
                </c:pt>
                <c:pt idx="13">
                  <c:v>9.6999999999999993</c:v>
                </c:pt>
                <c:pt idx="14">
                  <c:v>11.3</c:v>
                </c:pt>
                <c:pt idx="15">
                  <c:v>13.3</c:v>
                </c:pt>
                <c:pt idx="16">
                  <c:v>14.2</c:v>
                </c:pt>
                <c:pt idx="17">
                  <c:v>15.9</c:v>
                </c:pt>
                <c:pt idx="18">
                  <c:v>17.3</c:v>
                </c:pt>
                <c:pt idx="19">
                  <c:v>18.5</c:v>
                </c:pt>
                <c:pt idx="20">
                  <c:v>20.2</c:v>
                </c:pt>
                <c:pt idx="21">
                  <c:v>22.1</c:v>
                </c:pt>
                <c:pt idx="22">
                  <c:v>23.3</c:v>
                </c:pt>
                <c:pt idx="23">
                  <c:v>24.9</c:v>
                </c:pt>
                <c:pt idx="24">
                  <c:v>26.6</c:v>
                </c:pt>
                <c:pt idx="25">
                  <c:v>27.4</c:v>
                </c:pt>
                <c:pt idx="26">
                  <c:v>29.2</c:v>
                </c:pt>
                <c:pt idx="27">
                  <c:v>31.1</c:v>
                </c:pt>
                <c:pt idx="28">
                  <c:v>33.200000000000003</c:v>
                </c:pt>
                <c:pt idx="29">
                  <c:v>34.6</c:v>
                </c:pt>
                <c:pt idx="30">
                  <c:v>36.1</c:v>
                </c:pt>
                <c:pt idx="31">
                  <c:v>37.700000000000003</c:v>
                </c:pt>
                <c:pt idx="32">
                  <c:v>39.700000000000003</c:v>
                </c:pt>
                <c:pt idx="33">
                  <c:v>42.4</c:v>
                </c:pt>
                <c:pt idx="34">
                  <c:v>44.4</c:v>
                </c:pt>
                <c:pt idx="35">
                  <c:v>46</c:v>
                </c:pt>
                <c:pt idx="36">
                  <c:v>48.4</c:v>
                </c:pt>
                <c:pt idx="37">
                  <c:v>50</c:v>
                </c:pt>
                <c:pt idx="38">
                  <c:v>52</c:v>
                </c:pt>
                <c:pt idx="39">
                  <c:v>54</c:v>
                </c:pt>
                <c:pt idx="40">
                  <c:v>55.6</c:v>
                </c:pt>
                <c:pt idx="41">
                  <c:v>57.8</c:v>
                </c:pt>
                <c:pt idx="42">
                  <c:v>59.8</c:v>
                </c:pt>
                <c:pt idx="43">
                  <c:v>61.8</c:v>
                </c:pt>
                <c:pt idx="44">
                  <c:v>63.4</c:v>
                </c:pt>
                <c:pt idx="45">
                  <c:v>65.099999999999994</c:v>
                </c:pt>
                <c:pt idx="46">
                  <c:v>67.2</c:v>
                </c:pt>
                <c:pt idx="47">
                  <c:v>68.7</c:v>
                </c:pt>
                <c:pt idx="48">
                  <c:v>70.2</c:v>
                </c:pt>
                <c:pt idx="49">
                  <c:v>71.8</c:v>
                </c:pt>
                <c:pt idx="50">
                  <c:v>74</c:v>
                </c:pt>
                <c:pt idx="51">
                  <c:v>76.3</c:v>
                </c:pt>
                <c:pt idx="52">
                  <c:v>78.900000000000006</c:v>
                </c:pt>
                <c:pt idx="53">
                  <c:v>81.7</c:v>
                </c:pt>
                <c:pt idx="54">
                  <c:v>83.6</c:v>
                </c:pt>
                <c:pt idx="55">
                  <c:v>86.3</c:v>
                </c:pt>
                <c:pt idx="56">
                  <c:v>87.4</c:v>
                </c:pt>
                <c:pt idx="57">
                  <c:v>89.5</c:v>
                </c:pt>
                <c:pt idx="58">
                  <c:v>91.3</c:v>
                </c:pt>
                <c:pt idx="59">
                  <c:v>92.7</c:v>
                </c:pt>
                <c:pt idx="60">
                  <c:v>95.2</c:v>
                </c:pt>
                <c:pt idx="61">
                  <c:v>97.3</c:v>
                </c:pt>
                <c:pt idx="62">
                  <c:v>98.5</c:v>
                </c:pt>
                <c:pt idx="63">
                  <c:v>100.7</c:v>
                </c:pt>
                <c:pt idx="64">
                  <c:v>103.4</c:v>
                </c:pt>
                <c:pt idx="65">
                  <c:v>105</c:v>
                </c:pt>
                <c:pt idx="66">
                  <c:v>106.9</c:v>
                </c:pt>
                <c:pt idx="67">
                  <c:v>109.7</c:v>
                </c:pt>
                <c:pt idx="68">
                  <c:v>111.6</c:v>
                </c:pt>
                <c:pt idx="69">
                  <c:v>113.3</c:v>
                </c:pt>
                <c:pt idx="70">
                  <c:v>116.4</c:v>
                </c:pt>
                <c:pt idx="71">
                  <c:v>118.5</c:v>
                </c:pt>
                <c:pt idx="72">
                  <c:v>120.5</c:v>
                </c:pt>
                <c:pt idx="73">
                  <c:v>122.1</c:v>
                </c:pt>
                <c:pt idx="74">
                  <c:v>123.7</c:v>
                </c:pt>
                <c:pt idx="75">
                  <c:v>126.1</c:v>
                </c:pt>
                <c:pt idx="76">
                  <c:v>128.19999999999999</c:v>
                </c:pt>
                <c:pt idx="77">
                  <c:v>130.5</c:v>
                </c:pt>
                <c:pt idx="78">
                  <c:v>133.30000000000001</c:v>
                </c:pt>
                <c:pt idx="79">
                  <c:v>134.69999999999999</c:v>
                </c:pt>
                <c:pt idx="80">
                  <c:v>136</c:v>
                </c:pt>
                <c:pt idx="81">
                  <c:v>136.6</c:v>
                </c:pt>
                <c:pt idx="82">
                  <c:v>138.1</c:v>
                </c:pt>
                <c:pt idx="83">
                  <c:v>140.69999999999999</c:v>
                </c:pt>
                <c:pt idx="84">
                  <c:v>143.4</c:v>
                </c:pt>
                <c:pt idx="85">
                  <c:v>145</c:v>
                </c:pt>
                <c:pt idx="86">
                  <c:v>147.4</c:v>
                </c:pt>
                <c:pt idx="87">
                  <c:v>149.6</c:v>
                </c:pt>
                <c:pt idx="88">
                  <c:v>151</c:v>
                </c:pt>
                <c:pt idx="89">
                  <c:v>153.4</c:v>
                </c:pt>
                <c:pt idx="90">
                  <c:v>155.6</c:v>
                </c:pt>
                <c:pt idx="91">
                  <c:v>157.69999999999999</c:v>
                </c:pt>
                <c:pt idx="92">
                  <c:v>160</c:v>
                </c:pt>
                <c:pt idx="93">
                  <c:v>162.5</c:v>
                </c:pt>
                <c:pt idx="94">
                  <c:v>164.3</c:v>
                </c:pt>
                <c:pt idx="95">
                  <c:v>167.2</c:v>
                </c:pt>
                <c:pt idx="96">
                  <c:v>169.3</c:v>
                </c:pt>
                <c:pt idx="97">
                  <c:v>171.3</c:v>
                </c:pt>
                <c:pt idx="98">
                  <c:v>173.9</c:v>
                </c:pt>
                <c:pt idx="99">
                  <c:v>175.9</c:v>
                </c:pt>
                <c:pt idx="100">
                  <c:v>178.1</c:v>
                </c:pt>
                <c:pt idx="101">
                  <c:v>180.7</c:v>
                </c:pt>
                <c:pt idx="102">
                  <c:v>182.5</c:v>
                </c:pt>
                <c:pt idx="103">
                  <c:v>184.9</c:v>
                </c:pt>
                <c:pt idx="104">
                  <c:v>187</c:v>
                </c:pt>
                <c:pt idx="105">
                  <c:v>188.1</c:v>
                </c:pt>
                <c:pt idx="106">
                  <c:v>190.1</c:v>
                </c:pt>
                <c:pt idx="107">
                  <c:v>192.3</c:v>
                </c:pt>
                <c:pt idx="108">
                  <c:v>194.8</c:v>
                </c:pt>
                <c:pt idx="109">
                  <c:v>196.8</c:v>
                </c:pt>
                <c:pt idx="110">
                  <c:v>198.4</c:v>
                </c:pt>
                <c:pt idx="111">
                  <c:v>199.7</c:v>
                </c:pt>
                <c:pt idx="112">
                  <c:v>201.3</c:v>
                </c:pt>
                <c:pt idx="113">
                  <c:v>202.4</c:v>
                </c:pt>
                <c:pt idx="114">
                  <c:v>203.7</c:v>
                </c:pt>
                <c:pt idx="115">
                  <c:v>206</c:v>
                </c:pt>
                <c:pt idx="116">
                  <c:v>207.9</c:v>
                </c:pt>
                <c:pt idx="117">
                  <c:v>209.5</c:v>
                </c:pt>
                <c:pt idx="118">
                  <c:v>210.3</c:v>
                </c:pt>
                <c:pt idx="119">
                  <c:v>211.9</c:v>
                </c:pt>
                <c:pt idx="120">
                  <c:v>213.9</c:v>
                </c:pt>
                <c:pt idx="121">
                  <c:v>215.1</c:v>
                </c:pt>
                <c:pt idx="122">
                  <c:v>216.7</c:v>
                </c:pt>
                <c:pt idx="123">
                  <c:v>218.1</c:v>
                </c:pt>
                <c:pt idx="124">
                  <c:v>219.4</c:v>
                </c:pt>
                <c:pt idx="125">
                  <c:v>221</c:v>
                </c:pt>
                <c:pt idx="126">
                  <c:v>222.3</c:v>
                </c:pt>
                <c:pt idx="127">
                  <c:v>223.9</c:v>
                </c:pt>
                <c:pt idx="128">
                  <c:v>225.3</c:v>
                </c:pt>
                <c:pt idx="129">
                  <c:v>226.3</c:v>
                </c:pt>
                <c:pt idx="130">
                  <c:v>227.3</c:v>
                </c:pt>
                <c:pt idx="131">
                  <c:v>227.9</c:v>
                </c:pt>
                <c:pt idx="132">
                  <c:v>228.7</c:v>
                </c:pt>
                <c:pt idx="133">
                  <c:v>229.6</c:v>
                </c:pt>
                <c:pt idx="134">
                  <c:v>230</c:v>
                </c:pt>
                <c:pt idx="135">
                  <c:v>230.7</c:v>
                </c:pt>
                <c:pt idx="136">
                  <c:v>231.5</c:v>
                </c:pt>
                <c:pt idx="137">
                  <c:v>231.7</c:v>
                </c:pt>
                <c:pt idx="138">
                  <c:v>232.4</c:v>
                </c:pt>
                <c:pt idx="139">
                  <c:v>233.2</c:v>
                </c:pt>
                <c:pt idx="140">
                  <c:v>233.8</c:v>
                </c:pt>
                <c:pt idx="141">
                  <c:v>234</c:v>
                </c:pt>
                <c:pt idx="142">
                  <c:v>234.9</c:v>
                </c:pt>
                <c:pt idx="143">
                  <c:v>235.5</c:v>
                </c:pt>
                <c:pt idx="144">
                  <c:v>236</c:v>
                </c:pt>
                <c:pt idx="145">
                  <c:v>236.4</c:v>
                </c:pt>
                <c:pt idx="146">
                  <c:v>236.8</c:v>
                </c:pt>
                <c:pt idx="147">
                  <c:v>237.1</c:v>
                </c:pt>
                <c:pt idx="148">
                  <c:v>237.4</c:v>
                </c:pt>
                <c:pt idx="149">
                  <c:v>237.9</c:v>
                </c:pt>
                <c:pt idx="150">
                  <c:v>238.1</c:v>
                </c:pt>
                <c:pt idx="151">
                  <c:v>238.5</c:v>
                </c:pt>
                <c:pt idx="152">
                  <c:v>238.7</c:v>
                </c:pt>
                <c:pt idx="153">
                  <c:v>238.7</c:v>
                </c:pt>
                <c:pt idx="154">
                  <c:v>238.8</c:v>
                </c:pt>
                <c:pt idx="155">
                  <c:v>238.9</c:v>
                </c:pt>
                <c:pt idx="156">
                  <c:v>239.1</c:v>
                </c:pt>
                <c:pt idx="157">
                  <c:v>239.3</c:v>
                </c:pt>
                <c:pt idx="158">
                  <c:v>239.4</c:v>
                </c:pt>
                <c:pt idx="159">
                  <c:v>239.6</c:v>
                </c:pt>
                <c:pt idx="160">
                  <c:v>239.8</c:v>
                </c:pt>
                <c:pt idx="161">
                  <c:v>240.4</c:v>
                </c:pt>
                <c:pt idx="162">
                  <c:v>240.5</c:v>
                </c:pt>
                <c:pt idx="163">
                  <c:v>240.6</c:v>
                </c:pt>
                <c:pt idx="164">
                  <c:v>240.7</c:v>
                </c:pt>
                <c:pt idx="165">
                  <c:v>240.7</c:v>
                </c:pt>
                <c:pt idx="166">
                  <c:v>240.9</c:v>
                </c:pt>
                <c:pt idx="167">
                  <c:v>241</c:v>
                </c:pt>
                <c:pt idx="168">
                  <c:v>241</c:v>
                </c:pt>
                <c:pt idx="169">
                  <c:v>241.2</c:v>
                </c:pt>
                <c:pt idx="170">
                  <c:v>241.2</c:v>
                </c:pt>
                <c:pt idx="171">
                  <c:v>241.3</c:v>
                </c:pt>
                <c:pt idx="172">
                  <c:v>241.5</c:v>
                </c:pt>
                <c:pt idx="173">
                  <c:v>241.6</c:v>
                </c:pt>
                <c:pt idx="174">
                  <c:v>241.6</c:v>
                </c:pt>
                <c:pt idx="175">
                  <c:v>241.7</c:v>
                </c:pt>
                <c:pt idx="176">
                  <c:v>241.7</c:v>
                </c:pt>
                <c:pt idx="177">
                  <c:v>241.7</c:v>
                </c:pt>
                <c:pt idx="178">
                  <c:v>241.7</c:v>
                </c:pt>
                <c:pt idx="179">
                  <c:v>241.7</c:v>
                </c:pt>
                <c:pt idx="180">
                  <c:v>241.7</c:v>
                </c:pt>
                <c:pt idx="181">
                  <c:v>241.7</c:v>
                </c:pt>
                <c:pt idx="182">
                  <c:v>241.7</c:v>
                </c:pt>
                <c:pt idx="183">
                  <c:v>241.7</c:v>
                </c:pt>
                <c:pt idx="184">
                  <c:v>241.7</c:v>
                </c:pt>
                <c:pt idx="185">
                  <c:v>241.8</c:v>
                </c:pt>
                <c:pt idx="186">
                  <c:v>241.8</c:v>
                </c:pt>
                <c:pt idx="187">
                  <c:v>242</c:v>
                </c:pt>
                <c:pt idx="188">
                  <c:v>242</c:v>
                </c:pt>
                <c:pt idx="189">
                  <c:v>242</c:v>
                </c:pt>
                <c:pt idx="190">
                  <c:v>242</c:v>
                </c:pt>
                <c:pt idx="191">
                  <c:v>242</c:v>
                </c:pt>
                <c:pt idx="192">
                  <c:v>242</c:v>
                </c:pt>
                <c:pt idx="193">
                  <c:v>242</c:v>
                </c:pt>
                <c:pt idx="194">
                  <c:v>242</c:v>
                </c:pt>
                <c:pt idx="195">
                  <c:v>242</c:v>
                </c:pt>
                <c:pt idx="196">
                  <c:v>242</c:v>
                </c:pt>
                <c:pt idx="197">
                  <c:v>242</c:v>
                </c:pt>
                <c:pt idx="198">
                  <c:v>242</c:v>
                </c:pt>
                <c:pt idx="199">
                  <c:v>242</c:v>
                </c:pt>
                <c:pt idx="200">
                  <c:v>242</c:v>
                </c:pt>
                <c:pt idx="201">
                  <c:v>242</c:v>
                </c:pt>
                <c:pt idx="202">
                  <c:v>242</c:v>
                </c:pt>
                <c:pt idx="203">
                  <c:v>242</c:v>
                </c:pt>
                <c:pt idx="204">
                  <c:v>242</c:v>
                </c:pt>
                <c:pt idx="205">
                  <c:v>242</c:v>
                </c:pt>
                <c:pt idx="206">
                  <c:v>242</c:v>
                </c:pt>
                <c:pt idx="207">
                  <c:v>242</c:v>
                </c:pt>
                <c:pt idx="208">
                  <c:v>242</c:v>
                </c:pt>
                <c:pt idx="209">
                  <c:v>242</c:v>
                </c:pt>
                <c:pt idx="210">
                  <c:v>242</c:v>
                </c:pt>
                <c:pt idx="211">
                  <c:v>242</c:v>
                </c:pt>
                <c:pt idx="212">
                  <c:v>242</c:v>
                </c:pt>
                <c:pt idx="213">
                  <c:v>242</c:v>
                </c:pt>
                <c:pt idx="214">
                  <c:v>242</c:v>
                </c:pt>
                <c:pt idx="215">
                  <c:v>242</c:v>
                </c:pt>
                <c:pt idx="216">
                  <c:v>242</c:v>
                </c:pt>
                <c:pt idx="217">
                  <c:v>242</c:v>
                </c:pt>
                <c:pt idx="218">
                  <c:v>242</c:v>
                </c:pt>
                <c:pt idx="219">
                  <c:v>242</c:v>
                </c:pt>
                <c:pt idx="220">
                  <c:v>242</c:v>
                </c:pt>
                <c:pt idx="221">
                  <c:v>242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242</c:v>
                </c:pt>
                <c:pt idx="226">
                  <c:v>242</c:v>
                </c:pt>
                <c:pt idx="227">
                  <c:v>242</c:v>
                </c:pt>
                <c:pt idx="228">
                  <c:v>242</c:v>
                </c:pt>
                <c:pt idx="229">
                  <c:v>242</c:v>
                </c:pt>
                <c:pt idx="230">
                  <c:v>242</c:v>
                </c:pt>
                <c:pt idx="231">
                  <c:v>242</c:v>
                </c:pt>
                <c:pt idx="232">
                  <c:v>242</c:v>
                </c:pt>
                <c:pt idx="233">
                  <c:v>242</c:v>
                </c:pt>
                <c:pt idx="234">
                  <c:v>242</c:v>
                </c:pt>
                <c:pt idx="235">
                  <c:v>242</c:v>
                </c:pt>
                <c:pt idx="236">
                  <c:v>242</c:v>
                </c:pt>
                <c:pt idx="237">
                  <c:v>242</c:v>
                </c:pt>
                <c:pt idx="238">
                  <c:v>242</c:v>
                </c:pt>
                <c:pt idx="239">
                  <c:v>242</c:v>
                </c:pt>
                <c:pt idx="240">
                  <c:v>242</c:v>
                </c:pt>
                <c:pt idx="241">
                  <c:v>242</c:v>
                </c:pt>
                <c:pt idx="242">
                  <c:v>242</c:v>
                </c:pt>
                <c:pt idx="243">
                  <c:v>242</c:v>
                </c:pt>
                <c:pt idx="244">
                  <c:v>242</c:v>
                </c:pt>
                <c:pt idx="245">
                  <c:v>242</c:v>
                </c:pt>
                <c:pt idx="246">
                  <c:v>242</c:v>
                </c:pt>
                <c:pt idx="247">
                  <c:v>242</c:v>
                </c:pt>
                <c:pt idx="248">
                  <c:v>242</c:v>
                </c:pt>
                <c:pt idx="249">
                  <c:v>242</c:v>
                </c:pt>
                <c:pt idx="250">
                  <c:v>242</c:v>
                </c:pt>
                <c:pt idx="251">
                  <c:v>242</c:v>
                </c:pt>
                <c:pt idx="252">
                  <c:v>242</c:v>
                </c:pt>
                <c:pt idx="253">
                  <c:v>242</c:v>
                </c:pt>
                <c:pt idx="254">
                  <c:v>242</c:v>
                </c:pt>
                <c:pt idx="255">
                  <c:v>242</c:v>
                </c:pt>
                <c:pt idx="256">
                  <c:v>242</c:v>
                </c:pt>
                <c:pt idx="257">
                  <c:v>242</c:v>
                </c:pt>
                <c:pt idx="258">
                  <c:v>242</c:v>
                </c:pt>
                <c:pt idx="259">
                  <c:v>242</c:v>
                </c:pt>
                <c:pt idx="260">
                  <c:v>242</c:v>
                </c:pt>
                <c:pt idx="261">
                  <c:v>242</c:v>
                </c:pt>
                <c:pt idx="262">
                  <c:v>242</c:v>
                </c:pt>
                <c:pt idx="263">
                  <c:v>242</c:v>
                </c:pt>
                <c:pt idx="264">
                  <c:v>242</c:v>
                </c:pt>
                <c:pt idx="265">
                  <c:v>242</c:v>
                </c:pt>
                <c:pt idx="266">
                  <c:v>242</c:v>
                </c:pt>
                <c:pt idx="267">
                  <c:v>242</c:v>
                </c:pt>
                <c:pt idx="268">
                  <c:v>242</c:v>
                </c:pt>
                <c:pt idx="269">
                  <c:v>242</c:v>
                </c:pt>
                <c:pt idx="270">
                  <c:v>242</c:v>
                </c:pt>
                <c:pt idx="271">
                  <c:v>242</c:v>
                </c:pt>
                <c:pt idx="272">
                  <c:v>242</c:v>
                </c:pt>
                <c:pt idx="273">
                  <c:v>242</c:v>
                </c:pt>
                <c:pt idx="274">
                  <c:v>242</c:v>
                </c:pt>
                <c:pt idx="275">
                  <c:v>242</c:v>
                </c:pt>
                <c:pt idx="276">
                  <c:v>242</c:v>
                </c:pt>
                <c:pt idx="277">
                  <c:v>242</c:v>
                </c:pt>
                <c:pt idx="278">
                  <c:v>242</c:v>
                </c:pt>
                <c:pt idx="279">
                  <c:v>242</c:v>
                </c:pt>
                <c:pt idx="280">
                  <c:v>242</c:v>
                </c:pt>
                <c:pt idx="281">
                  <c:v>242</c:v>
                </c:pt>
                <c:pt idx="282">
                  <c:v>242</c:v>
                </c:pt>
                <c:pt idx="283">
                  <c:v>242</c:v>
                </c:pt>
                <c:pt idx="284">
                  <c:v>242</c:v>
                </c:pt>
                <c:pt idx="285">
                  <c:v>242</c:v>
                </c:pt>
                <c:pt idx="286">
                  <c:v>242</c:v>
                </c:pt>
                <c:pt idx="287">
                  <c:v>242</c:v>
                </c:pt>
                <c:pt idx="288">
                  <c:v>242</c:v>
                </c:pt>
                <c:pt idx="289">
                  <c:v>242</c:v>
                </c:pt>
                <c:pt idx="290">
                  <c:v>242</c:v>
                </c:pt>
                <c:pt idx="291">
                  <c:v>242</c:v>
                </c:pt>
                <c:pt idx="292">
                  <c:v>242</c:v>
                </c:pt>
                <c:pt idx="293">
                  <c:v>242</c:v>
                </c:pt>
                <c:pt idx="294">
                  <c:v>242</c:v>
                </c:pt>
                <c:pt idx="295">
                  <c:v>242</c:v>
                </c:pt>
                <c:pt idx="296">
                  <c:v>242</c:v>
                </c:pt>
                <c:pt idx="297">
                  <c:v>242</c:v>
                </c:pt>
                <c:pt idx="298">
                  <c:v>242</c:v>
                </c:pt>
                <c:pt idx="299">
                  <c:v>242</c:v>
                </c:pt>
                <c:pt idx="300">
                  <c:v>242</c:v>
                </c:pt>
                <c:pt idx="301">
                  <c:v>242</c:v>
                </c:pt>
                <c:pt idx="302">
                  <c:v>242</c:v>
                </c:pt>
                <c:pt idx="303">
                  <c:v>242</c:v>
                </c:pt>
                <c:pt idx="304">
                  <c:v>242</c:v>
                </c:pt>
                <c:pt idx="305">
                  <c:v>242</c:v>
                </c:pt>
                <c:pt idx="306">
                  <c:v>242</c:v>
                </c:pt>
                <c:pt idx="307">
                  <c:v>242</c:v>
                </c:pt>
                <c:pt idx="308">
                  <c:v>242</c:v>
                </c:pt>
                <c:pt idx="309">
                  <c:v>242</c:v>
                </c:pt>
                <c:pt idx="310">
                  <c:v>242</c:v>
                </c:pt>
                <c:pt idx="311">
                  <c:v>242</c:v>
                </c:pt>
                <c:pt idx="312">
                  <c:v>242</c:v>
                </c:pt>
                <c:pt idx="313">
                  <c:v>242</c:v>
                </c:pt>
                <c:pt idx="314">
                  <c:v>242</c:v>
                </c:pt>
                <c:pt idx="315">
                  <c:v>242</c:v>
                </c:pt>
                <c:pt idx="316">
                  <c:v>242</c:v>
                </c:pt>
                <c:pt idx="317">
                  <c:v>242</c:v>
                </c:pt>
                <c:pt idx="318">
                  <c:v>242</c:v>
                </c:pt>
                <c:pt idx="319">
                  <c:v>242</c:v>
                </c:pt>
                <c:pt idx="320">
                  <c:v>242</c:v>
                </c:pt>
                <c:pt idx="321">
                  <c:v>242</c:v>
                </c:pt>
                <c:pt idx="322">
                  <c:v>242</c:v>
                </c:pt>
                <c:pt idx="323">
                  <c:v>242</c:v>
                </c:pt>
                <c:pt idx="324">
                  <c:v>242</c:v>
                </c:pt>
                <c:pt idx="325">
                  <c:v>242</c:v>
                </c:pt>
                <c:pt idx="326">
                  <c:v>242</c:v>
                </c:pt>
                <c:pt idx="327">
                  <c:v>242</c:v>
                </c:pt>
                <c:pt idx="328">
                  <c:v>242</c:v>
                </c:pt>
                <c:pt idx="329">
                  <c:v>242</c:v>
                </c:pt>
                <c:pt idx="330">
                  <c:v>242</c:v>
                </c:pt>
                <c:pt idx="331">
                  <c:v>242</c:v>
                </c:pt>
                <c:pt idx="332">
                  <c:v>242</c:v>
                </c:pt>
                <c:pt idx="333">
                  <c:v>242</c:v>
                </c:pt>
                <c:pt idx="334">
                  <c:v>242</c:v>
                </c:pt>
                <c:pt idx="335">
                  <c:v>242</c:v>
                </c:pt>
                <c:pt idx="336">
                  <c:v>242</c:v>
                </c:pt>
                <c:pt idx="337">
                  <c:v>242</c:v>
                </c:pt>
                <c:pt idx="338">
                  <c:v>242</c:v>
                </c:pt>
                <c:pt idx="339">
                  <c:v>242</c:v>
                </c:pt>
                <c:pt idx="340">
                  <c:v>242</c:v>
                </c:pt>
                <c:pt idx="341">
                  <c:v>242</c:v>
                </c:pt>
                <c:pt idx="342">
                  <c:v>242</c:v>
                </c:pt>
                <c:pt idx="343">
                  <c:v>242</c:v>
                </c:pt>
                <c:pt idx="344">
                  <c:v>242</c:v>
                </c:pt>
                <c:pt idx="345">
                  <c:v>242</c:v>
                </c:pt>
                <c:pt idx="346">
                  <c:v>242</c:v>
                </c:pt>
                <c:pt idx="347">
                  <c:v>242</c:v>
                </c:pt>
                <c:pt idx="348">
                  <c:v>242</c:v>
                </c:pt>
                <c:pt idx="349">
                  <c:v>242</c:v>
                </c:pt>
                <c:pt idx="350">
                  <c:v>242</c:v>
                </c:pt>
                <c:pt idx="351">
                  <c:v>242</c:v>
                </c:pt>
                <c:pt idx="352">
                  <c:v>242</c:v>
                </c:pt>
                <c:pt idx="353">
                  <c:v>242</c:v>
                </c:pt>
                <c:pt idx="354">
                  <c:v>242</c:v>
                </c:pt>
                <c:pt idx="355">
                  <c:v>242</c:v>
                </c:pt>
                <c:pt idx="356">
                  <c:v>242</c:v>
                </c:pt>
                <c:pt idx="357">
                  <c:v>242</c:v>
                </c:pt>
                <c:pt idx="358">
                  <c:v>242</c:v>
                </c:pt>
                <c:pt idx="359">
                  <c:v>242</c:v>
                </c:pt>
                <c:pt idx="360">
                  <c:v>242</c:v>
                </c:pt>
                <c:pt idx="361">
                  <c:v>242</c:v>
                </c:pt>
                <c:pt idx="362">
                  <c:v>242</c:v>
                </c:pt>
                <c:pt idx="363">
                  <c:v>242</c:v>
                </c:pt>
                <c:pt idx="364">
                  <c:v>242</c:v>
                </c:pt>
                <c:pt idx="365">
                  <c:v>242</c:v>
                </c:pt>
                <c:pt idx="366">
                  <c:v>242</c:v>
                </c:pt>
                <c:pt idx="367">
                  <c:v>242</c:v>
                </c:pt>
                <c:pt idx="368">
                  <c:v>242</c:v>
                </c:pt>
                <c:pt idx="369">
                  <c:v>242</c:v>
                </c:pt>
                <c:pt idx="370">
                  <c:v>242</c:v>
                </c:pt>
                <c:pt idx="371">
                  <c:v>242</c:v>
                </c:pt>
                <c:pt idx="372">
                  <c:v>242</c:v>
                </c:pt>
                <c:pt idx="373">
                  <c:v>242</c:v>
                </c:pt>
                <c:pt idx="374">
                  <c:v>242</c:v>
                </c:pt>
                <c:pt idx="375">
                  <c:v>242</c:v>
                </c:pt>
                <c:pt idx="376">
                  <c:v>242</c:v>
                </c:pt>
                <c:pt idx="377">
                  <c:v>242</c:v>
                </c:pt>
                <c:pt idx="378">
                  <c:v>242</c:v>
                </c:pt>
                <c:pt idx="379">
                  <c:v>242</c:v>
                </c:pt>
                <c:pt idx="380">
                  <c:v>242</c:v>
                </c:pt>
                <c:pt idx="381">
                  <c:v>242</c:v>
                </c:pt>
                <c:pt idx="382">
                  <c:v>242</c:v>
                </c:pt>
                <c:pt idx="383">
                  <c:v>242</c:v>
                </c:pt>
                <c:pt idx="384">
                  <c:v>242</c:v>
                </c:pt>
                <c:pt idx="385">
                  <c:v>242</c:v>
                </c:pt>
                <c:pt idx="386">
                  <c:v>242</c:v>
                </c:pt>
                <c:pt idx="387">
                  <c:v>242</c:v>
                </c:pt>
                <c:pt idx="388">
                  <c:v>242</c:v>
                </c:pt>
                <c:pt idx="389">
                  <c:v>242</c:v>
                </c:pt>
                <c:pt idx="390">
                  <c:v>242</c:v>
                </c:pt>
                <c:pt idx="391">
                  <c:v>242</c:v>
                </c:pt>
                <c:pt idx="392">
                  <c:v>242</c:v>
                </c:pt>
                <c:pt idx="393">
                  <c:v>242</c:v>
                </c:pt>
                <c:pt idx="394">
                  <c:v>242</c:v>
                </c:pt>
                <c:pt idx="395">
                  <c:v>242</c:v>
                </c:pt>
                <c:pt idx="396">
                  <c:v>242</c:v>
                </c:pt>
                <c:pt idx="397">
                  <c:v>242</c:v>
                </c:pt>
                <c:pt idx="398">
                  <c:v>242</c:v>
                </c:pt>
                <c:pt idx="399">
                  <c:v>242</c:v>
                </c:pt>
                <c:pt idx="400">
                  <c:v>242</c:v>
                </c:pt>
                <c:pt idx="401">
                  <c:v>242</c:v>
                </c:pt>
                <c:pt idx="402">
                  <c:v>242</c:v>
                </c:pt>
                <c:pt idx="403">
                  <c:v>242</c:v>
                </c:pt>
                <c:pt idx="404">
                  <c:v>242</c:v>
                </c:pt>
                <c:pt idx="405">
                  <c:v>242</c:v>
                </c:pt>
                <c:pt idx="406">
                  <c:v>242</c:v>
                </c:pt>
                <c:pt idx="407">
                  <c:v>242</c:v>
                </c:pt>
                <c:pt idx="408">
                  <c:v>242</c:v>
                </c:pt>
                <c:pt idx="409">
                  <c:v>242</c:v>
                </c:pt>
                <c:pt idx="410">
                  <c:v>242</c:v>
                </c:pt>
                <c:pt idx="411">
                  <c:v>242</c:v>
                </c:pt>
                <c:pt idx="412">
                  <c:v>242</c:v>
                </c:pt>
                <c:pt idx="413">
                  <c:v>242</c:v>
                </c:pt>
                <c:pt idx="414">
                  <c:v>242</c:v>
                </c:pt>
                <c:pt idx="415">
                  <c:v>242</c:v>
                </c:pt>
                <c:pt idx="416">
                  <c:v>242</c:v>
                </c:pt>
                <c:pt idx="417">
                  <c:v>242</c:v>
                </c:pt>
                <c:pt idx="418">
                  <c:v>242</c:v>
                </c:pt>
                <c:pt idx="419">
                  <c:v>242</c:v>
                </c:pt>
                <c:pt idx="420">
                  <c:v>242</c:v>
                </c:pt>
                <c:pt idx="421">
                  <c:v>242</c:v>
                </c:pt>
                <c:pt idx="422">
                  <c:v>242</c:v>
                </c:pt>
                <c:pt idx="423">
                  <c:v>242</c:v>
                </c:pt>
                <c:pt idx="424">
                  <c:v>242</c:v>
                </c:pt>
                <c:pt idx="425">
                  <c:v>242</c:v>
                </c:pt>
                <c:pt idx="426">
                  <c:v>242</c:v>
                </c:pt>
                <c:pt idx="427">
                  <c:v>242</c:v>
                </c:pt>
                <c:pt idx="428">
                  <c:v>242</c:v>
                </c:pt>
                <c:pt idx="429">
                  <c:v>242</c:v>
                </c:pt>
                <c:pt idx="430">
                  <c:v>242</c:v>
                </c:pt>
                <c:pt idx="431">
                  <c:v>242</c:v>
                </c:pt>
                <c:pt idx="432">
                  <c:v>242</c:v>
                </c:pt>
                <c:pt idx="433">
                  <c:v>242</c:v>
                </c:pt>
                <c:pt idx="434">
                  <c:v>242</c:v>
                </c:pt>
                <c:pt idx="435">
                  <c:v>242</c:v>
                </c:pt>
                <c:pt idx="436">
                  <c:v>242</c:v>
                </c:pt>
                <c:pt idx="437">
                  <c:v>242</c:v>
                </c:pt>
                <c:pt idx="438">
                  <c:v>242</c:v>
                </c:pt>
                <c:pt idx="439">
                  <c:v>242</c:v>
                </c:pt>
                <c:pt idx="440">
                  <c:v>242</c:v>
                </c:pt>
                <c:pt idx="441">
                  <c:v>242</c:v>
                </c:pt>
                <c:pt idx="442">
                  <c:v>242</c:v>
                </c:pt>
                <c:pt idx="443">
                  <c:v>242</c:v>
                </c:pt>
                <c:pt idx="444">
                  <c:v>242</c:v>
                </c:pt>
                <c:pt idx="445">
                  <c:v>242</c:v>
                </c:pt>
                <c:pt idx="446">
                  <c:v>242</c:v>
                </c:pt>
                <c:pt idx="447">
                  <c:v>242</c:v>
                </c:pt>
                <c:pt idx="448">
                  <c:v>242</c:v>
                </c:pt>
                <c:pt idx="449">
                  <c:v>242</c:v>
                </c:pt>
                <c:pt idx="450">
                  <c:v>242</c:v>
                </c:pt>
                <c:pt idx="451">
                  <c:v>242</c:v>
                </c:pt>
                <c:pt idx="452">
                  <c:v>242</c:v>
                </c:pt>
                <c:pt idx="453">
                  <c:v>242</c:v>
                </c:pt>
                <c:pt idx="454">
                  <c:v>242</c:v>
                </c:pt>
                <c:pt idx="455">
                  <c:v>242</c:v>
                </c:pt>
                <c:pt idx="456">
                  <c:v>242</c:v>
                </c:pt>
                <c:pt idx="457">
                  <c:v>242</c:v>
                </c:pt>
                <c:pt idx="458">
                  <c:v>242</c:v>
                </c:pt>
                <c:pt idx="459">
                  <c:v>242</c:v>
                </c:pt>
                <c:pt idx="460">
                  <c:v>242</c:v>
                </c:pt>
                <c:pt idx="461">
                  <c:v>242</c:v>
                </c:pt>
                <c:pt idx="462">
                  <c:v>242</c:v>
                </c:pt>
                <c:pt idx="463">
                  <c:v>242</c:v>
                </c:pt>
                <c:pt idx="464">
                  <c:v>242</c:v>
                </c:pt>
                <c:pt idx="465">
                  <c:v>242</c:v>
                </c:pt>
                <c:pt idx="466">
                  <c:v>242</c:v>
                </c:pt>
                <c:pt idx="467">
                  <c:v>242</c:v>
                </c:pt>
                <c:pt idx="468">
                  <c:v>242</c:v>
                </c:pt>
                <c:pt idx="469">
                  <c:v>242</c:v>
                </c:pt>
                <c:pt idx="470">
                  <c:v>242</c:v>
                </c:pt>
                <c:pt idx="471">
                  <c:v>242</c:v>
                </c:pt>
                <c:pt idx="472">
                  <c:v>242</c:v>
                </c:pt>
                <c:pt idx="473">
                  <c:v>242</c:v>
                </c:pt>
                <c:pt idx="474">
                  <c:v>242</c:v>
                </c:pt>
                <c:pt idx="475">
                  <c:v>242</c:v>
                </c:pt>
                <c:pt idx="476">
                  <c:v>242</c:v>
                </c:pt>
                <c:pt idx="477">
                  <c:v>242</c:v>
                </c:pt>
                <c:pt idx="478">
                  <c:v>242</c:v>
                </c:pt>
                <c:pt idx="479">
                  <c:v>242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242</c:v>
                </c:pt>
                <c:pt idx="485">
                  <c:v>242</c:v>
                </c:pt>
                <c:pt idx="486">
                  <c:v>242</c:v>
                </c:pt>
                <c:pt idx="487">
                  <c:v>242</c:v>
                </c:pt>
                <c:pt idx="488">
                  <c:v>242</c:v>
                </c:pt>
                <c:pt idx="489">
                  <c:v>242</c:v>
                </c:pt>
                <c:pt idx="490">
                  <c:v>242</c:v>
                </c:pt>
                <c:pt idx="491">
                  <c:v>242</c:v>
                </c:pt>
                <c:pt idx="492">
                  <c:v>242</c:v>
                </c:pt>
                <c:pt idx="493">
                  <c:v>242</c:v>
                </c:pt>
                <c:pt idx="494">
                  <c:v>242</c:v>
                </c:pt>
                <c:pt idx="495">
                  <c:v>242</c:v>
                </c:pt>
                <c:pt idx="496">
                  <c:v>242</c:v>
                </c:pt>
                <c:pt idx="497">
                  <c:v>242</c:v>
                </c:pt>
                <c:pt idx="498">
                  <c:v>242</c:v>
                </c:pt>
                <c:pt idx="499">
                  <c:v>242</c:v>
                </c:pt>
                <c:pt idx="500">
                  <c:v>242</c:v>
                </c:pt>
                <c:pt idx="501">
                  <c:v>242</c:v>
                </c:pt>
                <c:pt idx="502">
                  <c:v>242</c:v>
                </c:pt>
                <c:pt idx="503">
                  <c:v>242</c:v>
                </c:pt>
                <c:pt idx="504">
                  <c:v>242</c:v>
                </c:pt>
                <c:pt idx="505">
                  <c:v>242</c:v>
                </c:pt>
                <c:pt idx="506">
                  <c:v>242</c:v>
                </c:pt>
                <c:pt idx="507">
                  <c:v>242</c:v>
                </c:pt>
                <c:pt idx="508">
                  <c:v>242</c:v>
                </c:pt>
                <c:pt idx="509">
                  <c:v>242</c:v>
                </c:pt>
                <c:pt idx="510">
                  <c:v>242</c:v>
                </c:pt>
                <c:pt idx="511">
                  <c:v>242</c:v>
                </c:pt>
                <c:pt idx="512">
                  <c:v>242</c:v>
                </c:pt>
                <c:pt idx="513">
                  <c:v>242</c:v>
                </c:pt>
                <c:pt idx="514">
                  <c:v>242</c:v>
                </c:pt>
                <c:pt idx="515">
                  <c:v>242</c:v>
                </c:pt>
                <c:pt idx="516">
                  <c:v>242</c:v>
                </c:pt>
                <c:pt idx="517">
                  <c:v>242</c:v>
                </c:pt>
                <c:pt idx="518">
                  <c:v>242</c:v>
                </c:pt>
                <c:pt idx="519">
                  <c:v>242</c:v>
                </c:pt>
                <c:pt idx="520">
                  <c:v>242</c:v>
                </c:pt>
                <c:pt idx="521">
                  <c:v>242</c:v>
                </c:pt>
                <c:pt idx="522">
                  <c:v>242</c:v>
                </c:pt>
                <c:pt idx="523">
                  <c:v>242</c:v>
                </c:pt>
                <c:pt idx="524">
                  <c:v>242</c:v>
                </c:pt>
                <c:pt idx="525">
                  <c:v>242</c:v>
                </c:pt>
                <c:pt idx="526">
                  <c:v>242</c:v>
                </c:pt>
                <c:pt idx="527">
                  <c:v>242</c:v>
                </c:pt>
                <c:pt idx="528">
                  <c:v>242</c:v>
                </c:pt>
                <c:pt idx="529">
                  <c:v>242</c:v>
                </c:pt>
                <c:pt idx="530">
                  <c:v>242</c:v>
                </c:pt>
                <c:pt idx="531">
                  <c:v>242</c:v>
                </c:pt>
                <c:pt idx="532">
                  <c:v>242</c:v>
                </c:pt>
                <c:pt idx="533">
                  <c:v>242</c:v>
                </c:pt>
                <c:pt idx="534">
                  <c:v>242</c:v>
                </c:pt>
                <c:pt idx="535">
                  <c:v>242</c:v>
                </c:pt>
                <c:pt idx="536">
                  <c:v>242</c:v>
                </c:pt>
                <c:pt idx="537">
                  <c:v>242</c:v>
                </c:pt>
                <c:pt idx="538">
                  <c:v>242</c:v>
                </c:pt>
                <c:pt idx="539">
                  <c:v>242</c:v>
                </c:pt>
                <c:pt idx="540">
                  <c:v>242</c:v>
                </c:pt>
                <c:pt idx="541">
                  <c:v>242</c:v>
                </c:pt>
                <c:pt idx="542">
                  <c:v>242</c:v>
                </c:pt>
                <c:pt idx="543">
                  <c:v>242</c:v>
                </c:pt>
                <c:pt idx="544">
                  <c:v>242</c:v>
                </c:pt>
                <c:pt idx="545">
                  <c:v>242</c:v>
                </c:pt>
                <c:pt idx="546">
                  <c:v>242</c:v>
                </c:pt>
                <c:pt idx="547">
                  <c:v>242</c:v>
                </c:pt>
                <c:pt idx="548">
                  <c:v>242</c:v>
                </c:pt>
                <c:pt idx="549">
                  <c:v>242</c:v>
                </c:pt>
                <c:pt idx="550">
                  <c:v>242</c:v>
                </c:pt>
                <c:pt idx="551">
                  <c:v>242</c:v>
                </c:pt>
                <c:pt idx="552">
                  <c:v>242</c:v>
                </c:pt>
                <c:pt idx="553">
                  <c:v>242</c:v>
                </c:pt>
                <c:pt idx="554">
                  <c:v>242</c:v>
                </c:pt>
                <c:pt idx="555">
                  <c:v>242</c:v>
                </c:pt>
                <c:pt idx="556">
                  <c:v>242</c:v>
                </c:pt>
                <c:pt idx="557">
                  <c:v>242</c:v>
                </c:pt>
                <c:pt idx="558">
                  <c:v>242</c:v>
                </c:pt>
                <c:pt idx="559">
                  <c:v>242</c:v>
                </c:pt>
                <c:pt idx="560">
                  <c:v>242</c:v>
                </c:pt>
                <c:pt idx="561">
                  <c:v>242</c:v>
                </c:pt>
                <c:pt idx="562">
                  <c:v>242</c:v>
                </c:pt>
                <c:pt idx="563">
                  <c:v>242</c:v>
                </c:pt>
                <c:pt idx="564">
                  <c:v>242</c:v>
                </c:pt>
                <c:pt idx="565">
                  <c:v>242</c:v>
                </c:pt>
                <c:pt idx="566">
                  <c:v>242</c:v>
                </c:pt>
                <c:pt idx="567">
                  <c:v>242</c:v>
                </c:pt>
                <c:pt idx="568">
                  <c:v>242</c:v>
                </c:pt>
                <c:pt idx="569">
                  <c:v>242</c:v>
                </c:pt>
                <c:pt idx="570">
                  <c:v>242</c:v>
                </c:pt>
                <c:pt idx="571">
                  <c:v>242</c:v>
                </c:pt>
                <c:pt idx="572">
                  <c:v>242</c:v>
                </c:pt>
                <c:pt idx="573">
                  <c:v>242</c:v>
                </c:pt>
                <c:pt idx="574">
                  <c:v>242</c:v>
                </c:pt>
                <c:pt idx="575">
                  <c:v>242</c:v>
                </c:pt>
                <c:pt idx="576">
                  <c:v>242</c:v>
                </c:pt>
                <c:pt idx="577">
                  <c:v>242</c:v>
                </c:pt>
                <c:pt idx="578">
                  <c:v>242</c:v>
                </c:pt>
                <c:pt idx="579">
                  <c:v>242</c:v>
                </c:pt>
                <c:pt idx="580">
                  <c:v>242</c:v>
                </c:pt>
                <c:pt idx="581">
                  <c:v>242</c:v>
                </c:pt>
                <c:pt idx="582">
                  <c:v>242</c:v>
                </c:pt>
                <c:pt idx="583">
                  <c:v>242</c:v>
                </c:pt>
                <c:pt idx="584">
                  <c:v>242</c:v>
                </c:pt>
                <c:pt idx="585">
                  <c:v>242</c:v>
                </c:pt>
                <c:pt idx="586">
                  <c:v>242</c:v>
                </c:pt>
                <c:pt idx="587">
                  <c:v>242</c:v>
                </c:pt>
                <c:pt idx="588">
                  <c:v>242</c:v>
                </c:pt>
                <c:pt idx="589">
                  <c:v>242</c:v>
                </c:pt>
                <c:pt idx="590">
                  <c:v>242</c:v>
                </c:pt>
                <c:pt idx="591">
                  <c:v>242</c:v>
                </c:pt>
                <c:pt idx="592">
                  <c:v>242</c:v>
                </c:pt>
                <c:pt idx="593">
                  <c:v>242</c:v>
                </c:pt>
                <c:pt idx="594">
                  <c:v>242</c:v>
                </c:pt>
                <c:pt idx="595">
                  <c:v>242</c:v>
                </c:pt>
                <c:pt idx="596">
                  <c:v>242</c:v>
                </c:pt>
                <c:pt idx="597">
                  <c:v>242</c:v>
                </c:pt>
                <c:pt idx="598">
                  <c:v>242</c:v>
                </c:pt>
                <c:pt idx="599">
                  <c:v>242</c:v>
                </c:pt>
                <c:pt idx="600">
                  <c:v>242</c:v>
                </c:pt>
                <c:pt idx="601">
                  <c:v>242</c:v>
                </c:pt>
                <c:pt idx="602">
                  <c:v>242</c:v>
                </c:pt>
                <c:pt idx="603">
                  <c:v>242</c:v>
                </c:pt>
                <c:pt idx="604">
                  <c:v>242</c:v>
                </c:pt>
                <c:pt idx="605">
                  <c:v>242</c:v>
                </c:pt>
                <c:pt idx="606">
                  <c:v>242</c:v>
                </c:pt>
                <c:pt idx="607">
                  <c:v>242</c:v>
                </c:pt>
                <c:pt idx="608">
                  <c:v>242</c:v>
                </c:pt>
                <c:pt idx="609">
                  <c:v>242</c:v>
                </c:pt>
                <c:pt idx="610">
                  <c:v>242</c:v>
                </c:pt>
                <c:pt idx="611">
                  <c:v>242</c:v>
                </c:pt>
                <c:pt idx="612">
                  <c:v>242</c:v>
                </c:pt>
                <c:pt idx="613">
                  <c:v>242</c:v>
                </c:pt>
                <c:pt idx="614">
                  <c:v>242</c:v>
                </c:pt>
                <c:pt idx="615">
                  <c:v>242</c:v>
                </c:pt>
                <c:pt idx="616">
                  <c:v>242</c:v>
                </c:pt>
                <c:pt idx="617">
                  <c:v>242</c:v>
                </c:pt>
                <c:pt idx="618">
                  <c:v>242</c:v>
                </c:pt>
                <c:pt idx="619">
                  <c:v>242</c:v>
                </c:pt>
                <c:pt idx="620">
                  <c:v>242</c:v>
                </c:pt>
                <c:pt idx="621">
                  <c:v>242</c:v>
                </c:pt>
                <c:pt idx="622">
                  <c:v>242</c:v>
                </c:pt>
                <c:pt idx="623">
                  <c:v>242</c:v>
                </c:pt>
                <c:pt idx="624">
                  <c:v>242</c:v>
                </c:pt>
                <c:pt idx="625">
                  <c:v>242</c:v>
                </c:pt>
                <c:pt idx="626">
                  <c:v>242</c:v>
                </c:pt>
                <c:pt idx="627">
                  <c:v>242</c:v>
                </c:pt>
                <c:pt idx="628">
                  <c:v>242</c:v>
                </c:pt>
                <c:pt idx="629">
                  <c:v>242</c:v>
                </c:pt>
                <c:pt idx="630">
                  <c:v>242</c:v>
                </c:pt>
                <c:pt idx="631">
                  <c:v>242</c:v>
                </c:pt>
                <c:pt idx="632">
                  <c:v>242</c:v>
                </c:pt>
                <c:pt idx="633">
                  <c:v>242</c:v>
                </c:pt>
                <c:pt idx="634">
                  <c:v>242</c:v>
                </c:pt>
                <c:pt idx="635">
                  <c:v>242</c:v>
                </c:pt>
                <c:pt idx="636">
                  <c:v>242</c:v>
                </c:pt>
                <c:pt idx="637">
                  <c:v>242</c:v>
                </c:pt>
                <c:pt idx="638">
                  <c:v>242</c:v>
                </c:pt>
                <c:pt idx="639">
                  <c:v>242</c:v>
                </c:pt>
                <c:pt idx="640">
                  <c:v>242</c:v>
                </c:pt>
                <c:pt idx="641">
                  <c:v>242</c:v>
                </c:pt>
                <c:pt idx="642">
                  <c:v>242</c:v>
                </c:pt>
                <c:pt idx="643">
                  <c:v>242</c:v>
                </c:pt>
                <c:pt idx="644">
                  <c:v>242</c:v>
                </c:pt>
                <c:pt idx="645">
                  <c:v>242</c:v>
                </c:pt>
                <c:pt idx="646">
                  <c:v>242</c:v>
                </c:pt>
                <c:pt idx="647">
                  <c:v>242</c:v>
                </c:pt>
                <c:pt idx="648">
                  <c:v>242</c:v>
                </c:pt>
                <c:pt idx="649">
                  <c:v>242</c:v>
                </c:pt>
                <c:pt idx="650">
                  <c:v>242</c:v>
                </c:pt>
                <c:pt idx="651">
                  <c:v>242</c:v>
                </c:pt>
                <c:pt idx="652">
                  <c:v>242</c:v>
                </c:pt>
                <c:pt idx="653">
                  <c:v>242</c:v>
                </c:pt>
                <c:pt idx="654">
                  <c:v>242</c:v>
                </c:pt>
                <c:pt idx="655">
                  <c:v>242</c:v>
                </c:pt>
                <c:pt idx="656">
                  <c:v>242</c:v>
                </c:pt>
                <c:pt idx="657">
                  <c:v>242</c:v>
                </c:pt>
                <c:pt idx="658">
                  <c:v>242</c:v>
                </c:pt>
                <c:pt idx="659">
                  <c:v>242</c:v>
                </c:pt>
                <c:pt idx="660">
                  <c:v>242</c:v>
                </c:pt>
                <c:pt idx="661">
                  <c:v>242</c:v>
                </c:pt>
                <c:pt idx="662">
                  <c:v>242</c:v>
                </c:pt>
                <c:pt idx="663">
                  <c:v>242</c:v>
                </c:pt>
                <c:pt idx="664">
                  <c:v>242</c:v>
                </c:pt>
                <c:pt idx="665">
                  <c:v>242</c:v>
                </c:pt>
                <c:pt idx="666">
                  <c:v>242</c:v>
                </c:pt>
                <c:pt idx="667">
                  <c:v>242</c:v>
                </c:pt>
                <c:pt idx="668">
                  <c:v>242</c:v>
                </c:pt>
                <c:pt idx="669">
                  <c:v>242</c:v>
                </c:pt>
                <c:pt idx="670">
                  <c:v>242</c:v>
                </c:pt>
                <c:pt idx="671">
                  <c:v>242</c:v>
                </c:pt>
                <c:pt idx="672">
                  <c:v>242</c:v>
                </c:pt>
                <c:pt idx="673">
                  <c:v>242</c:v>
                </c:pt>
                <c:pt idx="674">
                  <c:v>242</c:v>
                </c:pt>
                <c:pt idx="675">
                  <c:v>242</c:v>
                </c:pt>
                <c:pt idx="676">
                  <c:v>242</c:v>
                </c:pt>
                <c:pt idx="677">
                  <c:v>242</c:v>
                </c:pt>
                <c:pt idx="678">
                  <c:v>242</c:v>
                </c:pt>
                <c:pt idx="679">
                  <c:v>242</c:v>
                </c:pt>
                <c:pt idx="680">
                  <c:v>242</c:v>
                </c:pt>
                <c:pt idx="681">
                  <c:v>242</c:v>
                </c:pt>
                <c:pt idx="682">
                  <c:v>242</c:v>
                </c:pt>
                <c:pt idx="683">
                  <c:v>242</c:v>
                </c:pt>
                <c:pt idx="684">
                  <c:v>242</c:v>
                </c:pt>
                <c:pt idx="685">
                  <c:v>242</c:v>
                </c:pt>
                <c:pt idx="686">
                  <c:v>242</c:v>
                </c:pt>
                <c:pt idx="687">
                  <c:v>242</c:v>
                </c:pt>
                <c:pt idx="688">
                  <c:v>242</c:v>
                </c:pt>
                <c:pt idx="689">
                  <c:v>242</c:v>
                </c:pt>
                <c:pt idx="690">
                  <c:v>242</c:v>
                </c:pt>
                <c:pt idx="691">
                  <c:v>242</c:v>
                </c:pt>
                <c:pt idx="692">
                  <c:v>242</c:v>
                </c:pt>
                <c:pt idx="693">
                  <c:v>242</c:v>
                </c:pt>
                <c:pt idx="694">
                  <c:v>242</c:v>
                </c:pt>
                <c:pt idx="695">
                  <c:v>242</c:v>
                </c:pt>
                <c:pt idx="696">
                  <c:v>242</c:v>
                </c:pt>
                <c:pt idx="697">
                  <c:v>242</c:v>
                </c:pt>
                <c:pt idx="698">
                  <c:v>242</c:v>
                </c:pt>
                <c:pt idx="699">
                  <c:v>242</c:v>
                </c:pt>
                <c:pt idx="700">
                  <c:v>242</c:v>
                </c:pt>
                <c:pt idx="701">
                  <c:v>242</c:v>
                </c:pt>
                <c:pt idx="702">
                  <c:v>242</c:v>
                </c:pt>
                <c:pt idx="703">
                  <c:v>242</c:v>
                </c:pt>
                <c:pt idx="704">
                  <c:v>242</c:v>
                </c:pt>
                <c:pt idx="705">
                  <c:v>242</c:v>
                </c:pt>
                <c:pt idx="706">
                  <c:v>242</c:v>
                </c:pt>
                <c:pt idx="707">
                  <c:v>242</c:v>
                </c:pt>
                <c:pt idx="708">
                  <c:v>242</c:v>
                </c:pt>
                <c:pt idx="709">
                  <c:v>242</c:v>
                </c:pt>
                <c:pt idx="710">
                  <c:v>242</c:v>
                </c:pt>
                <c:pt idx="711">
                  <c:v>242</c:v>
                </c:pt>
                <c:pt idx="712">
                  <c:v>242</c:v>
                </c:pt>
                <c:pt idx="713">
                  <c:v>242</c:v>
                </c:pt>
                <c:pt idx="714">
                  <c:v>242</c:v>
                </c:pt>
                <c:pt idx="715">
                  <c:v>242</c:v>
                </c:pt>
                <c:pt idx="716">
                  <c:v>242</c:v>
                </c:pt>
                <c:pt idx="717">
                  <c:v>242</c:v>
                </c:pt>
                <c:pt idx="718">
                  <c:v>242</c:v>
                </c:pt>
                <c:pt idx="719">
                  <c:v>242</c:v>
                </c:pt>
                <c:pt idx="720">
                  <c:v>242</c:v>
                </c:pt>
                <c:pt idx="721">
                  <c:v>242</c:v>
                </c:pt>
                <c:pt idx="722">
                  <c:v>242</c:v>
                </c:pt>
                <c:pt idx="723">
                  <c:v>242</c:v>
                </c:pt>
                <c:pt idx="724">
                  <c:v>242</c:v>
                </c:pt>
                <c:pt idx="725">
                  <c:v>242</c:v>
                </c:pt>
                <c:pt idx="726">
                  <c:v>242</c:v>
                </c:pt>
                <c:pt idx="727">
                  <c:v>242</c:v>
                </c:pt>
                <c:pt idx="728">
                  <c:v>242</c:v>
                </c:pt>
                <c:pt idx="729">
                  <c:v>242</c:v>
                </c:pt>
                <c:pt idx="730">
                  <c:v>242</c:v>
                </c:pt>
                <c:pt idx="731">
                  <c:v>242</c:v>
                </c:pt>
                <c:pt idx="732">
                  <c:v>242</c:v>
                </c:pt>
                <c:pt idx="733">
                  <c:v>242</c:v>
                </c:pt>
                <c:pt idx="734">
                  <c:v>242</c:v>
                </c:pt>
                <c:pt idx="735">
                  <c:v>242</c:v>
                </c:pt>
                <c:pt idx="736">
                  <c:v>242</c:v>
                </c:pt>
                <c:pt idx="737">
                  <c:v>242</c:v>
                </c:pt>
                <c:pt idx="738">
                  <c:v>242</c:v>
                </c:pt>
                <c:pt idx="739">
                  <c:v>242</c:v>
                </c:pt>
                <c:pt idx="740">
                  <c:v>242</c:v>
                </c:pt>
                <c:pt idx="741">
                  <c:v>242</c:v>
                </c:pt>
                <c:pt idx="742">
                  <c:v>242</c:v>
                </c:pt>
                <c:pt idx="743">
                  <c:v>242</c:v>
                </c:pt>
                <c:pt idx="744">
                  <c:v>242</c:v>
                </c:pt>
                <c:pt idx="745">
                  <c:v>242</c:v>
                </c:pt>
                <c:pt idx="746">
                  <c:v>242</c:v>
                </c:pt>
                <c:pt idx="747">
                  <c:v>242</c:v>
                </c:pt>
                <c:pt idx="748">
                  <c:v>242</c:v>
                </c:pt>
                <c:pt idx="749">
                  <c:v>242</c:v>
                </c:pt>
                <c:pt idx="750">
                  <c:v>242</c:v>
                </c:pt>
                <c:pt idx="751">
                  <c:v>242</c:v>
                </c:pt>
                <c:pt idx="752">
                  <c:v>242</c:v>
                </c:pt>
                <c:pt idx="753">
                  <c:v>242</c:v>
                </c:pt>
                <c:pt idx="754">
                  <c:v>242</c:v>
                </c:pt>
                <c:pt idx="755">
                  <c:v>242</c:v>
                </c:pt>
                <c:pt idx="756">
                  <c:v>242</c:v>
                </c:pt>
                <c:pt idx="757">
                  <c:v>242</c:v>
                </c:pt>
                <c:pt idx="758">
                  <c:v>242</c:v>
                </c:pt>
                <c:pt idx="759">
                  <c:v>242</c:v>
                </c:pt>
                <c:pt idx="760">
                  <c:v>242</c:v>
                </c:pt>
                <c:pt idx="761">
                  <c:v>242</c:v>
                </c:pt>
                <c:pt idx="762">
                  <c:v>242</c:v>
                </c:pt>
                <c:pt idx="763">
                  <c:v>242</c:v>
                </c:pt>
                <c:pt idx="764">
                  <c:v>242</c:v>
                </c:pt>
                <c:pt idx="765">
                  <c:v>242</c:v>
                </c:pt>
                <c:pt idx="766">
                  <c:v>242</c:v>
                </c:pt>
                <c:pt idx="767">
                  <c:v>242</c:v>
                </c:pt>
                <c:pt idx="768">
                  <c:v>242</c:v>
                </c:pt>
                <c:pt idx="769">
                  <c:v>242</c:v>
                </c:pt>
                <c:pt idx="770">
                  <c:v>242</c:v>
                </c:pt>
                <c:pt idx="771">
                  <c:v>242</c:v>
                </c:pt>
                <c:pt idx="772">
                  <c:v>242</c:v>
                </c:pt>
                <c:pt idx="773">
                  <c:v>242</c:v>
                </c:pt>
                <c:pt idx="774">
                  <c:v>242</c:v>
                </c:pt>
                <c:pt idx="775">
                  <c:v>242</c:v>
                </c:pt>
                <c:pt idx="776">
                  <c:v>242</c:v>
                </c:pt>
                <c:pt idx="777">
                  <c:v>242</c:v>
                </c:pt>
                <c:pt idx="778">
                  <c:v>242</c:v>
                </c:pt>
                <c:pt idx="779">
                  <c:v>242</c:v>
                </c:pt>
                <c:pt idx="780">
                  <c:v>242</c:v>
                </c:pt>
                <c:pt idx="781">
                  <c:v>242</c:v>
                </c:pt>
                <c:pt idx="782">
                  <c:v>242</c:v>
                </c:pt>
                <c:pt idx="783">
                  <c:v>242</c:v>
                </c:pt>
                <c:pt idx="784">
                  <c:v>242</c:v>
                </c:pt>
                <c:pt idx="785">
                  <c:v>242</c:v>
                </c:pt>
                <c:pt idx="786">
                  <c:v>242</c:v>
                </c:pt>
                <c:pt idx="787">
                  <c:v>242</c:v>
                </c:pt>
                <c:pt idx="788">
                  <c:v>242</c:v>
                </c:pt>
                <c:pt idx="789">
                  <c:v>242</c:v>
                </c:pt>
                <c:pt idx="790">
                  <c:v>242</c:v>
                </c:pt>
                <c:pt idx="791">
                  <c:v>242</c:v>
                </c:pt>
                <c:pt idx="792">
                  <c:v>242</c:v>
                </c:pt>
                <c:pt idx="793">
                  <c:v>242</c:v>
                </c:pt>
                <c:pt idx="794">
                  <c:v>242</c:v>
                </c:pt>
                <c:pt idx="795">
                  <c:v>242</c:v>
                </c:pt>
                <c:pt idx="796">
                  <c:v>242</c:v>
                </c:pt>
                <c:pt idx="797">
                  <c:v>242</c:v>
                </c:pt>
                <c:pt idx="798">
                  <c:v>242</c:v>
                </c:pt>
                <c:pt idx="799">
                  <c:v>242</c:v>
                </c:pt>
                <c:pt idx="800">
                  <c:v>242</c:v>
                </c:pt>
                <c:pt idx="801">
                  <c:v>242</c:v>
                </c:pt>
                <c:pt idx="802">
                  <c:v>242</c:v>
                </c:pt>
                <c:pt idx="803">
                  <c:v>242</c:v>
                </c:pt>
                <c:pt idx="804">
                  <c:v>242</c:v>
                </c:pt>
                <c:pt idx="805">
                  <c:v>242</c:v>
                </c:pt>
                <c:pt idx="806">
                  <c:v>242</c:v>
                </c:pt>
                <c:pt idx="807">
                  <c:v>242</c:v>
                </c:pt>
                <c:pt idx="808">
                  <c:v>242</c:v>
                </c:pt>
                <c:pt idx="809">
                  <c:v>242</c:v>
                </c:pt>
                <c:pt idx="810">
                  <c:v>242</c:v>
                </c:pt>
                <c:pt idx="811">
                  <c:v>242</c:v>
                </c:pt>
                <c:pt idx="812">
                  <c:v>242</c:v>
                </c:pt>
                <c:pt idx="813">
                  <c:v>242</c:v>
                </c:pt>
                <c:pt idx="814">
                  <c:v>242</c:v>
                </c:pt>
                <c:pt idx="815">
                  <c:v>242</c:v>
                </c:pt>
                <c:pt idx="816">
                  <c:v>242</c:v>
                </c:pt>
                <c:pt idx="817">
                  <c:v>242</c:v>
                </c:pt>
                <c:pt idx="818">
                  <c:v>242</c:v>
                </c:pt>
                <c:pt idx="819">
                  <c:v>242</c:v>
                </c:pt>
                <c:pt idx="820">
                  <c:v>242</c:v>
                </c:pt>
                <c:pt idx="821">
                  <c:v>242</c:v>
                </c:pt>
                <c:pt idx="822">
                  <c:v>242</c:v>
                </c:pt>
                <c:pt idx="823">
                  <c:v>242</c:v>
                </c:pt>
                <c:pt idx="824">
                  <c:v>242</c:v>
                </c:pt>
                <c:pt idx="825">
                  <c:v>242</c:v>
                </c:pt>
                <c:pt idx="826">
                  <c:v>242</c:v>
                </c:pt>
                <c:pt idx="827">
                  <c:v>242</c:v>
                </c:pt>
                <c:pt idx="828">
                  <c:v>242</c:v>
                </c:pt>
                <c:pt idx="829">
                  <c:v>242</c:v>
                </c:pt>
                <c:pt idx="830">
                  <c:v>242</c:v>
                </c:pt>
                <c:pt idx="831">
                  <c:v>242</c:v>
                </c:pt>
                <c:pt idx="832">
                  <c:v>242</c:v>
                </c:pt>
                <c:pt idx="833">
                  <c:v>242</c:v>
                </c:pt>
                <c:pt idx="834">
                  <c:v>242</c:v>
                </c:pt>
                <c:pt idx="835">
                  <c:v>242</c:v>
                </c:pt>
                <c:pt idx="836">
                  <c:v>242</c:v>
                </c:pt>
                <c:pt idx="837">
                  <c:v>242</c:v>
                </c:pt>
                <c:pt idx="838">
                  <c:v>242</c:v>
                </c:pt>
                <c:pt idx="839">
                  <c:v>242</c:v>
                </c:pt>
                <c:pt idx="840">
                  <c:v>242</c:v>
                </c:pt>
                <c:pt idx="841">
                  <c:v>242</c:v>
                </c:pt>
                <c:pt idx="842">
                  <c:v>242</c:v>
                </c:pt>
                <c:pt idx="843">
                  <c:v>242</c:v>
                </c:pt>
                <c:pt idx="844">
                  <c:v>242</c:v>
                </c:pt>
                <c:pt idx="845">
                  <c:v>242</c:v>
                </c:pt>
                <c:pt idx="846">
                  <c:v>242</c:v>
                </c:pt>
                <c:pt idx="847">
                  <c:v>242</c:v>
                </c:pt>
                <c:pt idx="848">
                  <c:v>242</c:v>
                </c:pt>
                <c:pt idx="849">
                  <c:v>242</c:v>
                </c:pt>
                <c:pt idx="850">
                  <c:v>242</c:v>
                </c:pt>
                <c:pt idx="851">
                  <c:v>242</c:v>
                </c:pt>
                <c:pt idx="852">
                  <c:v>242</c:v>
                </c:pt>
                <c:pt idx="853">
                  <c:v>242</c:v>
                </c:pt>
                <c:pt idx="854">
                  <c:v>242</c:v>
                </c:pt>
                <c:pt idx="855">
                  <c:v>242</c:v>
                </c:pt>
                <c:pt idx="856">
                  <c:v>242</c:v>
                </c:pt>
                <c:pt idx="857">
                  <c:v>242</c:v>
                </c:pt>
                <c:pt idx="858">
                  <c:v>242</c:v>
                </c:pt>
                <c:pt idx="859">
                  <c:v>242</c:v>
                </c:pt>
                <c:pt idx="860">
                  <c:v>242</c:v>
                </c:pt>
                <c:pt idx="861">
                  <c:v>242</c:v>
                </c:pt>
                <c:pt idx="862">
                  <c:v>242</c:v>
                </c:pt>
                <c:pt idx="863">
                  <c:v>242</c:v>
                </c:pt>
                <c:pt idx="864">
                  <c:v>242</c:v>
                </c:pt>
                <c:pt idx="865">
                  <c:v>242</c:v>
                </c:pt>
                <c:pt idx="866">
                  <c:v>242</c:v>
                </c:pt>
                <c:pt idx="867">
                  <c:v>242</c:v>
                </c:pt>
                <c:pt idx="868">
                  <c:v>242</c:v>
                </c:pt>
                <c:pt idx="869">
                  <c:v>242</c:v>
                </c:pt>
                <c:pt idx="870">
                  <c:v>242</c:v>
                </c:pt>
                <c:pt idx="871">
                  <c:v>242</c:v>
                </c:pt>
                <c:pt idx="872">
                  <c:v>242</c:v>
                </c:pt>
                <c:pt idx="873">
                  <c:v>242</c:v>
                </c:pt>
                <c:pt idx="874">
                  <c:v>242</c:v>
                </c:pt>
                <c:pt idx="875">
                  <c:v>242</c:v>
                </c:pt>
                <c:pt idx="876">
                  <c:v>242</c:v>
                </c:pt>
                <c:pt idx="877">
                  <c:v>242</c:v>
                </c:pt>
                <c:pt idx="878">
                  <c:v>242</c:v>
                </c:pt>
                <c:pt idx="879">
                  <c:v>242</c:v>
                </c:pt>
                <c:pt idx="880">
                  <c:v>242</c:v>
                </c:pt>
                <c:pt idx="881">
                  <c:v>242</c:v>
                </c:pt>
                <c:pt idx="882">
                  <c:v>242</c:v>
                </c:pt>
                <c:pt idx="883">
                  <c:v>242</c:v>
                </c:pt>
                <c:pt idx="884">
                  <c:v>242</c:v>
                </c:pt>
                <c:pt idx="885">
                  <c:v>242</c:v>
                </c:pt>
                <c:pt idx="886">
                  <c:v>242</c:v>
                </c:pt>
                <c:pt idx="887">
                  <c:v>242</c:v>
                </c:pt>
                <c:pt idx="888">
                  <c:v>242</c:v>
                </c:pt>
                <c:pt idx="889">
                  <c:v>242</c:v>
                </c:pt>
                <c:pt idx="890">
                  <c:v>242</c:v>
                </c:pt>
                <c:pt idx="891">
                  <c:v>242</c:v>
                </c:pt>
                <c:pt idx="892">
                  <c:v>242</c:v>
                </c:pt>
                <c:pt idx="893">
                  <c:v>242</c:v>
                </c:pt>
                <c:pt idx="894">
                  <c:v>242</c:v>
                </c:pt>
                <c:pt idx="895">
                  <c:v>242</c:v>
                </c:pt>
                <c:pt idx="896">
                  <c:v>242</c:v>
                </c:pt>
                <c:pt idx="897">
                  <c:v>242</c:v>
                </c:pt>
                <c:pt idx="898">
                  <c:v>242</c:v>
                </c:pt>
                <c:pt idx="899">
                  <c:v>242</c:v>
                </c:pt>
                <c:pt idx="900">
                  <c:v>242</c:v>
                </c:pt>
                <c:pt idx="901">
                  <c:v>242</c:v>
                </c:pt>
                <c:pt idx="902">
                  <c:v>242</c:v>
                </c:pt>
                <c:pt idx="903">
                  <c:v>242</c:v>
                </c:pt>
                <c:pt idx="904">
                  <c:v>242</c:v>
                </c:pt>
                <c:pt idx="905">
                  <c:v>242</c:v>
                </c:pt>
                <c:pt idx="906">
                  <c:v>242</c:v>
                </c:pt>
                <c:pt idx="907">
                  <c:v>242</c:v>
                </c:pt>
                <c:pt idx="908">
                  <c:v>242</c:v>
                </c:pt>
                <c:pt idx="909">
                  <c:v>242</c:v>
                </c:pt>
                <c:pt idx="910">
                  <c:v>242</c:v>
                </c:pt>
                <c:pt idx="911">
                  <c:v>242</c:v>
                </c:pt>
                <c:pt idx="912">
                  <c:v>242</c:v>
                </c:pt>
                <c:pt idx="913">
                  <c:v>242</c:v>
                </c:pt>
                <c:pt idx="914">
                  <c:v>242</c:v>
                </c:pt>
                <c:pt idx="915">
                  <c:v>242</c:v>
                </c:pt>
                <c:pt idx="916">
                  <c:v>242</c:v>
                </c:pt>
                <c:pt idx="917">
                  <c:v>242</c:v>
                </c:pt>
                <c:pt idx="918">
                  <c:v>242</c:v>
                </c:pt>
                <c:pt idx="919">
                  <c:v>242</c:v>
                </c:pt>
                <c:pt idx="920">
                  <c:v>242</c:v>
                </c:pt>
                <c:pt idx="921">
                  <c:v>242</c:v>
                </c:pt>
                <c:pt idx="922">
                  <c:v>242</c:v>
                </c:pt>
                <c:pt idx="923">
                  <c:v>242</c:v>
                </c:pt>
                <c:pt idx="924">
                  <c:v>242</c:v>
                </c:pt>
                <c:pt idx="925">
                  <c:v>242</c:v>
                </c:pt>
                <c:pt idx="926">
                  <c:v>242</c:v>
                </c:pt>
                <c:pt idx="927">
                  <c:v>242</c:v>
                </c:pt>
                <c:pt idx="928">
                  <c:v>242</c:v>
                </c:pt>
                <c:pt idx="929">
                  <c:v>242</c:v>
                </c:pt>
                <c:pt idx="930">
                  <c:v>242</c:v>
                </c:pt>
                <c:pt idx="931">
                  <c:v>242</c:v>
                </c:pt>
                <c:pt idx="932">
                  <c:v>242</c:v>
                </c:pt>
                <c:pt idx="933">
                  <c:v>242</c:v>
                </c:pt>
                <c:pt idx="934">
                  <c:v>242</c:v>
                </c:pt>
                <c:pt idx="935">
                  <c:v>242</c:v>
                </c:pt>
                <c:pt idx="936">
                  <c:v>242</c:v>
                </c:pt>
                <c:pt idx="937">
                  <c:v>242</c:v>
                </c:pt>
                <c:pt idx="938">
                  <c:v>242</c:v>
                </c:pt>
                <c:pt idx="939">
                  <c:v>242</c:v>
                </c:pt>
                <c:pt idx="940">
                  <c:v>242</c:v>
                </c:pt>
                <c:pt idx="941">
                  <c:v>242</c:v>
                </c:pt>
                <c:pt idx="942">
                  <c:v>242</c:v>
                </c:pt>
                <c:pt idx="943">
                  <c:v>242</c:v>
                </c:pt>
                <c:pt idx="944">
                  <c:v>242</c:v>
                </c:pt>
                <c:pt idx="945">
                  <c:v>242</c:v>
                </c:pt>
                <c:pt idx="946">
                  <c:v>242</c:v>
                </c:pt>
                <c:pt idx="947">
                  <c:v>242</c:v>
                </c:pt>
                <c:pt idx="948">
                  <c:v>242</c:v>
                </c:pt>
                <c:pt idx="949">
                  <c:v>242</c:v>
                </c:pt>
                <c:pt idx="950">
                  <c:v>242</c:v>
                </c:pt>
                <c:pt idx="951">
                  <c:v>242</c:v>
                </c:pt>
                <c:pt idx="952">
                  <c:v>242</c:v>
                </c:pt>
                <c:pt idx="953">
                  <c:v>242</c:v>
                </c:pt>
                <c:pt idx="954">
                  <c:v>242</c:v>
                </c:pt>
                <c:pt idx="955">
                  <c:v>242</c:v>
                </c:pt>
                <c:pt idx="956">
                  <c:v>242</c:v>
                </c:pt>
                <c:pt idx="957">
                  <c:v>242</c:v>
                </c:pt>
                <c:pt idx="958">
                  <c:v>242</c:v>
                </c:pt>
                <c:pt idx="959">
                  <c:v>242</c:v>
                </c:pt>
                <c:pt idx="960">
                  <c:v>242</c:v>
                </c:pt>
                <c:pt idx="961">
                  <c:v>242</c:v>
                </c:pt>
                <c:pt idx="962">
                  <c:v>242</c:v>
                </c:pt>
                <c:pt idx="963">
                  <c:v>242</c:v>
                </c:pt>
                <c:pt idx="964">
                  <c:v>242</c:v>
                </c:pt>
                <c:pt idx="965">
                  <c:v>242</c:v>
                </c:pt>
                <c:pt idx="966">
                  <c:v>242</c:v>
                </c:pt>
                <c:pt idx="967">
                  <c:v>242</c:v>
                </c:pt>
                <c:pt idx="968">
                  <c:v>242</c:v>
                </c:pt>
                <c:pt idx="969">
                  <c:v>242</c:v>
                </c:pt>
                <c:pt idx="970">
                  <c:v>242</c:v>
                </c:pt>
                <c:pt idx="971">
                  <c:v>242</c:v>
                </c:pt>
                <c:pt idx="972">
                  <c:v>242</c:v>
                </c:pt>
                <c:pt idx="973">
                  <c:v>242</c:v>
                </c:pt>
                <c:pt idx="974">
                  <c:v>242</c:v>
                </c:pt>
                <c:pt idx="975">
                  <c:v>242</c:v>
                </c:pt>
                <c:pt idx="976">
                  <c:v>242</c:v>
                </c:pt>
                <c:pt idx="977">
                  <c:v>242</c:v>
                </c:pt>
                <c:pt idx="978">
                  <c:v>242</c:v>
                </c:pt>
                <c:pt idx="979">
                  <c:v>242</c:v>
                </c:pt>
                <c:pt idx="980">
                  <c:v>242</c:v>
                </c:pt>
                <c:pt idx="981">
                  <c:v>242</c:v>
                </c:pt>
                <c:pt idx="982">
                  <c:v>242</c:v>
                </c:pt>
                <c:pt idx="983">
                  <c:v>242</c:v>
                </c:pt>
                <c:pt idx="984">
                  <c:v>242</c:v>
                </c:pt>
                <c:pt idx="985">
                  <c:v>242</c:v>
                </c:pt>
                <c:pt idx="986">
                  <c:v>242</c:v>
                </c:pt>
                <c:pt idx="987">
                  <c:v>242</c:v>
                </c:pt>
                <c:pt idx="988">
                  <c:v>242</c:v>
                </c:pt>
                <c:pt idx="989">
                  <c:v>242</c:v>
                </c:pt>
                <c:pt idx="990">
                  <c:v>242</c:v>
                </c:pt>
                <c:pt idx="991">
                  <c:v>242</c:v>
                </c:pt>
                <c:pt idx="992">
                  <c:v>242</c:v>
                </c:pt>
                <c:pt idx="993">
                  <c:v>242</c:v>
                </c:pt>
                <c:pt idx="994">
                  <c:v>242</c:v>
                </c:pt>
                <c:pt idx="995">
                  <c:v>242</c:v>
                </c:pt>
                <c:pt idx="996">
                  <c:v>242</c:v>
                </c:pt>
                <c:pt idx="997">
                  <c:v>242</c:v>
                </c:pt>
                <c:pt idx="998">
                  <c:v>242</c:v>
                </c:pt>
                <c:pt idx="99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F-5841-9CAD-397B97F6A6AE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0.31622800000000001</c:v>
                </c:pt>
                <c:pt idx="2">
                  <c:v>1.154701</c:v>
                </c:pt>
                <c:pt idx="3">
                  <c:v>1.715938</c:v>
                </c:pt>
                <c:pt idx="4">
                  <c:v>2.3687779999999998</c:v>
                </c:pt>
                <c:pt idx="5">
                  <c:v>2.9078439999999999</c:v>
                </c:pt>
                <c:pt idx="6">
                  <c:v>3.5103019999999998</c:v>
                </c:pt>
                <c:pt idx="7">
                  <c:v>4.4083249999999996</c:v>
                </c:pt>
                <c:pt idx="8">
                  <c:v>4.8074019999999997</c:v>
                </c:pt>
                <c:pt idx="9">
                  <c:v>5.0288060000000003</c:v>
                </c:pt>
                <c:pt idx="10">
                  <c:v>5.6460410000000003</c:v>
                </c:pt>
                <c:pt idx="11">
                  <c:v>5.8727239999999998</c:v>
                </c:pt>
                <c:pt idx="12">
                  <c:v>6.1182790000000002</c:v>
                </c:pt>
                <c:pt idx="13">
                  <c:v>6.0378439999999998</c:v>
                </c:pt>
                <c:pt idx="14">
                  <c:v>6.4126609999999999</c:v>
                </c:pt>
                <c:pt idx="15">
                  <c:v>7.1344240000000001</c:v>
                </c:pt>
                <c:pt idx="16">
                  <c:v>6.9410210000000001</c:v>
                </c:pt>
                <c:pt idx="17">
                  <c:v>7.6223359999999998</c:v>
                </c:pt>
                <c:pt idx="18">
                  <c:v>7.5284649999999997</c:v>
                </c:pt>
                <c:pt idx="19">
                  <c:v>8.1819579999999998</c:v>
                </c:pt>
                <c:pt idx="20">
                  <c:v>7.9693860000000001</c:v>
                </c:pt>
                <c:pt idx="21">
                  <c:v>8.8248390000000008</c:v>
                </c:pt>
                <c:pt idx="22">
                  <c:v>8.8071940000000009</c:v>
                </c:pt>
                <c:pt idx="23">
                  <c:v>9.2430149999999998</c:v>
                </c:pt>
                <c:pt idx="24">
                  <c:v>8.7457930000000008</c:v>
                </c:pt>
                <c:pt idx="25">
                  <c:v>8.6306949999999993</c:v>
                </c:pt>
                <c:pt idx="26">
                  <c:v>8.6384150000000002</c:v>
                </c:pt>
                <c:pt idx="27">
                  <c:v>8.8625299999999996</c:v>
                </c:pt>
                <c:pt idx="28">
                  <c:v>9.3428520000000006</c:v>
                </c:pt>
                <c:pt idx="29">
                  <c:v>9.3950340000000008</c:v>
                </c:pt>
                <c:pt idx="30">
                  <c:v>9.1341850000000004</c:v>
                </c:pt>
                <c:pt idx="31">
                  <c:v>8.8071940000000009</c:v>
                </c:pt>
                <c:pt idx="32">
                  <c:v>9.2141199999999994</c:v>
                </c:pt>
                <c:pt idx="33">
                  <c:v>10.383748000000001</c:v>
                </c:pt>
                <c:pt idx="34">
                  <c:v>11.017158</c:v>
                </c:pt>
                <c:pt idx="35">
                  <c:v>11.614167999999999</c:v>
                </c:pt>
                <c:pt idx="36">
                  <c:v>12.029593</c:v>
                </c:pt>
                <c:pt idx="37">
                  <c:v>11.794537</c:v>
                </c:pt>
                <c:pt idx="38">
                  <c:v>11.450376</c:v>
                </c:pt>
                <c:pt idx="39">
                  <c:v>12.569805000000001</c:v>
                </c:pt>
                <c:pt idx="40">
                  <c:v>13.031586000000001</c:v>
                </c:pt>
                <c:pt idx="41">
                  <c:v>12.594531</c:v>
                </c:pt>
                <c:pt idx="42">
                  <c:v>12.163698</c:v>
                </c:pt>
                <c:pt idx="43">
                  <c:v>12.699956</c:v>
                </c:pt>
                <c:pt idx="44">
                  <c:v>12.755827</c:v>
                </c:pt>
                <c:pt idx="45">
                  <c:v>12.913817</c:v>
                </c:pt>
                <c:pt idx="46">
                  <c:v>12.656136</c:v>
                </c:pt>
                <c:pt idx="47">
                  <c:v>12.867271000000001</c:v>
                </c:pt>
                <c:pt idx="48">
                  <c:v>12.372011000000001</c:v>
                </c:pt>
                <c:pt idx="49">
                  <c:v>11.905181000000001</c:v>
                </c:pt>
                <c:pt idx="50">
                  <c:v>12.780193000000001</c:v>
                </c:pt>
                <c:pt idx="51">
                  <c:v>12.525973</c:v>
                </c:pt>
                <c:pt idx="52">
                  <c:v>12.617889</c:v>
                </c:pt>
                <c:pt idx="53">
                  <c:v>13.540474</c:v>
                </c:pt>
                <c:pt idx="54">
                  <c:v>13.442883</c:v>
                </c:pt>
                <c:pt idx="55">
                  <c:v>12.996153</c:v>
                </c:pt>
                <c:pt idx="56">
                  <c:v>13.293272999999999</c:v>
                </c:pt>
                <c:pt idx="57">
                  <c:v>13.476317</c:v>
                </c:pt>
                <c:pt idx="58">
                  <c:v>13.719815000000001</c:v>
                </c:pt>
                <c:pt idx="59">
                  <c:v>12.771931</c:v>
                </c:pt>
                <c:pt idx="60">
                  <c:v>12.099587</c:v>
                </c:pt>
                <c:pt idx="61">
                  <c:v>11.804425</c:v>
                </c:pt>
                <c:pt idx="62">
                  <c:v>12.039288000000001</c:v>
                </c:pt>
                <c:pt idx="63">
                  <c:v>12.728358999999999</c:v>
                </c:pt>
                <c:pt idx="64">
                  <c:v>13.401491999999999</c:v>
                </c:pt>
                <c:pt idx="65">
                  <c:v>13.207742</c:v>
                </c:pt>
                <c:pt idx="66">
                  <c:v>13.403565</c:v>
                </c:pt>
                <c:pt idx="67">
                  <c:v>13.912824000000001</c:v>
                </c:pt>
                <c:pt idx="68">
                  <c:v>13.672357</c:v>
                </c:pt>
                <c:pt idx="69">
                  <c:v>13.400249000000001</c:v>
                </c:pt>
                <c:pt idx="70">
                  <c:v>13.898040999999999</c:v>
                </c:pt>
                <c:pt idx="71">
                  <c:v>13.310397</c:v>
                </c:pt>
                <c:pt idx="72">
                  <c:v>13.632070000000001</c:v>
                </c:pt>
                <c:pt idx="73">
                  <c:v>13.995634000000001</c:v>
                </c:pt>
                <c:pt idx="74">
                  <c:v>14.071642000000001</c:v>
                </c:pt>
                <c:pt idx="75">
                  <c:v>13.811831</c:v>
                </c:pt>
                <c:pt idx="76">
                  <c:v>14.195461</c:v>
                </c:pt>
                <c:pt idx="77">
                  <c:v>14.12838</c:v>
                </c:pt>
                <c:pt idx="78">
                  <c:v>14.283246</c:v>
                </c:pt>
                <c:pt idx="79">
                  <c:v>14.659468</c:v>
                </c:pt>
                <c:pt idx="80">
                  <c:v>14.988885</c:v>
                </c:pt>
                <c:pt idx="81">
                  <c:v>15.21841</c:v>
                </c:pt>
                <c:pt idx="82">
                  <c:v>15.014436999999999</c:v>
                </c:pt>
                <c:pt idx="83">
                  <c:v>15.369884000000001</c:v>
                </c:pt>
                <c:pt idx="84">
                  <c:v>15.435889</c:v>
                </c:pt>
                <c:pt idx="85">
                  <c:v>15.56349</c:v>
                </c:pt>
                <c:pt idx="86">
                  <c:v>16.392410000000002</c:v>
                </c:pt>
                <c:pt idx="87">
                  <c:v>17.056768000000002</c:v>
                </c:pt>
                <c:pt idx="88">
                  <c:v>17.410086</c:v>
                </c:pt>
                <c:pt idx="89">
                  <c:v>16.919416999999999</c:v>
                </c:pt>
                <c:pt idx="90">
                  <c:v>16.567706000000001</c:v>
                </c:pt>
                <c:pt idx="91">
                  <c:v>16.832837999999999</c:v>
                </c:pt>
                <c:pt idx="92">
                  <c:v>16.832508000000001</c:v>
                </c:pt>
                <c:pt idx="93">
                  <c:v>15.742723</c:v>
                </c:pt>
                <c:pt idx="94">
                  <c:v>16.779948000000001</c:v>
                </c:pt>
                <c:pt idx="95">
                  <c:v>16.416793999999999</c:v>
                </c:pt>
                <c:pt idx="96">
                  <c:v>16.262090000000001</c:v>
                </c:pt>
                <c:pt idx="97">
                  <c:v>16.104175000000001</c:v>
                </c:pt>
                <c:pt idx="98">
                  <c:v>16.394105</c:v>
                </c:pt>
                <c:pt idx="99">
                  <c:v>16.017005000000001</c:v>
                </c:pt>
                <c:pt idx="100">
                  <c:v>16.292124999999999</c:v>
                </c:pt>
                <c:pt idx="101">
                  <c:v>15.90283</c:v>
                </c:pt>
                <c:pt idx="102">
                  <c:v>16.236104999999998</c:v>
                </c:pt>
                <c:pt idx="103">
                  <c:v>15.800492</c:v>
                </c:pt>
                <c:pt idx="104">
                  <c:v>16.083117000000001</c:v>
                </c:pt>
                <c:pt idx="105">
                  <c:v>16.387326000000002</c:v>
                </c:pt>
                <c:pt idx="106">
                  <c:v>16.326188999999999</c:v>
                </c:pt>
                <c:pt idx="107">
                  <c:v>17.314412999999998</c:v>
                </c:pt>
                <c:pt idx="108">
                  <c:v>17.434321000000001</c:v>
                </c:pt>
                <c:pt idx="109">
                  <c:v>17.793882</c:v>
                </c:pt>
                <c:pt idx="110">
                  <c:v>18.373895000000001</c:v>
                </c:pt>
                <c:pt idx="111">
                  <c:v>18.832891</c:v>
                </c:pt>
                <c:pt idx="112">
                  <c:v>19.528043</c:v>
                </c:pt>
                <c:pt idx="113">
                  <c:v>19.698844000000001</c:v>
                </c:pt>
                <c:pt idx="114">
                  <c:v>19.166232000000001</c:v>
                </c:pt>
                <c:pt idx="115">
                  <c:v>18.583145999999999</c:v>
                </c:pt>
                <c:pt idx="116">
                  <c:v>18.260157</c:v>
                </c:pt>
                <c:pt idx="117">
                  <c:v>18.674105999999998</c:v>
                </c:pt>
                <c:pt idx="118">
                  <c:v>18.505555000000001</c:v>
                </c:pt>
                <c:pt idx="119">
                  <c:v>18.507956</c:v>
                </c:pt>
                <c:pt idx="120">
                  <c:v>18.85294</c:v>
                </c:pt>
                <c:pt idx="121">
                  <c:v>18.941137000000001</c:v>
                </c:pt>
                <c:pt idx="122">
                  <c:v>19.476766999999999</c:v>
                </c:pt>
                <c:pt idx="123">
                  <c:v>19.996943999999999</c:v>
                </c:pt>
                <c:pt idx="124">
                  <c:v>19.619717999999999</c:v>
                </c:pt>
                <c:pt idx="125">
                  <c:v>19.658190000000001</c:v>
                </c:pt>
                <c:pt idx="126">
                  <c:v>20.193783</c:v>
                </c:pt>
                <c:pt idx="127">
                  <c:v>19.484752</c:v>
                </c:pt>
                <c:pt idx="128">
                  <c:v>19.810490999999999</c:v>
                </c:pt>
                <c:pt idx="129">
                  <c:v>19.810490999999999</c:v>
                </c:pt>
                <c:pt idx="130">
                  <c:v>19.079075</c:v>
                </c:pt>
                <c:pt idx="131">
                  <c:v>18.905906999999999</c:v>
                </c:pt>
                <c:pt idx="132">
                  <c:v>18.403199999999998</c:v>
                </c:pt>
                <c:pt idx="133">
                  <c:v>18.434267999999999</c:v>
                </c:pt>
                <c:pt idx="134">
                  <c:v>18.529256</c:v>
                </c:pt>
                <c:pt idx="135">
                  <c:v>18.541544999999999</c:v>
                </c:pt>
                <c:pt idx="136">
                  <c:v>18.686001999999998</c:v>
                </c:pt>
                <c:pt idx="137">
                  <c:v>18.583445000000001</c:v>
                </c:pt>
                <c:pt idx="138">
                  <c:v>18.596295999999999</c:v>
                </c:pt>
                <c:pt idx="139">
                  <c:v>18.425827000000002</c:v>
                </c:pt>
                <c:pt idx="140">
                  <c:v>18.310894999999999</c:v>
                </c:pt>
                <c:pt idx="141">
                  <c:v>18.505254999999998</c:v>
                </c:pt>
                <c:pt idx="142">
                  <c:v>18.272323</c:v>
                </c:pt>
                <c:pt idx="143">
                  <c:v>18.512758000000002</c:v>
                </c:pt>
                <c:pt idx="144">
                  <c:v>18.862072000000001</c:v>
                </c:pt>
                <c:pt idx="145">
                  <c:v>18.845571</c:v>
                </c:pt>
                <c:pt idx="146">
                  <c:v>18.872672999999999</c:v>
                </c:pt>
                <c:pt idx="147">
                  <c:v>18.740627</c:v>
                </c:pt>
                <c:pt idx="148">
                  <c:v>18.542444</c:v>
                </c:pt>
                <c:pt idx="149">
                  <c:v>18.764327999999999</c:v>
                </c:pt>
                <c:pt idx="150">
                  <c:v>18.501951999999999</c:v>
                </c:pt>
                <c:pt idx="151">
                  <c:v>18.530754999999999</c:v>
                </c:pt>
                <c:pt idx="152">
                  <c:v>18.397162000000002</c:v>
                </c:pt>
                <c:pt idx="153">
                  <c:v>18.397162000000002</c:v>
                </c:pt>
                <c:pt idx="154">
                  <c:v>18.280529999999999</c:v>
                </c:pt>
                <c:pt idx="155">
                  <c:v>18.459866000000002</c:v>
                </c:pt>
                <c:pt idx="156">
                  <c:v>18.447824000000001</c:v>
                </c:pt>
                <c:pt idx="157">
                  <c:v>18.445415000000001</c:v>
                </c:pt>
                <c:pt idx="158">
                  <c:v>18.446318999999999</c:v>
                </c:pt>
                <c:pt idx="159">
                  <c:v>18.464379999999998</c:v>
                </c:pt>
                <c:pt idx="160">
                  <c:v>18.504054</c:v>
                </c:pt>
                <c:pt idx="161">
                  <c:v>18.869140000000002</c:v>
                </c:pt>
                <c:pt idx="162">
                  <c:v>18.922356000000001</c:v>
                </c:pt>
                <c:pt idx="163">
                  <c:v>18.980692000000001</c:v>
                </c:pt>
                <c:pt idx="164">
                  <c:v>19.044101000000001</c:v>
                </c:pt>
                <c:pt idx="165">
                  <c:v>19.044101000000001</c:v>
                </c:pt>
                <c:pt idx="166">
                  <c:v>19.185932000000001</c:v>
                </c:pt>
                <c:pt idx="167">
                  <c:v>19.264244000000001</c:v>
                </c:pt>
                <c:pt idx="168">
                  <c:v>19.264244000000001</c:v>
                </c:pt>
                <c:pt idx="169">
                  <c:v>19.435362999999999</c:v>
                </c:pt>
                <c:pt idx="170">
                  <c:v>19.435362999999999</c:v>
                </c:pt>
                <c:pt idx="171">
                  <c:v>19.528043</c:v>
                </c:pt>
                <c:pt idx="172">
                  <c:v>19.727308000000001</c:v>
                </c:pt>
                <c:pt idx="173">
                  <c:v>19.833753000000002</c:v>
                </c:pt>
                <c:pt idx="174">
                  <c:v>19.833753000000002</c:v>
                </c:pt>
                <c:pt idx="175">
                  <c:v>19.944645999999999</c:v>
                </c:pt>
                <c:pt idx="176">
                  <c:v>19.944645999999999</c:v>
                </c:pt>
                <c:pt idx="177">
                  <c:v>19.944645999999999</c:v>
                </c:pt>
                <c:pt idx="178">
                  <c:v>19.944645999999999</c:v>
                </c:pt>
                <c:pt idx="179">
                  <c:v>19.944645999999999</c:v>
                </c:pt>
                <c:pt idx="180">
                  <c:v>19.944645999999999</c:v>
                </c:pt>
                <c:pt idx="181">
                  <c:v>19.944645999999999</c:v>
                </c:pt>
                <c:pt idx="182">
                  <c:v>19.944645999999999</c:v>
                </c:pt>
                <c:pt idx="183">
                  <c:v>19.944645999999999</c:v>
                </c:pt>
                <c:pt idx="184">
                  <c:v>19.944645999999999</c:v>
                </c:pt>
                <c:pt idx="185">
                  <c:v>20.059909999999999</c:v>
                </c:pt>
                <c:pt idx="186">
                  <c:v>20.059909999999999</c:v>
                </c:pt>
                <c:pt idx="187">
                  <c:v>20.303256000000001</c:v>
                </c:pt>
                <c:pt idx="188">
                  <c:v>20.303256000000001</c:v>
                </c:pt>
                <c:pt idx="189">
                  <c:v>20.303256000000001</c:v>
                </c:pt>
                <c:pt idx="190">
                  <c:v>20.303256000000001</c:v>
                </c:pt>
                <c:pt idx="191">
                  <c:v>20.303256000000001</c:v>
                </c:pt>
                <c:pt idx="192">
                  <c:v>20.303256000000001</c:v>
                </c:pt>
                <c:pt idx="193">
                  <c:v>20.303256000000001</c:v>
                </c:pt>
                <c:pt idx="194">
                  <c:v>20.303256000000001</c:v>
                </c:pt>
                <c:pt idx="195">
                  <c:v>20.303256000000001</c:v>
                </c:pt>
                <c:pt idx="196">
                  <c:v>20.303256000000001</c:v>
                </c:pt>
                <c:pt idx="197">
                  <c:v>20.303256000000001</c:v>
                </c:pt>
                <c:pt idx="198">
                  <c:v>20.303256000000001</c:v>
                </c:pt>
                <c:pt idx="199">
                  <c:v>20.303256000000001</c:v>
                </c:pt>
                <c:pt idx="200">
                  <c:v>20.303256000000001</c:v>
                </c:pt>
                <c:pt idx="201">
                  <c:v>20.303256000000001</c:v>
                </c:pt>
                <c:pt idx="202">
                  <c:v>20.303256000000001</c:v>
                </c:pt>
                <c:pt idx="203">
                  <c:v>20.303256000000001</c:v>
                </c:pt>
                <c:pt idx="204">
                  <c:v>20.303256000000001</c:v>
                </c:pt>
                <c:pt idx="205">
                  <c:v>20.303256000000001</c:v>
                </c:pt>
                <c:pt idx="206">
                  <c:v>20.303256000000001</c:v>
                </c:pt>
                <c:pt idx="207">
                  <c:v>20.303256000000001</c:v>
                </c:pt>
                <c:pt idx="208">
                  <c:v>20.303256000000001</c:v>
                </c:pt>
                <c:pt idx="209">
                  <c:v>20.303256000000001</c:v>
                </c:pt>
                <c:pt idx="210">
                  <c:v>20.303256000000001</c:v>
                </c:pt>
                <c:pt idx="211">
                  <c:v>20.303256000000001</c:v>
                </c:pt>
                <c:pt idx="212">
                  <c:v>20.303256000000001</c:v>
                </c:pt>
                <c:pt idx="213">
                  <c:v>20.303256000000001</c:v>
                </c:pt>
                <c:pt idx="214">
                  <c:v>20.303256000000001</c:v>
                </c:pt>
                <c:pt idx="215">
                  <c:v>20.303256000000001</c:v>
                </c:pt>
                <c:pt idx="216">
                  <c:v>20.303256000000001</c:v>
                </c:pt>
                <c:pt idx="217">
                  <c:v>20.303256000000001</c:v>
                </c:pt>
                <c:pt idx="218">
                  <c:v>20.303256000000001</c:v>
                </c:pt>
                <c:pt idx="219">
                  <c:v>20.303256000000001</c:v>
                </c:pt>
                <c:pt idx="220">
                  <c:v>20.303256000000001</c:v>
                </c:pt>
                <c:pt idx="221">
                  <c:v>20.303256000000001</c:v>
                </c:pt>
                <c:pt idx="222">
                  <c:v>20.303256000000001</c:v>
                </c:pt>
                <c:pt idx="223">
                  <c:v>20.303256000000001</c:v>
                </c:pt>
                <c:pt idx="224">
                  <c:v>20.303256000000001</c:v>
                </c:pt>
                <c:pt idx="225">
                  <c:v>20.303256000000001</c:v>
                </c:pt>
                <c:pt idx="226">
                  <c:v>20.303256000000001</c:v>
                </c:pt>
                <c:pt idx="227">
                  <c:v>20.303256000000001</c:v>
                </c:pt>
                <c:pt idx="228">
                  <c:v>20.303256000000001</c:v>
                </c:pt>
                <c:pt idx="229">
                  <c:v>20.303256000000001</c:v>
                </c:pt>
                <c:pt idx="230">
                  <c:v>20.303256000000001</c:v>
                </c:pt>
                <c:pt idx="231">
                  <c:v>20.303256000000001</c:v>
                </c:pt>
                <c:pt idx="232">
                  <c:v>20.303256000000001</c:v>
                </c:pt>
                <c:pt idx="233">
                  <c:v>20.303256000000001</c:v>
                </c:pt>
                <c:pt idx="234">
                  <c:v>20.303256000000001</c:v>
                </c:pt>
                <c:pt idx="235">
                  <c:v>20.303256000000001</c:v>
                </c:pt>
                <c:pt idx="236">
                  <c:v>20.303256000000001</c:v>
                </c:pt>
                <c:pt idx="237">
                  <c:v>20.303256000000001</c:v>
                </c:pt>
                <c:pt idx="238">
                  <c:v>20.303256000000001</c:v>
                </c:pt>
                <c:pt idx="239">
                  <c:v>20.303256000000001</c:v>
                </c:pt>
                <c:pt idx="240">
                  <c:v>20.303256000000001</c:v>
                </c:pt>
                <c:pt idx="241">
                  <c:v>20.303256000000001</c:v>
                </c:pt>
                <c:pt idx="242">
                  <c:v>20.303256000000001</c:v>
                </c:pt>
                <c:pt idx="243">
                  <c:v>20.303256000000001</c:v>
                </c:pt>
                <c:pt idx="244">
                  <c:v>20.303256000000001</c:v>
                </c:pt>
                <c:pt idx="245">
                  <c:v>20.303256000000001</c:v>
                </c:pt>
                <c:pt idx="246">
                  <c:v>20.303256000000001</c:v>
                </c:pt>
                <c:pt idx="247">
                  <c:v>20.303256000000001</c:v>
                </c:pt>
                <c:pt idx="248">
                  <c:v>20.303256000000001</c:v>
                </c:pt>
                <c:pt idx="249">
                  <c:v>20.303256000000001</c:v>
                </c:pt>
                <c:pt idx="250">
                  <c:v>20.303256000000001</c:v>
                </c:pt>
                <c:pt idx="251">
                  <c:v>20.303256000000001</c:v>
                </c:pt>
                <c:pt idx="252">
                  <c:v>20.303256000000001</c:v>
                </c:pt>
                <c:pt idx="253">
                  <c:v>20.303256000000001</c:v>
                </c:pt>
                <c:pt idx="254">
                  <c:v>20.303256000000001</c:v>
                </c:pt>
                <c:pt idx="255">
                  <c:v>20.303256000000001</c:v>
                </c:pt>
                <c:pt idx="256">
                  <c:v>20.303256000000001</c:v>
                </c:pt>
                <c:pt idx="257">
                  <c:v>20.303256000000001</c:v>
                </c:pt>
                <c:pt idx="258">
                  <c:v>20.303256000000001</c:v>
                </c:pt>
                <c:pt idx="259">
                  <c:v>20.303256000000001</c:v>
                </c:pt>
                <c:pt idx="260">
                  <c:v>20.303256000000001</c:v>
                </c:pt>
                <c:pt idx="261">
                  <c:v>20.303256000000001</c:v>
                </c:pt>
                <c:pt idx="262">
                  <c:v>20.303256000000001</c:v>
                </c:pt>
                <c:pt idx="263">
                  <c:v>20.303256000000001</c:v>
                </c:pt>
                <c:pt idx="264">
                  <c:v>20.303256000000001</c:v>
                </c:pt>
                <c:pt idx="265">
                  <c:v>20.303256000000001</c:v>
                </c:pt>
                <c:pt idx="266">
                  <c:v>20.303256000000001</c:v>
                </c:pt>
                <c:pt idx="267">
                  <c:v>20.303256000000001</c:v>
                </c:pt>
                <c:pt idx="268">
                  <c:v>20.303256000000001</c:v>
                </c:pt>
                <c:pt idx="269">
                  <c:v>20.303256000000001</c:v>
                </c:pt>
                <c:pt idx="270">
                  <c:v>20.303256000000001</c:v>
                </c:pt>
                <c:pt idx="271">
                  <c:v>20.303256000000001</c:v>
                </c:pt>
                <c:pt idx="272">
                  <c:v>20.303256000000001</c:v>
                </c:pt>
                <c:pt idx="273">
                  <c:v>20.303256000000001</c:v>
                </c:pt>
                <c:pt idx="274">
                  <c:v>20.303256000000001</c:v>
                </c:pt>
                <c:pt idx="275">
                  <c:v>20.303256000000001</c:v>
                </c:pt>
                <c:pt idx="276">
                  <c:v>20.303256000000001</c:v>
                </c:pt>
                <c:pt idx="277">
                  <c:v>20.303256000000001</c:v>
                </c:pt>
                <c:pt idx="278">
                  <c:v>20.303256000000001</c:v>
                </c:pt>
                <c:pt idx="279">
                  <c:v>20.303256000000001</c:v>
                </c:pt>
                <c:pt idx="280">
                  <c:v>20.303256000000001</c:v>
                </c:pt>
                <c:pt idx="281">
                  <c:v>20.303256000000001</c:v>
                </c:pt>
                <c:pt idx="282">
                  <c:v>20.303256000000001</c:v>
                </c:pt>
                <c:pt idx="283">
                  <c:v>20.303256000000001</c:v>
                </c:pt>
                <c:pt idx="284">
                  <c:v>20.303256000000001</c:v>
                </c:pt>
                <c:pt idx="285">
                  <c:v>20.303256000000001</c:v>
                </c:pt>
                <c:pt idx="286">
                  <c:v>20.303256000000001</c:v>
                </c:pt>
                <c:pt idx="287">
                  <c:v>20.303256000000001</c:v>
                </c:pt>
                <c:pt idx="288">
                  <c:v>20.303256000000001</c:v>
                </c:pt>
                <c:pt idx="289">
                  <c:v>20.303256000000001</c:v>
                </c:pt>
                <c:pt idx="290">
                  <c:v>20.303256000000001</c:v>
                </c:pt>
                <c:pt idx="291">
                  <c:v>20.303256000000001</c:v>
                </c:pt>
                <c:pt idx="292">
                  <c:v>20.303256000000001</c:v>
                </c:pt>
                <c:pt idx="293">
                  <c:v>20.303256000000001</c:v>
                </c:pt>
                <c:pt idx="294">
                  <c:v>20.303256000000001</c:v>
                </c:pt>
                <c:pt idx="295">
                  <c:v>20.303256000000001</c:v>
                </c:pt>
                <c:pt idx="296">
                  <c:v>20.303256000000001</c:v>
                </c:pt>
                <c:pt idx="297">
                  <c:v>20.303256000000001</c:v>
                </c:pt>
                <c:pt idx="298">
                  <c:v>20.303256000000001</c:v>
                </c:pt>
                <c:pt idx="299">
                  <c:v>20.303256000000001</c:v>
                </c:pt>
                <c:pt idx="300">
                  <c:v>20.303256000000001</c:v>
                </c:pt>
                <c:pt idx="301">
                  <c:v>20.303256000000001</c:v>
                </c:pt>
                <c:pt idx="302">
                  <c:v>20.303256000000001</c:v>
                </c:pt>
                <c:pt idx="303">
                  <c:v>20.303256000000001</c:v>
                </c:pt>
                <c:pt idx="304">
                  <c:v>20.303256000000001</c:v>
                </c:pt>
                <c:pt idx="305">
                  <c:v>20.303256000000001</c:v>
                </c:pt>
                <c:pt idx="306">
                  <c:v>20.303256000000001</c:v>
                </c:pt>
                <c:pt idx="307">
                  <c:v>20.303256000000001</c:v>
                </c:pt>
                <c:pt idx="308">
                  <c:v>20.303256000000001</c:v>
                </c:pt>
                <c:pt idx="309">
                  <c:v>20.303256000000001</c:v>
                </c:pt>
                <c:pt idx="310">
                  <c:v>20.303256000000001</c:v>
                </c:pt>
                <c:pt idx="311">
                  <c:v>20.303256000000001</c:v>
                </c:pt>
                <c:pt idx="312">
                  <c:v>20.303256000000001</c:v>
                </c:pt>
                <c:pt idx="313">
                  <c:v>20.303256000000001</c:v>
                </c:pt>
                <c:pt idx="314">
                  <c:v>20.303256000000001</c:v>
                </c:pt>
                <c:pt idx="315">
                  <c:v>20.303256000000001</c:v>
                </c:pt>
                <c:pt idx="316">
                  <c:v>20.303256000000001</c:v>
                </c:pt>
                <c:pt idx="317">
                  <c:v>20.303256000000001</c:v>
                </c:pt>
                <c:pt idx="318">
                  <c:v>20.303256000000001</c:v>
                </c:pt>
                <c:pt idx="319">
                  <c:v>20.303256000000001</c:v>
                </c:pt>
                <c:pt idx="320">
                  <c:v>20.303256000000001</c:v>
                </c:pt>
                <c:pt idx="321">
                  <c:v>20.303256000000001</c:v>
                </c:pt>
                <c:pt idx="322">
                  <c:v>20.303256000000001</c:v>
                </c:pt>
                <c:pt idx="323">
                  <c:v>20.303256000000001</c:v>
                </c:pt>
                <c:pt idx="324">
                  <c:v>20.303256000000001</c:v>
                </c:pt>
                <c:pt idx="325">
                  <c:v>20.303256000000001</c:v>
                </c:pt>
                <c:pt idx="326">
                  <c:v>20.303256000000001</c:v>
                </c:pt>
                <c:pt idx="327">
                  <c:v>20.303256000000001</c:v>
                </c:pt>
                <c:pt idx="328">
                  <c:v>20.303256000000001</c:v>
                </c:pt>
                <c:pt idx="329">
                  <c:v>20.303256000000001</c:v>
                </c:pt>
                <c:pt idx="330">
                  <c:v>20.303256000000001</c:v>
                </c:pt>
                <c:pt idx="331">
                  <c:v>20.303256000000001</c:v>
                </c:pt>
                <c:pt idx="332">
                  <c:v>20.303256000000001</c:v>
                </c:pt>
                <c:pt idx="333">
                  <c:v>20.303256000000001</c:v>
                </c:pt>
                <c:pt idx="334">
                  <c:v>20.303256000000001</c:v>
                </c:pt>
                <c:pt idx="335">
                  <c:v>20.303256000000001</c:v>
                </c:pt>
                <c:pt idx="336">
                  <c:v>20.303256000000001</c:v>
                </c:pt>
                <c:pt idx="337">
                  <c:v>20.303256000000001</c:v>
                </c:pt>
                <c:pt idx="338">
                  <c:v>20.303256000000001</c:v>
                </c:pt>
                <c:pt idx="339">
                  <c:v>20.303256000000001</c:v>
                </c:pt>
                <c:pt idx="340">
                  <c:v>20.303256000000001</c:v>
                </c:pt>
                <c:pt idx="341">
                  <c:v>20.303256000000001</c:v>
                </c:pt>
                <c:pt idx="342">
                  <c:v>20.303256000000001</c:v>
                </c:pt>
                <c:pt idx="343">
                  <c:v>20.303256000000001</c:v>
                </c:pt>
                <c:pt idx="344">
                  <c:v>20.303256000000001</c:v>
                </c:pt>
                <c:pt idx="345">
                  <c:v>20.303256000000001</c:v>
                </c:pt>
                <c:pt idx="346">
                  <c:v>20.303256000000001</c:v>
                </c:pt>
                <c:pt idx="347">
                  <c:v>20.303256000000001</c:v>
                </c:pt>
                <c:pt idx="348">
                  <c:v>20.303256000000001</c:v>
                </c:pt>
                <c:pt idx="349">
                  <c:v>20.303256000000001</c:v>
                </c:pt>
                <c:pt idx="350">
                  <c:v>20.303256000000001</c:v>
                </c:pt>
                <c:pt idx="351">
                  <c:v>20.303256000000001</c:v>
                </c:pt>
                <c:pt idx="352">
                  <c:v>20.303256000000001</c:v>
                </c:pt>
                <c:pt idx="353">
                  <c:v>20.303256000000001</c:v>
                </c:pt>
                <c:pt idx="354">
                  <c:v>20.303256000000001</c:v>
                </c:pt>
                <c:pt idx="355">
                  <c:v>20.303256000000001</c:v>
                </c:pt>
                <c:pt idx="356">
                  <c:v>20.303256000000001</c:v>
                </c:pt>
                <c:pt idx="357">
                  <c:v>20.303256000000001</c:v>
                </c:pt>
                <c:pt idx="358">
                  <c:v>20.303256000000001</c:v>
                </c:pt>
                <c:pt idx="359">
                  <c:v>20.303256000000001</c:v>
                </c:pt>
                <c:pt idx="360">
                  <c:v>20.303256000000001</c:v>
                </c:pt>
                <c:pt idx="361">
                  <c:v>20.303256000000001</c:v>
                </c:pt>
                <c:pt idx="362">
                  <c:v>20.303256000000001</c:v>
                </c:pt>
                <c:pt idx="363">
                  <c:v>20.303256000000001</c:v>
                </c:pt>
                <c:pt idx="364">
                  <c:v>20.303256000000001</c:v>
                </c:pt>
                <c:pt idx="365">
                  <c:v>20.303256000000001</c:v>
                </c:pt>
                <c:pt idx="366">
                  <c:v>20.303256000000001</c:v>
                </c:pt>
                <c:pt idx="367">
                  <c:v>20.303256000000001</c:v>
                </c:pt>
                <c:pt idx="368">
                  <c:v>20.303256000000001</c:v>
                </c:pt>
                <c:pt idx="369">
                  <c:v>20.303256000000001</c:v>
                </c:pt>
                <c:pt idx="370">
                  <c:v>20.303256000000001</c:v>
                </c:pt>
                <c:pt idx="371">
                  <c:v>20.303256000000001</c:v>
                </c:pt>
                <c:pt idx="372">
                  <c:v>20.303256000000001</c:v>
                </c:pt>
                <c:pt idx="373">
                  <c:v>20.303256000000001</c:v>
                </c:pt>
                <c:pt idx="374">
                  <c:v>20.303256000000001</c:v>
                </c:pt>
                <c:pt idx="375">
                  <c:v>20.303256000000001</c:v>
                </c:pt>
                <c:pt idx="376">
                  <c:v>20.303256000000001</c:v>
                </c:pt>
                <c:pt idx="377">
                  <c:v>20.303256000000001</c:v>
                </c:pt>
                <c:pt idx="378">
                  <c:v>20.303256000000001</c:v>
                </c:pt>
                <c:pt idx="379">
                  <c:v>20.303256000000001</c:v>
                </c:pt>
                <c:pt idx="380">
                  <c:v>20.303256000000001</c:v>
                </c:pt>
                <c:pt idx="381">
                  <c:v>20.303256000000001</c:v>
                </c:pt>
                <c:pt idx="382">
                  <c:v>20.303256000000001</c:v>
                </c:pt>
                <c:pt idx="383">
                  <c:v>20.303256000000001</c:v>
                </c:pt>
                <c:pt idx="384">
                  <c:v>20.303256000000001</c:v>
                </c:pt>
                <c:pt idx="385">
                  <c:v>20.303256000000001</c:v>
                </c:pt>
                <c:pt idx="386">
                  <c:v>20.303256000000001</c:v>
                </c:pt>
                <c:pt idx="387">
                  <c:v>20.303256000000001</c:v>
                </c:pt>
                <c:pt idx="388">
                  <c:v>20.303256000000001</c:v>
                </c:pt>
                <c:pt idx="389">
                  <c:v>20.303256000000001</c:v>
                </c:pt>
                <c:pt idx="390">
                  <c:v>20.303256000000001</c:v>
                </c:pt>
                <c:pt idx="391">
                  <c:v>20.303256000000001</c:v>
                </c:pt>
                <c:pt idx="392">
                  <c:v>20.303256000000001</c:v>
                </c:pt>
                <c:pt idx="393">
                  <c:v>20.303256000000001</c:v>
                </c:pt>
                <c:pt idx="394">
                  <c:v>20.303256000000001</c:v>
                </c:pt>
                <c:pt idx="395">
                  <c:v>20.303256000000001</c:v>
                </c:pt>
                <c:pt idx="396">
                  <c:v>20.303256000000001</c:v>
                </c:pt>
                <c:pt idx="397">
                  <c:v>20.303256000000001</c:v>
                </c:pt>
                <c:pt idx="398">
                  <c:v>20.303256000000001</c:v>
                </c:pt>
                <c:pt idx="399">
                  <c:v>20.303256000000001</c:v>
                </c:pt>
                <c:pt idx="400">
                  <c:v>20.303256000000001</c:v>
                </c:pt>
                <c:pt idx="401">
                  <c:v>20.303256000000001</c:v>
                </c:pt>
                <c:pt idx="402">
                  <c:v>20.303256000000001</c:v>
                </c:pt>
                <c:pt idx="403">
                  <c:v>20.303256000000001</c:v>
                </c:pt>
                <c:pt idx="404">
                  <c:v>20.303256000000001</c:v>
                </c:pt>
                <c:pt idx="405">
                  <c:v>20.303256000000001</c:v>
                </c:pt>
                <c:pt idx="406">
                  <c:v>20.303256000000001</c:v>
                </c:pt>
                <c:pt idx="407">
                  <c:v>20.303256000000001</c:v>
                </c:pt>
                <c:pt idx="408">
                  <c:v>20.303256000000001</c:v>
                </c:pt>
                <c:pt idx="409">
                  <c:v>20.303256000000001</c:v>
                </c:pt>
                <c:pt idx="410">
                  <c:v>20.303256000000001</c:v>
                </c:pt>
                <c:pt idx="411">
                  <c:v>20.303256000000001</c:v>
                </c:pt>
                <c:pt idx="412">
                  <c:v>20.303256000000001</c:v>
                </c:pt>
                <c:pt idx="413">
                  <c:v>20.303256000000001</c:v>
                </c:pt>
                <c:pt idx="414">
                  <c:v>20.303256000000001</c:v>
                </c:pt>
                <c:pt idx="415">
                  <c:v>20.303256000000001</c:v>
                </c:pt>
                <c:pt idx="416">
                  <c:v>20.303256000000001</c:v>
                </c:pt>
                <c:pt idx="417">
                  <c:v>20.303256000000001</c:v>
                </c:pt>
                <c:pt idx="418">
                  <c:v>20.303256000000001</c:v>
                </c:pt>
                <c:pt idx="419">
                  <c:v>20.303256000000001</c:v>
                </c:pt>
                <c:pt idx="420">
                  <c:v>20.303256000000001</c:v>
                </c:pt>
                <c:pt idx="421">
                  <c:v>20.303256000000001</c:v>
                </c:pt>
                <c:pt idx="422">
                  <c:v>20.303256000000001</c:v>
                </c:pt>
                <c:pt idx="423">
                  <c:v>20.303256000000001</c:v>
                </c:pt>
                <c:pt idx="424">
                  <c:v>20.303256000000001</c:v>
                </c:pt>
                <c:pt idx="425">
                  <c:v>20.303256000000001</c:v>
                </c:pt>
                <c:pt idx="426">
                  <c:v>20.303256000000001</c:v>
                </c:pt>
                <c:pt idx="427">
                  <c:v>20.303256000000001</c:v>
                </c:pt>
                <c:pt idx="428">
                  <c:v>20.303256000000001</c:v>
                </c:pt>
                <c:pt idx="429">
                  <c:v>20.303256000000001</c:v>
                </c:pt>
                <c:pt idx="430">
                  <c:v>20.303256000000001</c:v>
                </c:pt>
                <c:pt idx="431">
                  <c:v>20.303256000000001</c:v>
                </c:pt>
                <c:pt idx="432">
                  <c:v>20.303256000000001</c:v>
                </c:pt>
                <c:pt idx="433">
                  <c:v>20.303256000000001</c:v>
                </c:pt>
                <c:pt idx="434">
                  <c:v>20.303256000000001</c:v>
                </c:pt>
                <c:pt idx="435">
                  <c:v>20.303256000000001</c:v>
                </c:pt>
                <c:pt idx="436">
                  <c:v>20.303256000000001</c:v>
                </c:pt>
                <c:pt idx="437">
                  <c:v>20.303256000000001</c:v>
                </c:pt>
                <c:pt idx="438">
                  <c:v>20.303256000000001</c:v>
                </c:pt>
                <c:pt idx="439">
                  <c:v>20.303256000000001</c:v>
                </c:pt>
                <c:pt idx="440">
                  <c:v>20.303256000000001</c:v>
                </c:pt>
                <c:pt idx="441">
                  <c:v>20.303256000000001</c:v>
                </c:pt>
                <c:pt idx="442">
                  <c:v>20.303256000000001</c:v>
                </c:pt>
                <c:pt idx="443">
                  <c:v>20.303256000000001</c:v>
                </c:pt>
                <c:pt idx="444">
                  <c:v>20.303256000000001</c:v>
                </c:pt>
                <c:pt idx="445">
                  <c:v>20.303256000000001</c:v>
                </c:pt>
                <c:pt idx="446">
                  <c:v>20.303256000000001</c:v>
                </c:pt>
                <c:pt idx="447">
                  <c:v>20.303256000000001</c:v>
                </c:pt>
                <c:pt idx="448">
                  <c:v>20.303256000000001</c:v>
                </c:pt>
                <c:pt idx="449">
                  <c:v>20.303256000000001</c:v>
                </c:pt>
                <c:pt idx="450">
                  <c:v>20.303256000000001</c:v>
                </c:pt>
                <c:pt idx="451">
                  <c:v>20.303256000000001</c:v>
                </c:pt>
                <c:pt idx="452">
                  <c:v>20.303256000000001</c:v>
                </c:pt>
                <c:pt idx="453">
                  <c:v>20.303256000000001</c:v>
                </c:pt>
                <c:pt idx="454">
                  <c:v>20.303256000000001</c:v>
                </c:pt>
                <c:pt idx="455">
                  <c:v>20.303256000000001</c:v>
                </c:pt>
                <c:pt idx="456">
                  <c:v>20.303256000000001</c:v>
                </c:pt>
                <c:pt idx="457">
                  <c:v>20.303256000000001</c:v>
                </c:pt>
                <c:pt idx="458">
                  <c:v>20.303256000000001</c:v>
                </c:pt>
                <c:pt idx="459">
                  <c:v>20.303256000000001</c:v>
                </c:pt>
                <c:pt idx="460">
                  <c:v>20.303256000000001</c:v>
                </c:pt>
                <c:pt idx="461">
                  <c:v>20.303256000000001</c:v>
                </c:pt>
                <c:pt idx="462">
                  <c:v>20.303256000000001</c:v>
                </c:pt>
                <c:pt idx="463">
                  <c:v>20.303256000000001</c:v>
                </c:pt>
                <c:pt idx="464">
                  <c:v>20.303256000000001</c:v>
                </c:pt>
                <c:pt idx="465">
                  <c:v>20.303256000000001</c:v>
                </c:pt>
                <c:pt idx="466">
                  <c:v>20.303256000000001</c:v>
                </c:pt>
                <c:pt idx="467">
                  <c:v>20.303256000000001</c:v>
                </c:pt>
                <c:pt idx="468">
                  <c:v>20.303256000000001</c:v>
                </c:pt>
                <c:pt idx="469">
                  <c:v>20.303256000000001</c:v>
                </c:pt>
                <c:pt idx="470">
                  <c:v>20.303256000000001</c:v>
                </c:pt>
                <c:pt idx="471">
                  <c:v>20.303256000000001</c:v>
                </c:pt>
                <c:pt idx="472">
                  <c:v>20.303256000000001</c:v>
                </c:pt>
                <c:pt idx="473">
                  <c:v>20.303256000000001</c:v>
                </c:pt>
                <c:pt idx="474">
                  <c:v>20.303256000000001</c:v>
                </c:pt>
                <c:pt idx="475">
                  <c:v>20.303256000000001</c:v>
                </c:pt>
                <c:pt idx="476">
                  <c:v>20.303256000000001</c:v>
                </c:pt>
                <c:pt idx="477">
                  <c:v>20.303256000000001</c:v>
                </c:pt>
                <c:pt idx="478">
                  <c:v>20.303256000000001</c:v>
                </c:pt>
                <c:pt idx="479">
                  <c:v>20.303256000000001</c:v>
                </c:pt>
                <c:pt idx="480">
                  <c:v>20.303256000000001</c:v>
                </c:pt>
                <c:pt idx="481">
                  <c:v>20.303256000000001</c:v>
                </c:pt>
                <c:pt idx="482">
                  <c:v>20.303256000000001</c:v>
                </c:pt>
                <c:pt idx="483">
                  <c:v>20.303256000000001</c:v>
                </c:pt>
                <c:pt idx="484">
                  <c:v>20.303256000000001</c:v>
                </c:pt>
                <c:pt idx="485">
                  <c:v>20.303256000000001</c:v>
                </c:pt>
                <c:pt idx="486">
                  <c:v>20.303256000000001</c:v>
                </c:pt>
                <c:pt idx="487">
                  <c:v>20.303256000000001</c:v>
                </c:pt>
                <c:pt idx="488">
                  <c:v>20.303256000000001</c:v>
                </c:pt>
                <c:pt idx="489">
                  <c:v>20.303256000000001</c:v>
                </c:pt>
                <c:pt idx="490">
                  <c:v>20.303256000000001</c:v>
                </c:pt>
                <c:pt idx="491">
                  <c:v>20.303256000000001</c:v>
                </c:pt>
                <c:pt idx="492">
                  <c:v>20.303256000000001</c:v>
                </c:pt>
                <c:pt idx="493">
                  <c:v>20.303256000000001</c:v>
                </c:pt>
                <c:pt idx="494">
                  <c:v>20.303256000000001</c:v>
                </c:pt>
                <c:pt idx="495">
                  <c:v>20.303256000000001</c:v>
                </c:pt>
                <c:pt idx="496">
                  <c:v>20.303256000000001</c:v>
                </c:pt>
                <c:pt idx="497">
                  <c:v>20.303256000000001</c:v>
                </c:pt>
                <c:pt idx="498">
                  <c:v>20.303256000000001</c:v>
                </c:pt>
                <c:pt idx="499">
                  <c:v>20.303256000000001</c:v>
                </c:pt>
                <c:pt idx="500">
                  <c:v>20.303256000000001</c:v>
                </c:pt>
                <c:pt idx="501">
                  <c:v>20.303256000000001</c:v>
                </c:pt>
                <c:pt idx="502">
                  <c:v>20.303256000000001</c:v>
                </c:pt>
                <c:pt idx="503">
                  <c:v>20.303256000000001</c:v>
                </c:pt>
                <c:pt idx="504">
                  <c:v>20.303256000000001</c:v>
                </c:pt>
                <c:pt idx="505">
                  <c:v>20.303256000000001</c:v>
                </c:pt>
                <c:pt idx="506">
                  <c:v>20.303256000000001</c:v>
                </c:pt>
                <c:pt idx="507">
                  <c:v>20.303256000000001</c:v>
                </c:pt>
                <c:pt idx="508">
                  <c:v>20.303256000000001</c:v>
                </c:pt>
                <c:pt idx="509">
                  <c:v>20.303256000000001</c:v>
                </c:pt>
                <c:pt idx="510">
                  <c:v>20.303256000000001</c:v>
                </c:pt>
                <c:pt idx="511">
                  <c:v>20.303256000000001</c:v>
                </c:pt>
                <c:pt idx="512">
                  <c:v>20.303256000000001</c:v>
                </c:pt>
                <c:pt idx="513">
                  <c:v>20.303256000000001</c:v>
                </c:pt>
                <c:pt idx="514">
                  <c:v>20.303256000000001</c:v>
                </c:pt>
                <c:pt idx="515">
                  <c:v>20.303256000000001</c:v>
                </c:pt>
                <c:pt idx="516">
                  <c:v>20.303256000000001</c:v>
                </c:pt>
                <c:pt idx="517">
                  <c:v>20.303256000000001</c:v>
                </c:pt>
                <c:pt idx="518">
                  <c:v>20.303256000000001</c:v>
                </c:pt>
                <c:pt idx="519">
                  <c:v>20.303256000000001</c:v>
                </c:pt>
                <c:pt idx="520">
                  <c:v>20.303256000000001</c:v>
                </c:pt>
                <c:pt idx="521">
                  <c:v>20.303256000000001</c:v>
                </c:pt>
                <c:pt idx="522">
                  <c:v>20.303256000000001</c:v>
                </c:pt>
                <c:pt idx="523">
                  <c:v>20.303256000000001</c:v>
                </c:pt>
                <c:pt idx="524">
                  <c:v>20.303256000000001</c:v>
                </c:pt>
                <c:pt idx="525">
                  <c:v>20.303256000000001</c:v>
                </c:pt>
                <c:pt idx="526">
                  <c:v>20.303256000000001</c:v>
                </c:pt>
                <c:pt idx="527">
                  <c:v>20.303256000000001</c:v>
                </c:pt>
                <c:pt idx="528">
                  <c:v>20.303256000000001</c:v>
                </c:pt>
                <c:pt idx="529">
                  <c:v>20.303256000000001</c:v>
                </c:pt>
                <c:pt idx="530">
                  <c:v>20.303256000000001</c:v>
                </c:pt>
                <c:pt idx="531">
                  <c:v>20.303256000000001</c:v>
                </c:pt>
                <c:pt idx="532">
                  <c:v>20.303256000000001</c:v>
                </c:pt>
                <c:pt idx="533">
                  <c:v>20.303256000000001</c:v>
                </c:pt>
                <c:pt idx="534">
                  <c:v>20.303256000000001</c:v>
                </c:pt>
                <c:pt idx="535">
                  <c:v>20.303256000000001</c:v>
                </c:pt>
                <c:pt idx="536">
                  <c:v>20.303256000000001</c:v>
                </c:pt>
                <c:pt idx="537">
                  <c:v>20.303256000000001</c:v>
                </c:pt>
                <c:pt idx="538">
                  <c:v>20.303256000000001</c:v>
                </c:pt>
                <c:pt idx="539">
                  <c:v>20.303256000000001</c:v>
                </c:pt>
                <c:pt idx="540">
                  <c:v>20.303256000000001</c:v>
                </c:pt>
                <c:pt idx="541">
                  <c:v>20.303256000000001</c:v>
                </c:pt>
                <c:pt idx="542">
                  <c:v>20.303256000000001</c:v>
                </c:pt>
                <c:pt idx="543">
                  <c:v>20.303256000000001</c:v>
                </c:pt>
                <c:pt idx="544">
                  <c:v>20.303256000000001</c:v>
                </c:pt>
                <c:pt idx="545">
                  <c:v>20.303256000000001</c:v>
                </c:pt>
                <c:pt idx="546">
                  <c:v>20.303256000000001</c:v>
                </c:pt>
                <c:pt idx="547">
                  <c:v>20.303256000000001</c:v>
                </c:pt>
                <c:pt idx="548">
                  <c:v>20.303256000000001</c:v>
                </c:pt>
                <c:pt idx="549">
                  <c:v>20.303256000000001</c:v>
                </c:pt>
                <c:pt idx="550">
                  <c:v>20.303256000000001</c:v>
                </c:pt>
                <c:pt idx="551">
                  <c:v>20.303256000000001</c:v>
                </c:pt>
                <c:pt idx="552">
                  <c:v>20.303256000000001</c:v>
                </c:pt>
                <c:pt idx="553">
                  <c:v>20.303256000000001</c:v>
                </c:pt>
                <c:pt idx="554">
                  <c:v>20.303256000000001</c:v>
                </c:pt>
                <c:pt idx="555">
                  <c:v>20.303256000000001</c:v>
                </c:pt>
                <c:pt idx="556">
                  <c:v>20.303256000000001</c:v>
                </c:pt>
                <c:pt idx="557">
                  <c:v>20.303256000000001</c:v>
                </c:pt>
                <c:pt idx="558">
                  <c:v>20.303256000000001</c:v>
                </c:pt>
                <c:pt idx="559">
                  <c:v>20.303256000000001</c:v>
                </c:pt>
                <c:pt idx="560">
                  <c:v>20.303256000000001</c:v>
                </c:pt>
                <c:pt idx="561">
                  <c:v>20.303256000000001</c:v>
                </c:pt>
                <c:pt idx="562">
                  <c:v>20.303256000000001</c:v>
                </c:pt>
                <c:pt idx="563">
                  <c:v>20.303256000000001</c:v>
                </c:pt>
                <c:pt idx="564">
                  <c:v>20.303256000000001</c:v>
                </c:pt>
                <c:pt idx="565">
                  <c:v>20.303256000000001</c:v>
                </c:pt>
                <c:pt idx="566">
                  <c:v>20.303256000000001</c:v>
                </c:pt>
                <c:pt idx="567">
                  <c:v>20.303256000000001</c:v>
                </c:pt>
                <c:pt idx="568">
                  <c:v>20.303256000000001</c:v>
                </c:pt>
                <c:pt idx="569">
                  <c:v>20.303256000000001</c:v>
                </c:pt>
                <c:pt idx="570">
                  <c:v>20.303256000000001</c:v>
                </c:pt>
                <c:pt idx="571">
                  <c:v>20.303256000000001</c:v>
                </c:pt>
                <c:pt idx="572">
                  <c:v>20.303256000000001</c:v>
                </c:pt>
                <c:pt idx="573">
                  <c:v>20.303256000000001</c:v>
                </c:pt>
                <c:pt idx="574">
                  <c:v>20.303256000000001</c:v>
                </c:pt>
                <c:pt idx="575">
                  <c:v>20.303256000000001</c:v>
                </c:pt>
                <c:pt idx="576">
                  <c:v>20.303256000000001</c:v>
                </c:pt>
                <c:pt idx="577">
                  <c:v>20.303256000000001</c:v>
                </c:pt>
                <c:pt idx="578">
                  <c:v>20.303256000000001</c:v>
                </c:pt>
                <c:pt idx="579">
                  <c:v>20.303256000000001</c:v>
                </c:pt>
                <c:pt idx="580">
                  <c:v>20.303256000000001</c:v>
                </c:pt>
                <c:pt idx="581">
                  <c:v>20.303256000000001</c:v>
                </c:pt>
                <c:pt idx="582">
                  <c:v>20.303256000000001</c:v>
                </c:pt>
                <c:pt idx="583">
                  <c:v>20.303256000000001</c:v>
                </c:pt>
                <c:pt idx="584">
                  <c:v>20.303256000000001</c:v>
                </c:pt>
                <c:pt idx="585">
                  <c:v>20.303256000000001</c:v>
                </c:pt>
                <c:pt idx="586">
                  <c:v>20.303256000000001</c:v>
                </c:pt>
                <c:pt idx="587">
                  <c:v>20.303256000000001</c:v>
                </c:pt>
                <c:pt idx="588">
                  <c:v>20.303256000000001</c:v>
                </c:pt>
                <c:pt idx="589">
                  <c:v>20.303256000000001</c:v>
                </c:pt>
                <c:pt idx="590">
                  <c:v>20.303256000000001</c:v>
                </c:pt>
                <c:pt idx="591">
                  <c:v>20.303256000000001</c:v>
                </c:pt>
                <c:pt idx="592">
                  <c:v>20.303256000000001</c:v>
                </c:pt>
                <c:pt idx="593">
                  <c:v>20.303256000000001</c:v>
                </c:pt>
                <c:pt idx="594">
                  <c:v>20.303256000000001</c:v>
                </c:pt>
                <c:pt idx="595">
                  <c:v>20.303256000000001</c:v>
                </c:pt>
                <c:pt idx="596">
                  <c:v>20.303256000000001</c:v>
                </c:pt>
                <c:pt idx="597">
                  <c:v>20.303256000000001</c:v>
                </c:pt>
                <c:pt idx="598">
                  <c:v>20.303256000000001</c:v>
                </c:pt>
                <c:pt idx="599">
                  <c:v>20.303256000000001</c:v>
                </c:pt>
                <c:pt idx="600">
                  <c:v>20.303256000000001</c:v>
                </c:pt>
                <c:pt idx="601">
                  <c:v>20.303256000000001</c:v>
                </c:pt>
                <c:pt idx="602">
                  <c:v>20.303256000000001</c:v>
                </c:pt>
                <c:pt idx="603">
                  <c:v>20.303256000000001</c:v>
                </c:pt>
                <c:pt idx="604">
                  <c:v>20.303256000000001</c:v>
                </c:pt>
                <c:pt idx="605">
                  <c:v>20.303256000000001</c:v>
                </c:pt>
                <c:pt idx="606">
                  <c:v>20.303256000000001</c:v>
                </c:pt>
                <c:pt idx="607">
                  <c:v>20.303256000000001</c:v>
                </c:pt>
                <c:pt idx="608">
                  <c:v>20.303256000000001</c:v>
                </c:pt>
                <c:pt idx="609">
                  <c:v>20.303256000000001</c:v>
                </c:pt>
                <c:pt idx="610">
                  <c:v>20.303256000000001</c:v>
                </c:pt>
                <c:pt idx="611">
                  <c:v>20.303256000000001</c:v>
                </c:pt>
                <c:pt idx="612">
                  <c:v>20.303256000000001</c:v>
                </c:pt>
                <c:pt idx="613">
                  <c:v>20.303256000000001</c:v>
                </c:pt>
                <c:pt idx="614">
                  <c:v>20.303256000000001</c:v>
                </c:pt>
                <c:pt idx="615">
                  <c:v>20.303256000000001</c:v>
                </c:pt>
                <c:pt idx="616">
                  <c:v>20.303256000000001</c:v>
                </c:pt>
                <c:pt idx="617">
                  <c:v>20.303256000000001</c:v>
                </c:pt>
                <c:pt idx="618">
                  <c:v>20.303256000000001</c:v>
                </c:pt>
                <c:pt idx="619">
                  <c:v>20.303256000000001</c:v>
                </c:pt>
                <c:pt idx="620">
                  <c:v>20.303256000000001</c:v>
                </c:pt>
                <c:pt idx="621">
                  <c:v>20.303256000000001</c:v>
                </c:pt>
                <c:pt idx="622">
                  <c:v>20.303256000000001</c:v>
                </c:pt>
                <c:pt idx="623">
                  <c:v>20.303256000000001</c:v>
                </c:pt>
                <c:pt idx="624">
                  <c:v>20.303256000000001</c:v>
                </c:pt>
                <c:pt idx="625">
                  <c:v>20.303256000000001</c:v>
                </c:pt>
                <c:pt idx="626">
                  <c:v>20.303256000000001</c:v>
                </c:pt>
                <c:pt idx="627">
                  <c:v>20.303256000000001</c:v>
                </c:pt>
                <c:pt idx="628">
                  <c:v>20.303256000000001</c:v>
                </c:pt>
                <c:pt idx="629">
                  <c:v>20.303256000000001</c:v>
                </c:pt>
                <c:pt idx="630">
                  <c:v>20.303256000000001</c:v>
                </c:pt>
                <c:pt idx="631">
                  <c:v>20.303256000000001</c:v>
                </c:pt>
                <c:pt idx="632">
                  <c:v>20.303256000000001</c:v>
                </c:pt>
                <c:pt idx="633">
                  <c:v>20.303256000000001</c:v>
                </c:pt>
                <c:pt idx="634">
                  <c:v>20.303256000000001</c:v>
                </c:pt>
                <c:pt idx="635">
                  <c:v>20.303256000000001</c:v>
                </c:pt>
                <c:pt idx="636">
                  <c:v>20.303256000000001</c:v>
                </c:pt>
                <c:pt idx="637">
                  <c:v>20.303256000000001</c:v>
                </c:pt>
                <c:pt idx="638">
                  <c:v>20.303256000000001</c:v>
                </c:pt>
                <c:pt idx="639">
                  <c:v>20.303256000000001</c:v>
                </c:pt>
                <c:pt idx="640">
                  <c:v>20.303256000000001</c:v>
                </c:pt>
                <c:pt idx="641">
                  <c:v>20.303256000000001</c:v>
                </c:pt>
                <c:pt idx="642">
                  <c:v>20.303256000000001</c:v>
                </c:pt>
                <c:pt idx="643">
                  <c:v>20.303256000000001</c:v>
                </c:pt>
                <c:pt idx="644">
                  <c:v>20.303256000000001</c:v>
                </c:pt>
                <c:pt idx="645">
                  <c:v>20.303256000000001</c:v>
                </c:pt>
                <c:pt idx="646">
                  <c:v>20.303256000000001</c:v>
                </c:pt>
                <c:pt idx="647">
                  <c:v>20.303256000000001</c:v>
                </c:pt>
                <c:pt idx="648">
                  <c:v>20.303256000000001</c:v>
                </c:pt>
                <c:pt idx="649">
                  <c:v>20.303256000000001</c:v>
                </c:pt>
                <c:pt idx="650">
                  <c:v>20.303256000000001</c:v>
                </c:pt>
                <c:pt idx="651">
                  <c:v>20.303256000000001</c:v>
                </c:pt>
                <c:pt idx="652">
                  <c:v>20.303256000000001</c:v>
                </c:pt>
                <c:pt idx="653">
                  <c:v>20.303256000000001</c:v>
                </c:pt>
                <c:pt idx="654">
                  <c:v>20.303256000000001</c:v>
                </c:pt>
                <c:pt idx="655">
                  <c:v>20.303256000000001</c:v>
                </c:pt>
                <c:pt idx="656">
                  <c:v>20.303256000000001</c:v>
                </c:pt>
                <c:pt idx="657">
                  <c:v>20.303256000000001</c:v>
                </c:pt>
                <c:pt idx="658">
                  <c:v>20.303256000000001</c:v>
                </c:pt>
                <c:pt idx="659">
                  <c:v>20.303256000000001</c:v>
                </c:pt>
                <c:pt idx="660">
                  <c:v>20.303256000000001</c:v>
                </c:pt>
                <c:pt idx="661">
                  <c:v>20.303256000000001</c:v>
                </c:pt>
                <c:pt idx="662">
                  <c:v>20.303256000000001</c:v>
                </c:pt>
                <c:pt idx="663">
                  <c:v>20.303256000000001</c:v>
                </c:pt>
                <c:pt idx="664">
                  <c:v>20.303256000000001</c:v>
                </c:pt>
                <c:pt idx="665">
                  <c:v>20.303256000000001</c:v>
                </c:pt>
                <c:pt idx="666">
                  <c:v>20.303256000000001</c:v>
                </c:pt>
                <c:pt idx="667">
                  <c:v>20.303256000000001</c:v>
                </c:pt>
                <c:pt idx="668">
                  <c:v>20.303256000000001</c:v>
                </c:pt>
                <c:pt idx="669">
                  <c:v>20.303256000000001</c:v>
                </c:pt>
                <c:pt idx="670">
                  <c:v>20.303256000000001</c:v>
                </c:pt>
                <c:pt idx="671">
                  <c:v>20.303256000000001</c:v>
                </c:pt>
                <c:pt idx="672">
                  <c:v>20.303256000000001</c:v>
                </c:pt>
                <c:pt idx="673">
                  <c:v>20.303256000000001</c:v>
                </c:pt>
                <c:pt idx="674">
                  <c:v>20.303256000000001</c:v>
                </c:pt>
                <c:pt idx="675">
                  <c:v>20.303256000000001</c:v>
                </c:pt>
                <c:pt idx="676">
                  <c:v>20.303256000000001</c:v>
                </c:pt>
                <c:pt idx="677">
                  <c:v>20.303256000000001</c:v>
                </c:pt>
                <c:pt idx="678">
                  <c:v>20.303256000000001</c:v>
                </c:pt>
                <c:pt idx="679">
                  <c:v>20.303256000000001</c:v>
                </c:pt>
                <c:pt idx="680">
                  <c:v>20.303256000000001</c:v>
                </c:pt>
                <c:pt idx="681">
                  <c:v>20.303256000000001</c:v>
                </c:pt>
                <c:pt idx="682">
                  <c:v>20.303256000000001</c:v>
                </c:pt>
                <c:pt idx="683">
                  <c:v>20.303256000000001</c:v>
                </c:pt>
                <c:pt idx="684">
                  <c:v>20.303256000000001</c:v>
                </c:pt>
                <c:pt idx="685">
                  <c:v>20.303256000000001</c:v>
                </c:pt>
                <c:pt idx="686">
                  <c:v>20.303256000000001</c:v>
                </c:pt>
                <c:pt idx="687">
                  <c:v>20.303256000000001</c:v>
                </c:pt>
                <c:pt idx="688">
                  <c:v>20.303256000000001</c:v>
                </c:pt>
                <c:pt idx="689">
                  <c:v>20.303256000000001</c:v>
                </c:pt>
                <c:pt idx="690">
                  <c:v>20.303256000000001</c:v>
                </c:pt>
                <c:pt idx="691">
                  <c:v>20.303256000000001</c:v>
                </c:pt>
                <c:pt idx="692">
                  <c:v>20.303256000000001</c:v>
                </c:pt>
                <c:pt idx="693">
                  <c:v>20.303256000000001</c:v>
                </c:pt>
                <c:pt idx="694">
                  <c:v>20.303256000000001</c:v>
                </c:pt>
                <c:pt idx="695">
                  <c:v>20.303256000000001</c:v>
                </c:pt>
                <c:pt idx="696">
                  <c:v>20.303256000000001</c:v>
                </c:pt>
                <c:pt idx="697">
                  <c:v>20.303256000000001</c:v>
                </c:pt>
                <c:pt idx="698">
                  <c:v>20.303256000000001</c:v>
                </c:pt>
                <c:pt idx="699">
                  <c:v>20.303256000000001</c:v>
                </c:pt>
                <c:pt idx="700">
                  <c:v>20.303256000000001</c:v>
                </c:pt>
                <c:pt idx="701">
                  <c:v>20.303256000000001</c:v>
                </c:pt>
                <c:pt idx="702">
                  <c:v>20.303256000000001</c:v>
                </c:pt>
                <c:pt idx="703">
                  <c:v>20.303256000000001</c:v>
                </c:pt>
                <c:pt idx="704">
                  <c:v>20.303256000000001</c:v>
                </c:pt>
                <c:pt idx="705">
                  <c:v>20.303256000000001</c:v>
                </c:pt>
                <c:pt idx="706">
                  <c:v>20.303256000000001</c:v>
                </c:pt>
                <c:pt idx="707">
                  <c:v>20.303256000000001</c:v>
                </c:pt>
                <c:pt idx="708">
                  <c:v>20.303256000000001</c:v>
                </c:pt>
                <c:pt idx="709">
                  <c:v>20.303256000000001</c:v>
                </c:pt>
                <c:pt idx="710">
                  <c:v>20.303256000000001</c:v>
                </c:pt>
                <c:pt idx="711">
                  <c:v>20.303256000000001</c:v>
                </c:pt>
                <c:pt idx="712">
                  <c:v>20.303256000000001</c:v>
                </c:pt>
                <c:pt idx="713">
                  <c:v>20.303256000000001</c:v>
                </c:pt>
                <c:pt idx="714">
                  <c:v>20.303256000000001</c:v>
                </c:pt>
                <c:pt idx="715">
                  <c:v>20.303256000000001</c:v>
                </c:pt>
                <c:pt idx="716">
                  <c:v>20.303256000000001</c:v>
                </c:pt>
                <c:pt idx="717">
                  <c:v>20.303256000000001</c:v>
                </c:pt>
                <c:pt idx="718">
                  <c:v>20.303256000000001</c:v>
                </c:pt>
                <c:pt idx="719">
                  <c:v>20.303256000000001</c:v>
                </c:pt>
                <c:pt idx="720">
                  <c:v>20.303256000000001</c:v>
                </c:pt>
                <c:pt idx="721">
                  <c:v>20.303256000000001</c:v>
                </c:pt>
                <c:pt idx="722">
                  <c:v>20.303256000000001</c:v>
                </c:pt>
                <c:pt idx="723">
                  <c:v>20.303256000000001</c:v>
                </c:pt>
                <c:pt idx="724">
                  <c:v>20.303256000000001</c:v>
                </c:pt>
                <c:pt idx="725">
                  <c:v>20.303256000000001</c:v>
                </c:pt>
                <c:pt idx="726">
                  <c:v>20.303256000000001</c:v>
                </c:pt>
                <c:pt idx="727">
                  <c:v>20.303256000000001</c:v>
                </c:pt>
                <c:pt idx="728">
                  <c:v>20.303256000000001</c:v>
                </c:pt>
                <c:pt idx="729">
                  <c:v>20.303256000000001</c:v>
                </c:pt>
                <c:pt idx="730">
                  <c:v>20.303256000000001</c:v>
                </c:pt>
                <c:pt idx="731">
                  <c:v>20.303256000000001</c:v>
                </c:pt>
                <c:pt idx="732">
                  <c:v>20.303256000000001</c:v>
                </c:pt>
                <c:pt idx="733">
                  <c:v>20.303256000000001</c:v>
                </c:pt>
                <c:pt idx="734">
                  <c:v>20.303256000000001</c:v>
                </c:pt>
                <c:pt idx="735">
                  <c:v>20.303256000000001</c:v>
                </c:pt>
                <c:pt idx="736">
                  <c:v>20.303256000000001</c:v>
                </c:pt>
                <c:pt idx="737">
                  <c:v>20.303256000000001</c:v>
                </c:pt>
                <c:pt idx="738">
                  <c:v>20.303256000000001</c:v>
                </c:pt>
                <c:pt idx="739">
                  <c:v>20.303256000000001</c:v>
                </c:pt>
                <c:pt idx="740">
                  <c:v>20.303256000000001</c:v>
                </c:pt>
                <c:pt idx="741">
                  <c:v>20.303256000000001</c:v>
                </c:pt>
                <c:pt idx="742">
                  <c:v>20.303256000000001</c:v>
                </c:pt>
                <c:pt idx="743">
                  <c:v>20.303256000000001</c:v>
                </c:pt>
                <c:pt idx="744">
                  <c:v>20.303256000000001</c:v>
                </c:pt>
                <c:pt idx="745">
                  <c:v>20.303256000000001</c:v>
                </c:pt>
                <c:pt idx="746">
                  <c:v>20.303256000000001</c:v>
                </c:pt>
                <c:pt idx="747">
                  <c:v>20.303256000000001</c:v>
                </c:pt>
                <c:pt idx="748">
                  <c:v>20.303256000000001</c:v>
                </c:pt>
                <c:pt idx="749">
                  <c:v>20.303256000000001</c:v>
                </c:pt>
                <c:pt idx="750">
                  <c:v>20.303256000000001</c:v>
                </c:pt>
                <c:pt idx="751">
                  <c:v>20.303256000000001</c:v>
                </c:pt>
                <c:pt idx="752">
                  <c:v>20.303256000000001</c:v>
                </c:pt>
                <c:pt idx="753">
                  <c:v>20.303256000000001</c:v>
                </c:pt>
                <c:pt idx="754">
                  <c:v>20.303256000000001</c:v>
                </c:pt>
                <c:pt idx="755">
                  <c:v>20.303256000000001</c:v>
                </c:pt>
                <c:pt idx="756">
                  <c:v>20.303256000000001</c:v>
                </c:pt>
                <c:pt idx="757">
                  <c:v>20.303256000000001</c:v>
                </c:pt>
                <c:pt idx="758">
                  <c:v>20.303256000000001</c:v>
                </c:pt>
                <c:pt idx="759">
                  <c:v>20.303256000000001</c:v>
                </c:pt>
                <c:pt idx="760">
                  <c:v>20.303256000000001</c:v>
                </c:pt>
                <c:pt idx="761">
                  <c:v>20.303256000000001</c:v>
                </c:pt>
                <c:pt idx="762">
                  <c:v>20.303256000000001</c:v>
                </c:pt>
                <c:pt idx="763">
                  <c:v>20.303256000000001</c:v>
                </c:pt>
                <c:pt idx="764">
                  <c:v>20.303256000000001</c:v>
                </c:pt>
                <c:pt idx="765">
                  <c:v>20.303256000000001</c:v>
                </c:pt>
                <c:pt idx="766">
                  <c:v>20.303256000000001</c:v>
                </c:pt>
                <c:pt idx="767">
                  <c:v>20.303256000000001</c:v>
                </c:pt>
                <c:pt idx="768">
                  <c:v>20.303256000000001</c:v>
                </c:pt>
                <c:pt idx="769">
                  <c:v>20.303256000000001</c:v>
                </c:pt>
                <c:pt idx="770">
                  <c:v>20.303256000000001</c:v>
                </c:pt>
                <c:pt idx="771">
                  <c:v>20.303256000000001</c:v>
                </c:pt>
                <c:pt idx="772">
                  <c:v>20.303256000000001</c:v>
                </c:pt>
                <c:pt idx="773">
                  <c:v>20.303256000000001</c:v>
                </c:pt>
                <c:pt idx="774">
                  <c:v>20.303256000000001</c:v>
                </c:pt>
                <c:pt idx="775">
                  <c:v>20.303256000000001</c:v>
                </c:pt>
                <c:pt idx="776">
                  <c:v>20.303256000000001</c:v>
                </c:pt>
                <c:pt idx="777">
                  <c:v>20.303256000000001</c:v>
                </c:pt>
                <c:pt idx="778">
                  <c:v>20.303256000000001</c:v>
                </c:pt>
                <c:pt idx="779">
                  <c:v>20.303256000000001</c:v>
                </c:pt>
                <c:pt idx="780">
                  <c:v>20.303256000000001</c:v>
                </c:pt>
                <c:pt idx="781">
                  <c:v>20.303256000000001</c:v>
                </c:pt>
                <c:pt idx="782">
                  <c:v>20.303256000000001</c:v>
                </c:pt>
                <c:pt idx="783">
                  <c:v>20.303256000000001</c:v>
                </c:pt>
                <c:pt idx="784">
                  <c:v>20.303256000000001</c:v>
                </c:pt>
                <c:pt idx="785">
                  <c:v>20.303256000000001</c:v>
                </c:pt>
                <c:pt idx="786">
                  <c:v>20.303256000000001</c:v>
                </c:pt>
                <c:pt idx="787">
                  <c:v>20.303256000000001</c:v>
                </c:pt>
                <c:pt idx="788">
                  <c:v>20.303256000000001</c:v>
                </c:pt>
                <c:pt idx="789">
                  <c:v>20.303256000000001</c:v>
                </c:pt>
                <c:pt idx="790">
                  <c:v>20.303256000000001</c:v>
                </c:pt>
                <c:pt idx="791">
                  <c:v>20.303256000000001</c:v>
                </c:pt>
                <c:pt idx="792">
                  <c:v>20.303256000000001</c:v>
                </c:pt>
                <c:pt idx="793">
                  <c:v>20.303256000000001</c:v>
                </c:pt>
                <c:pt idx="794">
                  <c:v>20.303256000000001</c:v>
                </c:pt>
                <c:pt idx="795">
                  <c:v>20.303256000000001</c:v>
                </c:pt>
                <c:pt idx="796">
                  <c:v>20.303256000000001</c:v>
                </c:pt>
                <c:pt idx="797">
                  <c:v>20.303256000000001</c:v>
                </c:pt>
                <c:pt idx="798">
                  <c:v>20.303256000000001</c:v>
                </c:pt>
                <c:pt idx="799">
                  <c:v>20.303256000000001</c:v>
                </c:pt>
                <c:pt idx="800">
                  <c:v>20.303256000000001</c:v>
                </c:pt>
                <c:pt idx="801">
                  <c:v>20.303256000000001</c:v>
                </c:pt>
                <c:pt idx="802">
                  <c:v>20.303256000000001</c:v>
                </c:pt>
                <c:pt idx="803">
                  <c:v>20.303256000000001</c:v>
                </c:pt>
                <c:pt idx="804">
                  <c:v>20.303256000000001</c:v>
                </c:pt>
                <c:pt idx="805">
                  <c:v>20.303256000000001</c:v>
                </c:pt>
                <c:pt idx="806">
                  <c:v>20.303256000000001</c:v>
                </c:pt>
                <c:pt idx="807">
                  <c:v>20.303256000000001</c:v>
                </c:pt>
                <c:pt idx="808">
                  <c:v>20.303256000000001</c:v>
                </c:pt>
                <c:pt idx="809">
                  <c:v>20.303256000000001</c:v>
                </c:pt>
                <c:pt idx="810">
                  <c:v>20.303256000000001</c:v>
                </c:pt>
                <c:pt idx="811">
                  <c:v>20.303256000000001</c:v>
                </c:pt>
                <c:pt idx="812">
                  <c:v>20.303256000000001</c:v>
                </c:pt>
                <c:pt idx="813">
                  <c:v>20.303256000000001</c:v>
                </c:pt>
                <c:pt idx="814">
                  <c:v>20.303256000000001</c:v>
                </c:pt>
                <c:pt idx="815">
                  <c:v>20.303256000000001</c:v>
                </c:pt>
                <c:pt idx="816">
                  <c:v>20.303256000000001</c:v>
                </c:pt>
                <c:pt idx="817">
                  <c:v>20.303256000000001</c:v>
                </c:pt>
                <c:pt idx="818">
                  <c:v>20.303256000000001</c:v>
                </c:pt>
                <c:pt idx="819">
                  <c:v>20.303256000000001</c:v>
                </c:pt>
                <c:pt idx="820">
                  <c:v>20.303256000000001</c:v>
                </c:pt>
                <c:pt idx="821">
                  <c:v>20.303256000000001</c:v>
                </c:pt>
                <c:pt idx="822">
                  <c:v>20.303256000000001</c:v>
                </c:pt>
                <c:pt idx="823">
                  <c:v>20.303256000000001</c:v>
                </c:pt>
                <c:pt idx="824">
                  <c:v>20.303256000000001</c:v>
                </c:pt>
                <c:pt idx="825">
                  <c:v>20.303256000000001</c:v>
                </c:pt>
                <c:pt idx="826">
                  <c:v>20.303256000000001</c:v>
                </c:pt>
                <c:pt idx="827">
                  <c:v>20.303256000000001</c:v>
                </c:pt>
                <c:pt idx="828">
                  <c:v>20.303256000000001</c:v>
                </c:pt>
                <c:pt idx="829">
                  <c:v>20.303256000000001</c:v>
                </c:pt>
                <c:pt idx="830">
                  <c:v>20.303256000000001</c:v>
                </c:pt>
                <c:pt idx="831">
                  <c:v>20.303256000000001</c:v>
                </c:pt>
                <c:pt idx="832">
                  <c:v>20.303256000000001</c:v>
                </c:pt>
                <c:pt idx="833">
                  <c:v>20.303256000000001</c:v>
                </c:pt>
                <c:pt idx="834">
                  <c:v>20.303256000000001</c:v>
                </c:pt>
                <c:pt idx="835">
                  <c:v>20.303256000000001</c:v>
                </c:pt>
                <c:pt idx="836">
                  <c:v>20.303256000000001</c:v>
                </c:pt>
                <c:pt idx="837">
                  <c:v>20.303256000000001</c:v>
                </c:pt>
                <c:pt idx="838">
                  <c:v>20.303256000000001</c:v>
                </c:pt>
                <c:pt idx="839">
                  <c:v>20.303256000000001</c:v>
                </c:pt>
                <c:pt idx="840">
                  <c:v>20.303256000000001</c:v>
                </c:pt>
                <c:pt idx="841">
                  <c:v>20.303256000000001</c:v>
                </c:pt>
                <c:pt idx="842">
                  <c:v>20.303256000000001</c:v>
                </c:pt>
                <c:pt idx="843">
                  <c:v>20.303256000000001</c:v>
                </c:pt>
                <c:pt idx="844">
                  <c:v>20.303256000000001</c:v>
                </c:pt>
                <c:pt idx="845">
                  <c:v>20.303256000000001</c:v>
                </c:pt>
                <c:pt idx="846">
                  <c:v>20.303256000000001</c:v>
                </c:pt>
                <c:pt idx="847">
                  <c:v>20.303256000000001</c:v>
                </c:pt>
                <c:pt idx="848">
                  <c:v>20.303256000000001</c:v>
                </c:pt>
                <c:pt idx="849">
                  <c:v>20.303256000000001</c:v>
                </c:pt>
                <c:pt idx="850">
                  <c:v>20.303256000000001</c:v>
                </c:pt>
                <c:pt idx="851">
                  <c:v>20.303256000000001</c:v>
                </c:pt>
                <c:pt idx="852">
                  <c:v>20.303256000000001</c:v>
                </c:pt>
                <c:pt idx="853">
                  <c:v>20.303256000000001</c:v>
                </c:pt>
                <c:pt idx="854">
                  <c:v>20.303256000000001</c:v>
                </c:pt>
                <c:pt idx="855">
                  <c:v>20.303256000000001</c:v>
                </c:pt>
                <c:pt idx="856">
                  <c:v>20.303256000000001</c:v>
                </c:pt>
                <c:pt idx="857">
                  <c:v>20.303256000000001</c:v>
                </c:pt>
                <c:pt idx="858">
                  <c:v>20.303256000000001</c:v>
                </c:pt>
                <c:pt idx="859">
                  <c:v>20.303256000000001</c:v>
                </c:pt>
                <c:pt idx="860">
                  <c:v>20.303256000000001</c:v>
                </c:pt>
                <c:pt idx="861">
                  <c:v>20.303256000000001</c:v>
                </c:pt>
                <c:pt idx="862">
                  <c:v>20.303256000000001</c:v>
                </c:pt>
                <c:pt idx="863">
                  <c:v>20.303256000000001</c:v>
                </c:pt>
                <c:pt idx="864">
                  <c:v>20.303256000000001</c:v>
                </c:pt>
                <c:pt idx="865">
                  <c:v>20.303256000000001</c:v>
                </c:pt>
                <c:pt idx="866">
                  <c:v>20.303256000000001</c:v>
                </c:pt>
                <c:pt idx="867">
                  <c:v>20.303256000000001</c:v>
                </c:pt>
                <c:pt idx="868">
                  <c:v>20.303256000000001</c:v>
                </c:pt>
                <c:pt idx="869">
                  <c:v>20.303256000000001</c:v>
                </c:pt>
                <c:pt idx="870">
                  <c:v>20.303256000000001</c:v>
                </c:pt>
                <c:pt idx="871">
                  <c:v>20.303256000000001</c:v>
                </c:pt>
                <c:pt idx="872">
                  <c:v>20.303256000000001</c:v>
                </c:pt>
                <c:pt idx="873">
                  <c:v>20.303256000000001</c:v>
                </c:pt>
                <c:pt idx="874">
                  <c:v>20.303256000000001</c:v>
                </c:pt>
                <c:pt idx="875">
                  <c:v>20.303256000000001</c:v>
                </c:pt>
                <c:pt idx="876">
                  <c:v>20.303256000000001</c:v>
                </c:pt>
                <c:pt idx="877">
                  <c:v>20.303256000000001</c:v>
                </c:pt>
                <c:pt idx="878">
                  <c:v>20.303256000000001</c:v>
                </c:pt>
                <c:pt idx="879">
                  <c:v>20.303256000000001</c:v>
                </c:pt>
                <c:pt idx="880">
                  <c:v>20.303256000000001</c:v>
                </c:pt>
                <c:pt idx="881">
                  <c:v>20.303256000000001</c:v>
                </c:pt>
                <c:pt idx="882">
                  <c:v>20.303256000000001</c:v>
                </c:pt>
                <c:pt idx="883">
                  <c:v>20.303256000000001</c:v>
                </c:pt>
                <c:pt idx="884">
                  <c:v>20.303256000000001</c:v>
                </c:pt>
                <c:pt idx="885">
                  <c:v>20.303256000000001</c:v>
                </c:pt>
                <c:pt idx="886">
                  <c:v>20.303256000000001</c:v>
                </c:pt>
                <c:pt idx="887">
                  <c:v>20.303256000000001</c:v>
                </c:pt>
                <c:pt idx="888">
                  <c:v>20.303256000000001</c:v>
                </c:pt>
                <c:pt idx="889">
                  <c:v>20.303256000000001</c:v>
                </c:pt>
                <c:pt idx="890">
                  <c:v>20.303256000000001</c:v>
                </c:pt>
                <c:pt idx="891">
                  <c:v>20.303256000000001</c:v>
                </c:pt>
                <c:pt idx="892">
                  <c:v>20.303256000000001</c:v>
                </c:pt>
                <c:pt idx="893">
                  <c:v>20.303256000000001</c:v>
                </c:pt>
                <c:pt idx="894">
                  <c:v>20.303256000000001</c:v>
                </c:pt>
                <c:pt idx="895">
                  <c:v>20.303256000000001</c:v>
                </c:pt>
                <c:pt idx="896">
                  <c:v>20.303256000000001</c:v>
                </c:pt>
                <c:pt idx="897">
                  <c:v>20.303256000000001</c:v>
                </c:pt>
                <c:pt idx="898">
                  <c:v>20.303256000000001</c:v>
                </c:pt>
                <c:pt idx="899">
                  <c:v>20.303256000000001</c:v>
                </c:pt>
                <c:pt idx="900">
                  <c:v>20.303256000000001</c:v>
                </c:pt>
                <c:pt idx="901">
                  <c:v>20.303256000000001</c:v>
                </c:pt>
                <c:pt idx="902">
                  <c:v>20.303256000000001</c:v>
                </c:pt>
                <c:pt idx="903">
                  <c:v>20.303256000000001</c:v>
                </c:pt>
                <c:pt idx="904">
                  <c:v>20.303256000000001</c:v>
                </c:pt>
                <c:pt idx="905">
                  <c:v>20.303256000000001</c:v>
                </c:pt>
                <c:pt idx="906">
                  <c:v>20.303256000000001</c:v>
                </c:pt>
                <c:pt idx="907">
                  <c:v>20.303256000000001</c:v>
                </c:pt>
                <c:pt idx="908">
                  <c:v>20.303256000000001</c:v>
                </c:pt>
                <c:pt idx="909">
                  <c:v>20.303256000000001</c:v>
                </c:pt>
                <c:pt idx="910">
                  <c:v>20.303256000000001</c:v>
                </c:pt>
                <c:pt idx="911">
                  <c:v>20.303256000000001</c:v>
                </c:pt>
                <c:pt idx="912">
                  <c:v>20.303256000000001</c:v>
                </c:pt>
                <c:pt idx="913">
                  <c:v>20.303256000000001</c:v>
                </c:pt>
                <c:pt idx="914">
                  <c:v>20.303256000000001</c:v>
                </c:pt>
                <c:pt idx="915">
                  <c:v>20.303256000000001</c:v>
                </c:pt>
                <c:pt idx="916">
                  <c:v>20.303256000000001</c:v>
                </c:pt>
                <c:pt idx="917">
                  <c:v>20.303256000000001</c:v>
                </c:pt>
                <c:pt idx="918">
                  <c:v>20.303256000000001</c:v>
                </c:pt>
                <c:pt idx="919">
                  <c:v>20.303256000000001</c:v>
                </c:pt>
                <c:pt idx="920">
                  <c:v>20.303256000000001</c:v>
                </c:pt>
                <c:pt idx="921">
                  <c:v>20.303256000000001</c:v>
                </c:pt>
                <c:pt idx="922">
                  <c:v>20.303256000000001</c:v>
                </c:pt>
                <c:pt idx="923">
                  <c:v>20.303256000000001</c:v>
                </c:pt>
                <c:pt idx="924">
                  <c:v>20.303256000000001</c:v>
                </c:pt>
                <c:pt idx="925">
                  <c:v>20.303256000000001</c:v>
                </c:pt>
                <c:pt idx="926">
                  <c:v>20.303256000000001</c:v>
                </c:pt>
                <c:pt idx="927">
                  <c:v>20.303256000000001</c:v>
                </c:pt>
                <c:pt idx="928">
                  <c:v>20.303256000000001</c:v>
                </c:pt>
                <c:pt idx="929">
                  <c:v>20.303256000000001</c:v>
                </c:pt>
                <c:pt idx="930">
                  <c:v>20.303256000000001</c:v>
                </c:pt>
                <c:pt idx="931">
                  <c:v>20.303256000000001</c:v>
                </c:pt>
                <c:pt idx="932">
                  <c:v>20.303256000000001</c:v>
                </c:pt>
                <c:pt idx="933">
                  <c:v>20.303256000000001</c:v>
                </c:pt>
                <c:pt idx="934">
                  <c:v>20.303256000000001</c:v>
                </c:pt>
                <c:pt idx="935">
                  <c:v>20.303256000000001</c:v>
                </c:pt>
                <c:pt idx="936">
                  <c:v>20.303256000000001</c:v>
                </c:pt>
                <c:pt idx="937">
                  <c:v>20.303256000000001</c:v>
                </c:pt>
                <c:pt idx="938">
                  <c:v>20.303256000000001</c:v>
                </c:pt>
                <c:pt idx="939">
                  <c:v>20.303256000000001</c:v>
                </c:pt>
                <c:pt idx="940">
                  <c:v>20.303256000000001</c:v>
                </c:pt>
                <c:pt idx="941">
                  <c:v>20.303256000000001</c:v>
                </c:pt>
                <c:pt idx="942">
                  <c:v>20.303256000000001</c:v>
                </c:pt>
                <c:pt idx="943">
                  <c:v>20.303256000000001</c:v>
                </c:pt>
                <c:pt idx="944">
                  <c:v>20.303256000000001</c:v>
                </c:pt>
                <c:pt idx="945">
                  <c:v>20.303256000000001</c:v>
                </c:pt>
                <c:pt idx="946">
                  <c:v>20.303256000000001</c:v>
                </c:pt>
                <c:pt idx="947">
                  <c:v>20.303256000000001</c:v>
                </c:pt>
                <c:pt idx="948">
                  <c:v>20.303256000000001</c:v>
                </c:pt>
                <c:pt idx="949">
                  <c:v>20.303256000000001</c:v>
                </c:pt>
                <c:pt idx="950">
                  <c:v>20.303256000000001</c:v>
                </c:pt>
                <c:pt idx="951">
                  <c:v>20.303256000000001</c:v>
                </c:pt>
                <c:pt idx="952">
                  <c:v>20.303256000000001</c:v>
                </c:pt>
                <c:pt idx="953">
                  <c:v>20.303256000000001</c:v>
                </c:pt>
                <c:pt idx="954">
                  <c:v>20.303256000000001</c:v>
                </c:pt>
                <c:pt idx="955">
                  <c:v>20.303256000000001</c:v>
                </c:pt>
                <c:pt idx="956">
                  <c:v>20.303256000000001</c:v>
                </c:pt>
                <c:pt idx="957">
                  <c:v>20.303256000000001</c:v>
                </c:pt>
                <c:pt idx="958">
                  <c:v>20.303256000000001</c:v>
                </c:pt>
                <c:pt idx="959">
                  <c:v>20.303256000000001</c:v>
                </c:pt>
                <c:pt idx="960">
                  <c:v>20.303256000000001</c:v>
                </c:pt>
                <c:pt idx="961">
                  <c:v>20.303256000000001</c:v>
                </c:pt>
                <c:pt idx="962">
                  <c:v>20.303256000000001</c:v>
                </c:pt>
                <c:pt idx="963">
                  <c:v>20.303256000000001</c:v>
                </c:pt>
                <c:pt idx="964">
                  <c:v>20.303256000000001</c:v>
                </c:pt>
                <c:pt idx="965">
                  <c:v>20.303256000000001</c:v>
                </c:pt>
                <c:pt idx="966">
                  <c:v>20.303256000000001</c:v>
                </c:pt>
                <c:pt idx="967">
                  <c:v>20.303256000000001</c:v>
                </c:pt>
                <c:pt idx="968">
                  <c:v>20.303256000000001</c:v>
                </c:pt>
                <c:pt idx="969">
                  <c:v>20.303256000000001</c:v>
                </c:pt>
                <c:pt idx="970">
                  <c:v>20.303256000000001</c:v>
                </c:pt>
                <c:pt idx="971">
                  <c:v>20.303256000000001</c:v>
                </c:pt>
                <c:pt idx="972">
                  <c:v>20.303256000000001</c:v>
                </c:pt>
                <c:pt idx="973">
                  <c:v>20.303256000000001</c:v>
                </c:pt>
                <c:pt idx="974">
                  <c:v>20.303256000000001</c:v>
                </c:pt>
                <c:pt idx="975">
                  <c:v>20.303256000000001</c:v>
                </c:pt>
                <c:pt idx="976">
                  <c:v>20.303256000000001</c:v>
                </c:pt>
                <c:pt idx="977">
                  <c:v>20.303256000000001</c:v>
                </c:pt>
                <c:pt idx="978">
                  <c:v>20.303256000000001</c:v>
                </c:pt>
                <c:pt idx="979">
                  <c:v>20.303256000000001</c:v>
                </c:pt>
                <c:pt idx="980">
                  <c:v>20.303256000000001</c:v>
                </c:pt>
                <c:pt idx="981">
                  <c:v>20.303256000000001</c:v>
                </c:pt>
                <c:pt idx="982">
                  <c:v>20.303256000000001</c:v>
                </c:pt>
                <c:pt idx="983">
                  <c:v>20.303256000000001</c:v>
                </c:pt>
                <c:pt idx="984">
                  <c:v>20.303256000000001</c:v>
                </c:pt>
                <c:pt idx="985">
                  <c:v>20.303256000000001</c:v>
                </c:pt>
                <c:pt idx="986">
                  <c:v>20.303256000000001</c:v>
                </c:pt>
                <c:pt idx="987">
                  <c:v>20.303256000000001</c:v>
                </c:pt>
                <c:pt idx="988">
                  <c:v>20.303256000000001</c:v>
                </c:pt>
                <c:pt idx="989">
                  <c:v>20.303256000000001</c:v>
                </c:pt>
                <c:pt idx="990">
                  <c:v>20.303256000000001</c:v>
                </c:pt>
                <c:pt idx="991">
                  <c:v>20.303256000000001</c:v>
                </c:pt>
                <c:pt idx="992">
                  <c:v>20.303256000000001</c:v>
                </c:pt>
                <c:pt idx="993">
                  <c:v>20.303256000000001</c:v>
                </c:pt>
                <c:pt idx="994">
                  <c:v>20.303256000000001</c:v>
                </c:pt>
                <c:pt idx="995">
                  <c:v>20.303256000000001</c:v>
                </c:pt>
                <c:pt idx="996">
                  <c:v>20.303256000000001</c:v>
                </c:pt>
                <c:pt idx="997">
                  <c:v>20.303256000000001</c:v>
                </c:pt>
                <c:pt idx="998">
                  <c:v>20.303256000000001</c:v>
                </c:pt>
                <c:pt idx="999">
                  <c:v>20.303256000000001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F-5841-9CAD-397B97F6A6AE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0.22281400000000001</c:v>
                </c:pt>
                <c:pt idx="2">
                  <c:v>0.81360100000000002</c:v>
                </c:pt>
                <c:pt idx="3">
                  <c:v>1.209049</c:v>
                </c:pt>
                <c:pt idx="4">
                  <c:v>1.6690400000000001</c:v>
                </c:pt>
                <c:pt idx="5">
                  <c:v>2.0488650000000002</c:v>
                </c:pt>
                <c:pt idx="6">
                  <c:v>2.473357</c:v>
                </c:pt>
                <c:pt idx="7">
                  <c:v>3.1061030000000001</c:v>
                </c:pt>
                <c:pt idx="8">
                  <c:v>3.387292</c:v>
                </c:pt>
                <c:pt idx="9">
                  <c:v>3.5432929999999998</c:v>
                </c:pt>
                <c:pt idx="10">
                  <c:v>3.9781970000000002</c:v>
                </c:pt>
                <c:pt idx="11">
                  <c:v>4.137918</c:v>
                </c:pt>
                <c:pt idx="12">
                  <c:v>4.3109349999999997</c:v>
                </c:pt>
                <c:pt idx="13">
                  <c:v>4.2542609999999996</c:v>
                </c:pt>
                <c:pt idx="14">
                  <c:v>4.518357</c:v>
                </c:pt>
                <c:pt idx="15">
                  <c:v>5.02691</c:v>
                </c:pt>
                <c:pt idx="16">
                  <c:v>4.8906390000000002</c:v>
                </c:pt>
                <c:pt idx="17">
                  <c:v>5.3706930000000002</c:v>
                </c:pt>
                <c:pt idx="18">
                  <c:v>5.304551</c:v>
                </c:pt>
                <c:pt idx="19">
                  <c:v>5.7650030000000001</c:v>
                </c:pt>
                <c:pt idx="20">
                  <c:v>5.6152240000000004</c:v>
                </c:pt>
                <c:pt idx="21">
                  <c:v>6.2179760000000002</c:v>
                </c:pt>
                <c:pt idx="22">
                  <c:v>6.2055429999999996</c:v>
                </c:pt>
                <c:pt idx="23">
                  <c:v>6.5126229999999996</c:v>
                </c:pt>
                <c:pt idx="24">
                  <c:v>6.16228</c:v>
                </c:pt>
                <c:pt idx="25">
                  <c:v>6.0811820000000001</c:v>
                </c:pt>
                <c:pt idx="26">
                  <c:v>6.0866220000000002</c:v>
                </c:pt>
                <c:pt idx="27">
                  <c:v>6.2445329999999997</c:v>
                </c:pt>
                <c:pt idx="28">
                  <c:v>6.5829680000000002</c:v>
                </c:pt>
                <c:pt idx="29">
                  <c:v>6.6197350000000004</c:v>
                </c:pt>
                <c:pt idx="30">
                  <c:v>6.4359409999999997</c:v>
                </c:pt>
                <c:pt idx="31">
                  <c:v>6.2055429999999996</c:v>
                </c:pt>
                <c:pt idx="32">
                  <c:v>6.4922630000000003</c:v>
                </c:pt>
                <c:pt idx="33">
                  <c:v>7.3163819999999999</c:v>
                </c:pt>
                <c:pt idx="34">
                  <c:v>7.762683</c:v>
                </c:pt>
                <c:pt idx="35">
                  <c:v>8.1833349999999996</c:v>
                </c:pt>
                <c:pt idx="36">
                  <c:v>8.4760439999999999</c:v>
                </c:pt>
                <c:pt idx="37">
                  <c:v>8.3104239999999994</c:v>
                </c:pt>
                <c:pt idx="38">
                  <c:v>8.0679280000000002</c:v>
                </c:pt>
                <c:pt idx="39">
                  <c:v>8.8566769999999995</c:v>
                </c:pt>
                <c:pt idx="40">
                  <c:v>9.1820470000000007</c:v>
                </c:pt>
                <c:pt idx="41">
                  <c:v>8.8740989999999993</c:v>
                </c:pt>
                <c:pt idx="42">
                  <c:v>8.5705340000000003</c:v>
                </c:pt>
                <c:pt idx="43">
                  <c:v>8.9483809999999995</c:v>
                </c:pt>
                <c:pt idx="44">
                  <c:v>8.9877470000000006</c:v>
                </c:pt>
                <c:pt idx="45">
                  <c:v>9.0990669999999998</c:v>
                </c:pt>
                <c:pt idx="46">
                  <c:v>8.9175050000000002</c:v>
                </c:pt>
                <c:pt idx="47">
                  <c:v>9.0662710000000004</c:v>
                </c:pt>
                <c:pt idx="48">
                  <c:v>8.7173110000000005</c:v>
                </c:pt>
                <c:pt idx="49">
                  <c:v>8.3883829999999993</c:v>
                </c:pt>
                <c:pt idx="50">
                  <c:v>9.0049159999999997</c:v>
                </c:pt>
                <c:pt idx="51">
                  <c:v>8.8257930000000009</c:v>
                </c:pt>
                <c:pt idx="52">
                  <c:v>8.8905560000000001</c:v>
                </c:pt>
                <c:pt idx="53">
                  <c:v>9.5406099999999991</c:v>
                </c:pt>
                <c:pt idx="54">
                  <c:v>9.4718470000000003</c:v>
                </c:pt>
                <c:pt idx="55">
                  <c:v>9.1570809999999998</c:v>
                </c:pt>
                <c:pt idx="56">
                  <c:v>9.3664319999999996</c:v>
                </c:pt>
                <c:pt idx="57">
                  <c:v>9.4954040000000006</c:v>
                </c:pt>
                <c:pt idx="58">
                  <c:v>9.6669730000000005</c:v>
                </c:pt>
                <c:pt idx="59">
                  <c:v>8.9990950000000005</c:v>
                </c:pt>
                <c:pt idx="60">
                  <c:v>8.5253610000000002</c:v>
                </c:pt>
                <c:pt idx="61">
                  <c:v>8.3173899999999996</c:v>
                </c:pt>
                <c:pt idx="62">
                  <c:v>8.4828740000000007</c:v>
                </c:pt>
                <c:pt idx="63">
                  <c:v>8.9683930000000007</c:v>
                </c:pt>
                <c:pt idx="64">
                  <c:v>9.4426830000000006</c:v>
                </c:pt>
                <c:pt idx="65">
                  <c:v>9.3061670000000003</c:v>
                </c:pt>
                <c:pt idx="66">
                  <c:v>9.4441430000000004</c:v>
                </c:pt>
                <c:pt idx="67">
                  <c:v>9.8029670000000007</c:v>
                </c:pt>
                <c:pt idx="68">
                  <c:v>9.6335339999999992</c:v>
                </c:pt>
                <c:pt idx="69">
                  <c:v>9.4418070000000007</c:v>
                </c:pt>
                <c:pt idx="70">
                  <c:v>9.7925509999999996</c:v>
                </c:pt>
                <c:pt idx="71">
                  <c:v>9.3784969999999994</c:v>
                </c:pt>
                <c:pt idx="72">
                  <c:v>9.6051479999999998</c:v>
                </c:pt>
                <c:pt idx="73">
                  <c:v>9.8613149999999994</c:v>
                </c:pt>
                <c:pt idx="74">
                  <c:v>9.9148700000000005</c:v>
                </c:pt>
                <c:pt idx="75">
                  <c:v>9.7318069999999999</c:v>
                </c:pt>
                <c:pt idx="76">
                  <c:v>10.002113</c:v>
                </c:pt>
                <c:pt idx="77">
                  <c:v>9.9548469999999991</c:v>
                </c:pt>
                <c:pt idx="78">
                  <c:v>10.063966000000001</c:v>
                </c:pt>
                <c:pt idx="79">
                  <c:v>10.329052000000001</c:v>
                </c:pt>
                <c:pt idx="80">
                  <c:v>10.561159</c:v>
                </c:pt>
                <c:pt idx="81">
                  <c:v>10.722882</c:v>
                </c:pt>
                <c:pt idx="82">
                  <c:v>10.579162999999999</c:v>
                </c:pt>
                <c:pt idx="83">
                  <c:v>10.829611</c:v>
                </c:pt>
                <c:pt idx="84">
                  <c:v>10.876118</c:v>
                </c:pt>
                <c:pt idx="85">
                  <c:v>10.966025</c:v>
                </c:pt>
                <c:pt idx="86">
                  <c:v>11.550082</c:v>
                </c:pt>
                <c:pt idx="87">
                  <c:v>12.018188</c:v>
                </c:pt>
                <c:pt idx="88">
                  <c:v>12.267136000000001</c:v>
                </c:pt>
                <c:pt idx="89">
                  <c:v>11.92141</c:v>
                </c:pt>
                <c:pt idx="90">
                  <c:v>11.673595000000001</c:v>
                </c:pt>
                <c:pt idx="91">
                  <c:v>11.860407</c:v>
                </c:pt>
                <c:pt idx="92">
                  <c:v>11.860175</c:v>
                </c:pt>
                <c:pt idx="93">
                  <c:v>11.092313000000001</c:v>
                </c:pt>
                <c:pt idx="94">
                  <c:v>11.823141</c:v>
                </c:pt>
                <c:pt idx="95">
                  <c:v>11.567261999999999</c:v>
                </c:pt>
                <c:pt idx="96">
                  <c:v>11.458258000000001</c:v>
                </c:pt>
                <c:pt idx="97">
                  <c:v>11.346990999999999</c:v>
                </c:pt>
                <c:pt idx="98">
                  <c:v>11.551276</c:v>
                </c:pt>
                <c:pt idx="99">
                  <c:v>11.285572</c:v>
                </c:pt>
                <c:pt idx="100">
                  <c:v>11.479421</c:v>
                </c:pt>
                <c:pt idx="101">
                  <c:v>11.205124</c:v>
                </c:pt>
                <c:pt idx="102">
                  <c:v>11.439949</c:v>
                </c:pt>
                <c:pt idx="103">
                  <c:v>11.133017000000001</c:v>
                </c:pt>
                <c:pt idx="104">
                  <c:v>11.332153999999999</c:v>
                </c:pt>
                <c:pt idx="105">
                  <c:v>11.546499000000001</c:v>
                </c:pt>
                <c:pt idx="106">
                  <c:v>11.503422</c:v>
                </c:pt>
                <c:pt idx="107">
                  <c:v>12.199724</c:v>
                </c:pt>
                <c:pt idx="108">
                  <c:v>12.284212</c:v>
                </c:pt>
                <c:pt idx="109">
                  <c:v>12.537558000000001</c:v>
                </c:pt>
                <c:pt idx="110">
                  <c:v>12.946235</c:v>
                </c:pt>
                <c:pt idx="111">
                  <c:v>13.269643</c:v>
                </c:pt>
                <c:pt idx="112">
                  <c:v>13.759446000000001</c:v>
                </c:pt>
                <c:pt idx="113">
                  <c:v>13.879792999999999</c:v>
                </c:pt>
                <c:pt idx="114">
                  <c:v>13.504515</c:v>
                </c:pt>
                <c:pt idx="115">
                  <c:v>13.093673000000001</c:v>
                </c:pt>
                <c:pt idx="116">
                  <c:v>12.866095</c:v>
                </c:pt>
                <c:pt idx="117">
                  <c:v>13.157762999999999</c:v>
                </c:pt>
                <c:pt idx="118">
                  <c:v>13.039002</c:v>
                </c:pt>
                <c:pt idx="119">
                  <c:v>13.040694</c:v>
                </c:pt>
                <c:pt idx="120">
                  <c:v>13.283768999999999</c:v>
                </c:pt>
                <c:pt idx="121">
                  <c:v>13.345912999999999</c:v>
                </c:pt>
                <c:pt idx="122">
                  <c:v>13.723318000000001</c:v>
                </c:pt>
                <c:pt idx="123">
                  <c:v>14.089834</c:v>
                </c:pt>
                <c:pt idx="124">
                  <c:v>13.824040999999999</c:v>
                </c:pt>
                <c:pt idx="125">
                  <c:v>13.851148999999999</c:v>
                </c:pt>
                <c:pt idx="126">
                  <c:v>14.228527</c:v>
                </c:pt>
                <c:pt idx="127">
                  <c:v>13.728944</c:v>
                </c:pt>
                <c:pt idx="128">
                  <c:v>13.958460000000001</c:v>
                </c:pt>
                <c:pt idx="129">
                  <c:v>13.958460000000001</c:v>
                </c:pt>
                <c:pt idx="130">
                  <c:v>13.443104</c:v>
                </c:pt>
                <c:pt idx="131">
                  <c:v>13.32109</c:v>
                </c:pt>
                <c:pt idx="132">
                  <c:v>12.966882999999999</c:v>
                </c:pt>
                <c:pt idx="133">
                  <c:v>12.988773</c:v>
                </c:pt>
                <c:pt idx="134">
                  <c:v>13.055702</c:v>
                </c:pt>
                <c:pt idx="135">
                  <c:v>13.064361</c:v>
                </c:pt>
                <c:pt idx="136">
                  <c:v>13.166145</c:v>
                </c:pt>
                <c:pt idx="137">
                  <c:v>13.093883999999999</c:v>
                </c:pt>
                <c:pt idx="138">
                  <c:v>13.102938</c:v>
                </c:pt>
                <c:pt idx="139">
                  <c:v>12.982825999999999</c:v>
                </c:pt>
                <c:pt idx="140">
                  <c:v>12.901845</c:v>
                </c:pt>
                <c:pt idx="141">
                  <c:v>13.038791</c:v>
                </c:pt>
                <c:pt idx="142">
                  <c:v>12.874667000000001</c:v>
                </c:pt>
                <c:pt idx="143">
                  <c:v>13.044078000000001</c:v>
                </c:pt>
                <c:pt idx="144">
                  <c:v>13.290203999999999</c:v>
                </c:pt>
                <c:pt idx="145">
                  <c:v>13.278578</c:v>
                </c:pt>
                <c:pt idx="146">
                  <c:v>13.297673</c:v>
                </c:pt>
                <c:pt idx="147">
                  <c:v>13.204634</c:v>
                </c:pt>
                <c:pt idx="148">
                  <c:v>13.064994</c:v>
                </c:pt>
                <c:pt idx="149">
                  <c:v>13.221334000000001</c:v>
                </c:pt>
                <c:pt idx="150">
                  <c:v>13.036464</c:v>
                </c:pt>
                <c:pt idx="151">
                  <c:v>13.056758</c:v>
                </c:pt>
                <c:pt idx="152">
                  <c:v>12.962629</c:v>
                </c:pt>
                <c:pt idx="153">
                  <c:v>12.962629</c:v>
                </c:pt>
                <c:pt idx="154">
                  <c:v>12.88045</c:v>
                </c:pt>
                <c:pt idx="155">
                  <c:v>13.00681</c:v>
                </c:pt>
                <c:pt idx="156">
                  <c:v>12.998324999999999</c:v>
                </c:pt>
                <c:pt idx="157">
                  <c:v>12.996627999999999</c:v>
                </c:pt>
                <c:pt idx="158">
                  <c:v>12.997263999999999</c:v>
                </c:pt>
                <c:pt idx="159">
                  <c:v>13.009990999999999</c:v>
                </c:pt>
                <c:pt idx="160">
                  <c:v>13.037945000000001</c:v>
                </c:pt>
                <c:pt idx="161">
                  <c:v>13.295184000000001</c:v>
                </c:pt>
                <c:pt idx="162">
                  <c:v>13.33268</c:v>
                </c:pt>
                <c:pt idx="163">
                  <c:v>13.373784000000001</c:v>
                </c:pt>
                <c:pt idx="164">
                  <c:v>13.418462</c:v>
                </c:pt>
                <c:pt idx="165">
                  <c:v>13.418462</c:v>
                </c:pt>
                <c:pt idx="166">
                  <c:v>13.518395999999999</c:v>
                </c:pt>
                <c:pt idx="167">
                  <c:v>13.573574000000001</c:v>
                </c:pt>
                <c:pt idx="168">
                  <c:v>13.573574000000001</c:v>
                </c:pt>
                <c:pt idx="169">
                  <c:v>13.694145000000001</c:v>
                </c:pt>
                <c:pt idx="170">
                  <c:v>13.694145000000001</c:v>
                </c:pt>
                <c:pt idx="171">
                  <c:v>13.759446000000001</c:v>
                </c:pt>
                <c:pt idx="172">
                  <c:v>13.899849</c:v>
                </c:pt>
                <c:pt idx="173">
                  <c:v>13.97485</c:v>
                </c:pt>
                <c:pt idx="174">
                  <c:v>13.97485</c:v>
                </c:pt>
                <c:pt idx="175">
                  <c:v>14.052985</c:v>
                </c:pt>
                <c:pt idx="176">
                  <c:v>14.052985</c:v>
                </c:pt>
                <c:pt idx="177">
                  <c:v>14.052985</c:v>
                </c:pt>
                <c:pt idx="178">
                  <c:v>14.052985</c:v>
                </c:pt>
                <c:pt idx="179">
                  <c:v>14.052985</c:v>
                </c:pt>
                <c:pt idx="180">
                  <c:v>14.052985</c:v>
                </c:pt>
                <c:pt idx="181">
                  <c:v>14.052985</c:v>
                </c:pt>
                <c:pt idx="182">
                  <c:v>14.052985</c:v>
                </c:pt>
                <c:pt idx="183">
                  <c:v>14.052985</c:v>
                </c:pt>
                <c:pt idx="184">
                  <c:v>14.052985</c:v>
                </c:pt>
                <c:pt idx="185">
                  <c:v>14.1342</c:v>
                </c:pt>
                <c:pt idx="186">
                  <c:v>14.1342</c:v>
                </c:pt>
                <c:pt idx="187">
                  <c:v>14.305662</c:v>
                </c:pt>
                <c:pt idx="188">
                  <c:v>14.305662</c:v>
                </c:pt>
                <c:pt idx="189">
                  <c:v>14.305662</c:v>
                </c:pt>
                <c:pt idx="190">
                  <c:v>14.305662</c:v>
                </c:pt>
                <c:pt idx="191">
                  <c:v>14.305662</c:v>
                </c:pt>
                <c:pt idx="192">
                  <c:v>14.305662</c:v>
                </c:pt>
                <c:pt idx="193">
                  <c:v>14.305662</c:v>
                </c:pt>
                <c:pt idx="194">
                  <c:v>14.305662</c:v>
                </c:pt>
                <c:pt idx="195">
                  <c:v>14.305662</c:v>
                </c:pt>
                <c:pt idx="196">
                  <c:v>14.305662</c:v>
                </c:pt>
                <c:pt idx="197">
                  <c:v>14.305662</c:v>
                </c:pt>
                <c:pt idx="198">
                  <c:v>14.305662</c:v>
                </c:pt>
                <c:pt idx="199">
                  <c:v>14.305662</c:v>
                </c:pt>
                <c:pt idx="200">
                  <c:v>14.305662</c:v>
                </c:pt>
                <c:pt idx="201">
                  <c:v>14.305662</c:v>
                </c:pt>
                <c:pt idx="202">
                  <c:v>14.305662</c:v>
                </c:pt>
                <c:pt idx="203">
                  <c:v>14.305662</c:v>
                </c:pt>
                <c:pt idx="204">
                  <c:v>14.305662</c:v>
                </c:pt>
                <c:pt idx="205">
                  <c:v>14.305662</c:v>
                </c:pt>
                <c:pt idx="206">
                  <c:v>14.305662</c:v>
                </c:pt>
                <c:pt idx="207">
                  <c:v>14.305662</c:v>
                </c:pt>
                <c:pt idx="208">
                  <c:v>14.305662</c:v>
                </c:pt>
                <c:pt idx="209">
                  <c:v>14.305662</c:v>
                </c:pt>
                <c:pt idx="210">
                  <c:v>14.305662</c:v>
                </c:pt>
                <c:pt idx="211">
                  <c:v>14.305662</c:v>
                </c:pt>
                <c:pt idx="212">
                  <c:v>14.305662</c:v>
                </c:pt>
                <c:pt idx="213">
                  <c:v>14.305662</c:v>
                </c:pt>
                <c:pt idx="214">
                  <c:v>14.305662</c:v>
                </c:pt>
                <c:pt idx="215">
                  <c:v>14.305662</c:v>
                </c:pt>
                <c:pt idx="216">
                  <c:v>14.305662</c:v>
                </c:pt>
                <c:pt idx="217">
                  <c:v>14.305662</c:v>
                </c:pt>
                <c:pt idx="218">
                  <c:v>14.305662</c:v>
                </c:pt>
                <c:pt idx="219">
                  <c:v>14.305662</c:v>
                </c:pt>
                <c:pt idx="220">
                  <c:v>14.305662</c:v>
                </c:pt>
                <c:pt idx="221">
                  <c:v>14.305662</c:v>
                </c:pt>
                <c:pt idx="222">
                  <c:v>14.305662</c:v>
                </c:pt>
                <c:pt idx="223">
                  <c:v>14.305662</c:v>
                </c:pt>
                <c:pt idx="224">
                  <c:v>14.305662</c:v>
                </c:pt>
                <c:pt idx="225">
                  <c:v>14.305662</c:v>
                </c:pt>
                <c:pt idx="226">
                  <c:v>14.305662</c:v>
                </c:pt>
                <c:pt idx="227">
                  <c:v>14.305662</c:v>
                </c:pt>
                <c:pt idx="228">
                  <c:v>14.305662</c:v>
                </c:pt>
                <c:pt idx="229">
                  <c:v>14.305662</c:v>
                </c:pt>
                <c:pt idx="230">
                  <c:v>14.305662</c:v>
                </c:pt>
                <c:pt idx="231">
                  <c:v>14.305662</c:v>
                </c:pt>
                <c:pt idx="232">
                  <c:v>14.305662</c:v>
                </c:pt>
                <c:pt idx="233">
                  <c:v>14.305662</c:v>
                </c:pt>
                <c:pt idx="234">
                  <c:v>14.305662</c:v>
                </c:pt>
                <c:pt idx="235">
                  <c:v>14.305662</c:v>
                </c:pt>
                <c:pt idx="236">
                  <c:v>14.305662</c:v>
                </c:pt>
                <c:pt idx="237">
                  <c:v>14.305662</c:v>
                </c:pt>
                <c:pt idx="238">
                  <c:v>14.305662</c:v>
                </c:pt>
                <c:pt idx="239">
                  <c:v>14.305662</c:v>
                </c:pt>
                <c:pt idx="240">
                  <c:v>14.305662</c:v>
                </c:pt>
                <c:pt idx="241">
                  <c:v>14.305662</c:v>
                </c:pt>
                <c:pt idx="242">
                  <c:v>14.305662</c:v>
                </c:pt>
                <c:pt idx="243">
                  <c:v>14.305662</c:v>
                </c:pt>
                <c:pt idx="244">
                  <c:v>14.305662</c:v>
                </c:pt>
                <c:pt idx="245">
                  <c:v>14.305662</c:v>
                </c:pt>
                <c:pt idx="246">
                  <c:v>14.305662</c:v>
                </c:pt>
                <c:pt idx="247">
                  <c:v>14.305662</c:v>
                </c:pt>
                <c:pt idx="248">
                  <c:v>14.305662</c:v>
                </c:pt>
                <c:pt idx="249">
                  <c:v>14.305662</c:v>
                </c:pt>
                <c:pt idx="250">
                  <c:v>14.305662</c:v>
                </c:pt>
                <c:pt idx="251">
                  <c:v>14.305662</c:v>
                </c:pt>
                <c:pt idx="252">
                  <c:v>14.305662</c:v>
                </c:pt>
                <c:pt idx="253">
                  <c:v>14.305662</c:v>
                </c:pt>
                <c:pt idx="254">
                  <c:v>14.305662</c:v>
                </c:pt>
                <c:pt idx="255">
                  <c:v>14.305662</c:v>
                </c:pt>
                <c:pt idx="256">
                  <c:v>14.305662</c:v>
                </c:pt>
                <c:pt idx="257">
                  <c:v>14.305662</c:v>
                </c:pt>
                <c:pt idx="258">
                  <c:v>14.305662</c:v>
                </c:pt>
                <c:pt idx="259">
                  <c:v>14.305662</c:v>
                </c:pt>
                <c:pt idx="260">
                  <c:v>14.305662</c:v>
                </c:pt>
                <c:pt idx="261">
                  <c:v>14.305662</c:v>
                </c:pt>
                <c:pt idx="262">
                  <c:v>14.305662</c:v>
                </c:pt>
                <c:pt idx="263">
                  <c:v>14.305662</c:v>
                </c:pt>
                <c:pt idx="264">
                  <c:v>14.305662</c:v>
                </c:pt>
                <c:pt idx="265">
                  <c:v>14.305662</c:v>
                </c:pt>
                <c:pt idx="266">
                  <c:v>14.305662</c:v>
                </c:pt>
                <c:pt idx="267">
                  <c:v>14.305662</c:v>
                </c:pt>
                <c:pt idx="268">
                  <c:v>14.305662</c:v>
                </c:pt>
                <c:pt idx="269">
                  <c:v>14.305662</c:v>
                </c:pt>
                <c:pt idx="270">
                  <c:v>14.305662</c:v>
                </c:pt>
                <c:pt idx="271">
                  <c:v>14.305662</c:v>
                </c:pt>
                <c:pt idx="272">
                  <c:v>14.305662</c:v>
                </c:pt>
                <c:pt idx="273">
                  <c:v>14.305662</c:v>
                </c:pt>
                <c:pt idx="274">
                  <c:v>14.305662</c:v>
                </c:pt>
                <c:pt idx="275">
                  <c:v>14.305662</c:v>
                </c:pt>
                <c:pt idx="276">
                  <c:v>14.305662</c:v>
                </c:pt>
                <c:pt idx="277">
                  <c:v>14.305662</c:v>
                </c:pt>
                <c:pt idx="278">
                  <c:v>14.305662</c:v>
                </c:pt>
                <c:pt idx="279">
                  <c:v>14.305662</c:v>
                </c:pt>
                <c:pt idx="280">
                  <c:v>14.305662</c:v>
                </c:pt>
                <c:pt idx="281">
                  <c:v>14.305662</c:v>
                </c:pt>
                <c:pt idx="282">
                  <c:v>14.305662</c:v>
                </c:pt>
                <c:pt idx="283">
                  <c:v>14.305662</c:v>
                </c:pt>
                <c:pt idx="284">
                  <c:v>14.305662</c:v>
                </c:pt>
                <c:pt idx="285">
                  <c:v>14.305662</c:v>
                </c:pt>
                <c:pt idx="286">
                  <c:v>14.305662</c:v>
                </c:pt>
                <c:pt idx="287">
                  <c:v>14.305662</c:v>
                </c:pt>
                <c:pt idx="288">
                  <c:v>14.305662</c:v>
                </c:pt>
                <c:pt idx="289">
                  <c:v>14.305662</c:v>
                </c:pt>
                <c:pt idx="290">
                  <c:v>14.305662</c:v>
                </c:pt>
                <c:pt idx="291">
                  <c:v>14.305662</c:v>
                </c:pt>
                <c:pt idx="292">
                  <c:v>14.305662</c:v>
                </c:pt>
                <c:pt idx="293">
                  <c:v>14.305662</c:v>
                </c:pt>
                <c:pt idx="294">
                  <c:v>14.305662</c:v>
                </c:pt>
                <c:pt idx="295">
                  <c:v>14.305662</c:v>
                </c:pt>
                <c:pt idx="296">
                  <c:v>14.305662</c:v>
                </c:pt>
                <c:pt idx="297">
                  <c:v>14.305662</c:v>
                </c:pt>
                <c:pt idx="298">
                  <c:v>14.305662</c:v>
                </c:pt>
                <c:pt idx="299">
                  <c:v>14.305662</c:v>
                </c:pt>
                <c:pt idx="300">
                  <c:v>14.305662</c:v>
                </c:pt>
                <c:pt idx="301">
                  <c:v>14.305662</c:v>
                </c:pt>
                <c:pt idx="302">
                  <c:v>14.305662</c:v>
                </c:pt>
                <c:pt idx="303">
                  <c:v>14.305662</c:v>
                </c:pt>
                <c:pt idx="304">
                  <c:v>14.305662</c:v>
                </c:pt>
                <c:pt idx="305">
                  <c:v>14.305662</c:v>
                </c:pt>
                <c:pt idx="306">
                  <c:v>14.305662</c:v>
                </c:pt>
                <c:pt idx="307">
                  <c:v>14.305662</c:v>
                </c:pt>
                <c:pt idx="308">
                  <c:v>14.305662</c:v>
                </c:pt>
                <c:pt idx="309">
                  <c:v>14.305662</c:v>
                </c:pt>
                <c:pt idx="310">
                  <c:v>14.305662</c:v>
                </c:pt>
                <c:pt idx="311">
                  <c:v>14.305662</c:v>
                </c:pt>
                <c:pt idx="312">
                  <c:v>14.305662</c:v>
                </c:pt>
                <c:pt idx="313">
                  <c:v>14.305662</c:v>
                </c:pt>
                <c:pt idx="314">
                  <c:v>14.305662</c:v>
                </c:pt>
                <c:pt idx="315">
                  <c:v>14.305662</c:v>
                </c:pt>
                <c:pt idx="316">
                  <c:v>14.305662</c:v>
                </c:pt>
                <c:pt idx="317">
                  <c:v>14.305662</c:v>
                </c:pt>
                <c:pt idx="318">
                  <c:v>14.305662</c:v>
                </c:pt>
                <c:pt idx="319">
                  <c:v>14.305662</c:v>
                </c:pt>
                <c:pt idx="320">
                  <c:v>14.305662</c:v>
                </c:pt>
                <c:pt idx="321">
                  <c:v>14.305662</c:v>
                </c:pt>
                <c:pt idx="322">
                  <c:v>14.305662</c:v>
                </c:pt>
                <c:pt idx="323">
                  <c:v>14.305662</c:v>
                </c:pt>
                <c:pt idx="324">
                  <c:v>14.305662</c:v>
                </c:pt>
                <c:pt idx="325">
                  <c:v>14.305662</c:v>
                </c:pt>
                <c:pt idx="326">
                  <c:v>14.305662</c:v>
                </c:pt>
                <c:pt idx="327">
                  <c:v>14.305662</c:v>
                </c:pt>
                <c:pt idx="328">
                  <c:v>14.305662</c:v>
                </c:pt>
                <c:pt idx="329">
                  <c:v>14.305662</c:v>
                </c:pt>
                <c:pt idx="330">
                  <c:v>14.305662</c:v>
                </c:pt>
                <c:pt idx="331">
                  <c:v>14.305662</c:v>
                </c:pt>
                <c:pt idx="332">
                  <c:v>14.305662</c:v>
                </c:pt>
                <c:pt idx="333">
                  <c:v>14.305662</c:v>
                </c:pt>
                <c:pt idx="334">
                  <c:v>14.305662</c:v>
                </c:pt>
                <c:pt idx="335">
                  <c:v>14.305662</c:v>
                </c:pt>
                <c:pt idx="336">
                  <c:v>14.305662</c:v>
                </c:pt>
                <c:pt idx="337">
                  <c:v>14.305662</c:v>
                </c:pt>
                <c:pt idx="338">
                  <c:v>14.305662</c:v>
                </c:pt>
                <c:pt idx="339">
                  <c:v>14.305662</c:v>
                </c:pt>
                <c:pt idx="340">
                  <c:v>14.305662</c:v>
                </c:pt>
                <c:pt idx="341">
                  <c:v>14.305662</c:v>
                </c:pt>
                <c:pt idx="342">
                  <c:v>14.305662</c:v>
                </c:pt>
                <c:pt idx="343">
                  <c:v>14.305662</c:v>
                </c:pt>
                <c:pt idx="344">
                  <c:v>14.305662</c:v>
                </c:pt>
                <c:pt idx="345">
                  <c:v>14.305662</c:v>
                </c:pt>
                <c:pt idx="346">
                  <c:v>14.305662</c:v>
                </c:pt>
                <c:pt idx="347">
                  <c:v>14.305662</c:v>
                </c:pt>
                <c:pt idx="348">
                  <c:v>14.305662</c:v>
                </c:pt>
                <c:pt idx="349">
                  <c:v>14.305662</c:v>
                </c:pt>
                <c:pt idx="350">
                  <c:v>14.305662</c:v>
                </c:pt>
                <c:pt idx="351">
                  <c:v>14.305662</c:v>
                </c:pt>
                <c:pt idx="352">
                  <c:v>14.305662</c:v>
                </c:pt>
                <c:pt idx="353">
                  <c:v>14.305662</c:v>
                </c:pt>
                <c:pt idx="354">
                  <c:v>14.305662</c:v>
                </c:pt>
                <c:pt idx="355">
                  <c:v>14.305662</c:v>
                </c:pt>
                <c:pt idx="356">
                  <c:v>14.305662</c:v>
                </c:pt>
                <c:pt idx="357">
                  <c:v>14.305662</c:v>
                </c:pt>
                <c:pt idx="358">
                  <c:v>14.305662</c:v>
                </c:pt>
                <c:pt idx="359">
                  <c:v>14.305662</c:v>
                </c:pt>
                <c:pt idx="360">
                  <c:v>14.305662</c:v>
                </c:pt>
                <c:pt idx="361">
                  <c:v>14.305662</c:v>
                </c:pt>
                <c:pt idx="362">
                  <c:v>14.305662</c:v>
                </c:pt>
                <c:pt idx="363">
                  <c:v>14.305662</c:v>
                </c:pt>
                <c:pt idx="364">
                  <c:v>14.305662</c:v>
                </c:pt>
                <c:pt idx="365">
                  <c:v>14.305662</c:v>
                </c:pt>
                <c:pt idx="366">
                  <c:v>14.305662</c:v>
                </c:pt>
                <c:pt idx="367">
                  <c:v>14.305662</c:v>
                </c:pt>
                <c:pt idx="368">
                  <c:v>14.305662</c:v>
                </c:pt>
                <c:pt idx="369">
                  <c:v>14.305662</c:v>
                </c:pt>
                <c:pt idx="370">
                  <c:v>14.305662</c:v>
                </c:pt>
                <c:pt idx="371">
                  <c:v>14.305662</c:v>
                </c:pt>
                <c:pt idx="372">
                  <c:v>14.305662</c:v>
                </c:pt>
                <c:pt idx="373">
                  <c:v>14.305662</c:v>
                </c:pt>
                <c:pt idx="374">
                  <c:v>14.305662</c:v>
                </c:pt>
                <c:pt idx="375">
                  <c:v>14.305662</c:v>
                </c:pt>
                <c:pt idx="376">
                  <c:v>14.305662</c:v>
                </c:pt>
                <c:pt idx="377">
                  <c:v>14.305662</c:v>
                </c:pt>
                <c:pt idx="378">
                  <c:v>14.305662</c:v>
                </c:pt>
                <c:pt idx="379">
                  <c:v>14.305662</c:v>
                </c:pt>
                <c:pt idx="380">
                  <c:v>14.305662</c:v>
                </c:pt>
                <c:pt idx="381">
                  <c:v>14.305662</c:v>
                </c:pt>
                <c:pt idx="382">
                  <c:v>14.305662</c:v>
                </c:pt>
                <c:pt idx="383">
                  <c:v>14.305662</c:v>
                </c:pt>
                <c:pt idx="384">
                  <c:v>14.305662</c:v>
                </c:pt>
                <c:pt idx="385">
                  <c:v>14.305662</c:v>
                </c:pt>
                <c:pt idx="386">
                  <c:v>14.305662</c:v>
                </c:pt>
                <c:pt idx="387">
                  <c:v>14.305662</c:v>
                </c:pt>
                <c:pt idx="388">
                  <c:v>14.305662</c:v>
                </c:pt>
                <c:pt idx="389">
                  <c:v>14.305662</c:v>
                </c:pt>
                <c:pt idx="390">
                  <c:v>14.305662</c:v>
                </c:pt>
                <c:pt idx="391">
                  <c:v>14.305662</c:v>
                </c:pt>
                <c:pt idx="392">
                  <c:v>14.305662</c:v>
                </c:pt>
                <c:pt idx="393">
                  <c:v>14.305662</c:v>
                </c:pt>
                <c:pt idx="394">
                  <c:v>14.305662</c:v>
                </c:pt>
                <c:pt idx="395">
                  <c:v>14.305662</c:v>
                </c:pt>
                <c:pt idx="396">
                  <c:v>14.305662</c:v>
                </c:pt>
                <c:pt idx="397">
                  <c:v>14.305662</c:v>
                </c:pt>
                <c:pt idx="398">
                  <c:v>14.305662</c:v>
                </c:pt>
                <c:pt idx="399">
                  <c:v>14.305662</c:v>
                </c:pt>
                <c:pt idx="400">
                  <c:v>14.305662</c:v>
                </c:pt>
                <c:pt idx="401">
                  <c:v>14.305662</c:v>
                </c:pt>
                <c:pt idx="402">
                  <c:v>14.305662</c:v>
                </c:pt>
                <c:pt idx="403">
                  <c:v>14.305662</c:v>
                </c:pt>
                <c:pt idx="404">
                  <c:v>14.305662</c:v>
                </c:pt>
                <c:pt idx="405">
                  <c:v>14.305662</c:v>
                </c:pt>
                <c:pt idx="406">
                  <c:v>14.305662</c:v>
                </c:pt>
                <c:pt idx="407">
                  <c:v>14.305662</c:v>
                </c:pt>
                <c:pt idx="408">
                  <c:v>14.305662</c:v>
                </c:pt>
                <c:pt idx="409">
                  <c:v>14.305662</c:v>
                </c:pt>
                <c:pt idx="410">
                  <c:v>14.305662</c:v>
                </c:pt>
                <c:pt idx="411">
                  <c:v>14.305662</c:v>
                </c:pt>
                <c:pt idx="412">
                  <c:v>14.305662</c:v>
                </c:pt>
                <c:pt idx="413">
                  <c:v>14.305662</c:v>
                </c:pt>
                <c:pt idx="414">
                  <c:v>14.305662</c:v>
                </c:pt>
                <c:pt idx="415">
                  <c:v>14.305662</c:v>
                </c:pt>
                <c:pt idx="416">
                  <c:v>14.305662</c:v>
                </c:pt>
                <c:pt idx="417">
                  <c:v>14.305662</c:v>
                </c:pt>
                <c:pt idx="418">
                  <c:v>14.305662</c:v>
                </c:pt>
                <c:pt idx="419">
                  <c:v>14.305662</c:v>
                </c:pt>
                <c:pt idx="420">
                  <c:v>14.305662</c:v>
                </c:pt>
                <c:pt idx="421">
                  <c:v>14.305662</c:v>
                </c:pt>
                <c:pt idx="422">
                  <c:v>14.305662</c:v>
                </c:pt>
                <c:pt idx="423">
                  <c:v>14.305662</c:v>
                </c:pt>
                <c:pt idx="424">
                  <c:v>14.305662</c:v>
                </c:pt>
                <c:pt idx="425">
                  <c:v>14.305662</c:v>
                </c:pt>
                <c:pt idx="426">
                  <c:v>14.305662</c:v>
                </c:pt>
                <c:pt idx="427">
                  <c:v>14.305662</c:v>
                </c:pt>
                <c:pt idx="428">
                  <c:v>14.305662</c:v>
                </c:pt>
                <c:pt idx="429">
                  <c:v>14.305662</c:v>
                </c:pt>
                <c:pt idx="430">
                  <c:v>14.305662</c:v>
                </c:pt>
                <c:pt idx="431">
                  <c:v>14.305662</c:v>
                </c:pt>
                <c:pt idx="432">
                  <c:v>14.305662</c:v>
                </c:pt>
                <c:pt idx="433">
                  <c:v>14.305662</c:v>
                </c:pt>
                <c:pt idx="434">
                  <c:v>14.305662</c:v>
                </c:pt>
                <c:pt idx="435">
                  <c:v>14.305662</c:v>
                </c:pt>
                <c:pt idx="436">
                  <c:v>14.305662</c:v>
                </c:pt>
                <c:pt idx="437">
                  <c:v>14.305662</c:v>
                </c:pt>
                <c:pt idx="438">
                  <c:v>14.305662</c:v>
                </c:pt>
                <c:pt idx="439">
                  <c:v>14.305662</c:v>
                </c:pt>
                <c:pt idx="440">
                  <c:v>14.305662</c:v>
                </c:pt>
                <c:pt idx="441">
                  <c:v>14.305662</c:v>
                </c:pt>
                <c:pt idx="442">
                  <c:v>14.305662</c:v>
                </c:pt>
                <c:pt idx="443">
                  <c:v>14.305662</c:v>
                </c:pt>
                <c:pt idx="444">
                  <c:v>14.305662</c:v>
                </c:pt>
                <c:pt idx="445">
                  <c:v>14.305662</c:v>
                </c:pt>
                <c:pt idx="446">
                  <c:v>14.305662</c:v>
                </c:pt>
                <c:pt idx="447">
                  <c:v>14.305662</c:v>
                </c:pt>
                <c:pt idx="448">
                  <c:v>14.305662</c:v>
                </c:pt>
                <c:pt idx="449">
                  <c:v>14.305662</c:v>
                </c:pt>
                <c:pt idx="450">
                  <c:v>14.305662</c:v>
                </c:pt>
                <c:pt idx="451">
                  <c:v>14.305662</c:v>
                </c:pt>
                <c:pt idx="452">
                  <c:v>14.305662</c:v>
                </c:pt>
                <c:pt idx="453">
                  <c:v>14.305662</c:v>
                </c:pt>
                <c:pt idx="454">
                  <c:v>14.305662</c:v>
                </c:pt>
                <c:pt idx="455">
                  <c:v>14.305662</c:v>
                </c:pt>
                <c:pt idx="456">
                  <c:v>14.305662</c:v>
                </c:pt>
                <c:pt idx="457">
                  <c:v>14.305662</c:v>
                </c:pt>
                <c:pt idx="458">
                  <c:v>14.305662</c:v>
                </c:pt>
                <c:pt idx="459">
                  <c:v>14.305662</c:v>
                </c:pt>
                <c:pt idx="460">
                  <c:v>14.305662</c:v>
                </c:pt>
                <c:pt idx="461">
                  <c:v>14.305662</c:v>
                </c:pt>
                <c:pt idx="462">
                  <c:v>14.305662</c:v>
                </c:pt>
                <c:pt idx="463">
                  <c:v>14.305662</c:v>
                </c:pt>
                <c:pt idx="464">
                  <c:v>14.305662</c:v>
                </c:pt>
                <c:pt idx="465">
                  <c:v>14.305662</c:v>
                </c:pt>
                <c:pt idx="466">
                  <c:v>14.305662</c:v>
                </c:pt>
                <c:pt idx="467">
                  <c:v>14.305662</c:v>
                </c:pt>
                <c:pt idx="468">
                  <c:v>14.305662</c:v>
                </c:pt>
                <c:pt idx="469">
                  <c:v>14.305662</c:v>
                </c:pt>
                <c:pt idx="470">
                  <c:v>14.305662</c:v>
                </c:pt>
                <c:pt idx="471">
                  <c:v>14.305662</c:v>
                </c:pt>
                <c:pt idx="472">
                  <c:v>14.305662</c:v>
                </c:pt>
                <c:pt idx="473">
                  <c:v>14.305662</c:v>
                </c:pt>
                <c:pt idx="474">
                  <c:v>14.305662</c:v>
                </c:pt>
                <c:pt idx="475">
                  <c:v>14.305662</c:v>
                </c:pt>
                <c:pt idx="476">
                  <c:v>14.305662</c:v>
                </c:pt>
                <c:pt idx="477">
                  <c:v>14.305662</c:v>
                </c:pt>
                <c:pt idx="478">
                  <c:v>14.305662</c:v>
                </c:pt>
                <c:pt idx="479">
                  <c:v>14.305662</c:v>
                </c:pt>
                <c:pt idx="480">
                  <c:v>14.305662</c:v>
                </c:pt>
                <c:pt idx="481">
                  <c:v>14.305662</c:v>
                </c:pt>
                <c:pt idx="482">
                  <c:v>14.305662</c:v>
                </c:pt>
                <c:pt idx="483">
                  <c:v>14.305662</c:v>
                </c:pt>
                <c:pt idx="484">
                  <c:v>14.305662</c:v>
                </c:pt>
                <c:pt idx="485">
                  <c:v>14.305662</c:v>
                </c:pt>
                <c:pt idx="486">
                  <c:v>14.305662</c:v>
                </c:pt>
                <c:pt idx="487">
                  <c:v>14.305662</c:v>
                </c:pt>
                <c:pt idx="488">
                  <c:v>14.305662</c:v>
                </c:pt>
                <c:pt idx="489">
                  <c:v>14.305662</c:v>
                </c:pt>
                <c:pt idx="490">
                  <c:v>14.305662</c:v>
                </c:pt>
                <c:pt idx="491">
                  <c:v>14.305662</c:v>
                </c:pt>
                <c:pt idx="492">
                  <c:v>14.305662</c:v>
                </c:pt>
                <c:pt idx="493">
                  <c:v>14.305662</c:v>
                </c:pt>
                <c:pt idx="494">
                  <c:v>14.305662</c:v>
                </c:pt>
                <c:pt idx="495">
                  <c:v>14.305662</c:v>
                </c:pt>
                <c:pt idx="496">
                  <c:v>14.305662</c:v>
                </c:pt>
                <c:pt idx="497">
                  <c:v>14.305662</c:v>
                </c:pt>
                <c:pt idx="498">
                  <c:v>14.305662</c:v>
                </c:pt>
                <c:pt idx="499">
                  <c:v>14.305662</c:v>
                </c:pt>
                <c:pt idx="500">
                  <c:v>14.305662</c:v>
                </c:pt>
                <c:pt idx="501">
                  <c:v>14.305662</c:v>
                </c:pt>
                <c:pt idx="502">
                  <c:v>14.305662</c:v>
                </c:pt>
                <c:pt idx="503">
                  <c:v>14.305662</c:v>
                </c:pt>
                <c:pt idx="504">
                  <c:v>14.305662</c:v>
                </c:pt>
                <c:pt idx="505">
                  <c:v>14.305662</c:v>
                </c:pt>
                <c:pt idx="506">
                  <c:v>14.305662</c:v>
                </c:pt>
                <c:pt idx="507">
                  <c:v>14.305662</c:v>
                </c:pt>
                <c:pt idx="508">
                  <c:v>14.305662</c:v>
                </c:pt>
                <c:pt idx="509">
                  <c:v>14.305662</c:v>
                </c:pt>
                <c:pt idx="510">
                  <c:v>14.305662</c:v>
                </c:pt>
                <c:pt idx="511">
                  <c:v>14.305662</c:v>
                </c:pt>
                <c:pt idx="512">
                  <c:v>14.305662</c:v>
                </c:pt>
                <c:pt idx="513">
                  <c:v>14.305662</c:v>
                </c:pt>
                <c:pt idx="514">
                  <c:v>14.305662</c:v>
                </c:pt>
                <c:pt idx="515">
                  <c:v>14.305662</c:v>
                </c:pt>
                <c:pt idx="516">
                  <c:v>14.305662</c:v>
                </c:pt>
                <c:pt idx="517">
                  <c:v>14.305662</c:v>
                </c:pt>
                <c:pt idx="518">
                  <c:v>14.305662</c:v>
                </c:pt>
                <c:pt idx="519">
                  <c:v>14.305662</c:v>
                </c:pt>
                <c:pt idx="520">
                  <c:v>14.305662</c:v>
                </c:pt>
                <c:pt idx="521">
                  <c:v>14.305662</c:v>
                </c:pt>
                <c:pt idx="522">
                  <c:v>14.305662</c:v>
                </c:pt>
                <c:pt idx="523">
                  <c:v>14.305662</c:v>
                </c:pt>
                <c:pt idx="524">
                  <c:v>14.305662</c:v>
                </c:pt>
                <c:pt idx="525">
                  <c:v>14.305662</c:v>
                </c:pt>
                <c:pt idx="526">
                  <c:v>14.305662</c:v>
                </c:pt>
                <c:pt idx="527">
                  <c:v>14.305662</c:v>
                </c:pt>
                <c:pt idx="528">
                  <c:v>14.305662</c:v>
                </c:pt>
                <c:pt idx="529">
                  <c:v>14.305662</c:v>
                </c:pt>
                <c:pt idx="530">
                  <c:v>14.305662</c:v>
                </c:pt>
                <c:pt idx="531">
                  <c:v>14.305662</c:v>
                </c:pt>
                <c:pt idx="532">
                  <c:v>14.305662</c:v>
                </c:pt>
                <c:pt idx="533">
                  <c:v>14.305662</c:v>
                </c:pt>
                <c:pt idx="534">
                  <c:v>14.305662</c:v>
                </c:pt>
                <c:pt idx="535">
                  <c:v>14.305662</c:v>
                </c:pt>
                <c:pt idx="536">
                  <c:v>14.305662</c:v>
                </c:pt>
                <c:pt idx="537">
                  <c:v>14.305662</c:v>
                </c:pt>
                <c:pt idx="538">
                  <c:v>14.305662</c:v>
                </c:pt>
                <c:pt idx="539">
                  <c:v>14.305662</c:v>
                </c:pt>
                <c:pt idx="540">
                  <c:v>14.305662</c:v>
                </c:pt>
                <c:pt idx="541">
                  <c:v>14.305662</c:v>
                </c:pt>
                <c:pt idx="542">
                  <c:v>14.305662</c:v>
                </c:pt>
                <c:pt idx="543">
                  <c:v>14.305662</c:v>
                </c:pt>
                <c:pt idx="544">
                  <c:v>14.305662</c:v>
                </c:pt>
                <c:pt idx="545">
                  <c:v>14.305662</c:v>
                </c:pt>
                <c:pt idx="546">
                  <c:v>14.305662</c:v>
                </c:pt>
                <c:pt idx="547">
                  <c:v>14.305662</c:v>
                </c:pt>
                <c:pt idx="548">
                  <c:v>14.305662</c:v>
                </c:pt>
                <c:pt idx="549">
                  <c:v>14.305662</c:v>
                </c:pt>
                <c:pt idx="550">
                  <c:v>14.305662</c:v>
                </c:pt>
                <c:pt idx="551">
                  <c:v>14.305662</c:v>
                </c:pt>
                <c:pt idx="552">
                  <c:v>14.305662</c:v>
                </c:pt>
                <c:pt idx="553">
                  <c:v>14.305662</c:v>
                </c:pt>
                <c:pt idx="554">
                  <c:v>14.305662</c:v>
                </c:pt>
                <c:pt idx="555">
                  <c:v>14.305662</c:v>
                </c:pt>
                <c:pt idx="556">
                  <c:v>14.305662</c:v>
                </c:pt>
                <c:pt idx="557">
                  <c:v>14.305662</c:v>
                </c:pt>
                <c:pt idx="558">
                  <c:v>14.305662</c:v>
                </c:pt>
                <c:pt idx="559">
                  <c:v>14.305662</c:v>
                </c:pt>
                <c:pt idx="560">
                  <c:v>14.305662</c:v>
                </c:pt>
                <c:pt idx="561">
                  <c:v>14.305662</c:v>
                </c:pt>
                <c:pt idx="562">
                  <c:v>14.305662</c:v>
                </c:pt>
                <c:pt idx="563">
                  <c:v>14.305662</c:v>
                </c:pt>
                <c:pt idx="564">
                  <c:v>14.305662</c:v>
                </c:pt>
                <c:pt idx="565">
                  <c:v>14.305662</c:v>
                </c:pt>
                <c:pt idx="566">
                  <c:v>14.305662</c:v>
                </c:pt>
                <c:pt idx="567">
                  <c:v>14.305662</c:v>
                </c:pt>
                <c:pt idx="568">
                  <c:v>14.305662</c:v>
                </c:pt>
                <c:pt idx="569">
                  <c:v>14.305662</c:v>
                </c:pt>
                <c:pt idx="570">
                  <c:v>14.305662</c:v>
                </c:pt>
                <c:pt idx="571">
                  <c:v>14.305662</c:v>
                </c:pt>
                <c:pt idx="572">
                  <c:v>14.305662</c:v>
                </c:pt>
                <c:pt idx="573">
                  <c:v>14.305662</c:v>
                </c:pt>
                <c:pt idx="574">
                  <c:v>14.305662</c:v>
                </c:pt>
                <c:pt idx="575">
                  <c:v>14.305662</c:v>
                </c:pt>
                <c:pt idx="576">
                  <c:v>14.305662</c:v>
                </c:pt>
                <c:pt idx="577">
                  <c:v>14.305662</c:v>
                </c:pt>
                <c:pt idx="578">
                  <c:v>14.305662</c:v>
                </c:pt>
                <c:pt idx="579">
                  <c:v>14.305662</c:v>
                </c:pt>
                <c:pt idx="580">
                  <c:v>14.305662</c:v>
                </c:pt>
                <c:pt idx="581">
                  <c:v>14.305662</c:v>
                </c:pt>
                <c:pt idx="582">
                  <c:v>14.305662</c:v>
                </c:pt>
                <c:pt idx="583">
                  <c:v>14.305662</c:v>
                </c:pt>
                <c:pt idx="584">
                  <c:v>14.305662</c:v>
                </c:pt>
                <c:pt idx="585">
                  <c:v>14.305662</c:v>
                </c:pt>
                <c:pt idx="586">
                  <c:v>14.305662</c:v>
                </c:pt>
                <c:pt idx="587">
                  <c:v>14.305662</c:v>
                </c:pt>
                <c:pt idx="588">
                  <c:v>14.305662</c:v>
                </c:pt>
                <c:pt idx="589">
                  <c:v>14.305662</c:v>
                </c:pt>
                <c:pt idx="590">
                  <c:v>14.305662</c:v>
                </c:pt>
                <c:pt idx="591">
                  <c:v>14.305662</c:v>
                </c:pt>
                <c:pt idx="592">
                  <c:v>14.305662</c:v>
                </c:pt>
                <c:pt idx="593">
                  <c:v>14.305662</c:v>
                </c:pt>
                <c:pt idx="594">
                  <c:v>14.305662</c:v>
                </c:pt>
                <c:pt idx="595">
                  <c:v>14.305662</c:v>
                </c:pt>
                <c:pt idx="596">
                  <c:v>14.305662</c:v>
                </c:pt>
                <c:pt idx="597">
                  <c:v>14.305662</c:v>
                </c:pt>
                <c:pt idx="598">
                  <c:v>14.305662</c:v>
                </c:pt>
                <c:pt idx="599">
                  <c:v>14.305662</c:v>
                </c:pt>
                <c:pt idx="600">
                  <c:v>14.305662</c:v>
                </c:pt>
                <c:pt idx="601">
                  <c:v>14.305662</c:v>
                </c:pt>
                <c:pt idx="602">
                  <c:v>14.305662</c:v>
                </c:pt>
                <c:pt idx="603">
                  <c:v>14.305662</c:v>
                </c:pt>
                <c:pt idx="604">
                  <c:v>14.305662</c:v>
                </c:pt>
                <c:pt idx="605">
                  <c:v>14.305662</c:v>
                </c:pt>
                <c:pt idx="606">
                  <c:v>14.305662</c:v>
                </c:pt>
                <c:pt idx="607">
                  <c:v>14.305662</c:v>
                </c:pt>
                <c:pt idx="608">
                  <c:v>14.305662</c:v>
                </c:pt>
                <c:pt idx="609">
                  <c:v>14.305662</c:v>
                </c:pt>
                <c:pt idx="610">
                  <c:v>14.305662</c:v>
                </c:pt>
                <c:pt idx="611">
                  <c:v>14.305662</c:v>
                </c:pt>
                <c:pt idx="612">
                  <c:v>14.305662</c:v>
                </c:pt>
                <c:pt idx="613">
                  <c:v>14.305662</c:v>
                </c:pt>
                <c:pt idx="614">
                  <c:v>14.305662</c:v>
                </c:pt>
                <c:pt idx="615">
                  <c:v>14.305662</c:v>
                </c:pt>
                <c:pt idx="616">
                  <c:v>14.305662</c:v>
                </c:pt>
                <c:pt idx="617">
                  <c:v>14.305662</c:v>
                </c:pt>
                <c:pt idx="618">
                  <c:v>14.305662</c:v>
                </c:pt>
                <c:pt idx="619">
                  <c:v>14.305662</c:v>
                </c:pt>
                <c:pt idx="620">
                  <c:v>14.305662</c:v>
                </c:pt>
                <c:pt idx="621">
                  <c:v>14.305662</c:v>
                </c:pt>
                <c:pt idx="622">
                  <c:v>14.305662</c:v>
                </c:pt>
                <c:pt idx="623">
                  <c:v>14.305662</c:v>
                </c:pt>
                <c:pt idx="624">
                  <c:v>14.305662</c:v>
                </c:pt>
                <c:pt idx="625">
                  <c:v>14.305662</c:v>
                </c:pt>
                <c:pt idx="626">
                  <c:v>14.305662</c:v>
                </c:pt>
                <c:pt idx="627">
                  <c:v>14.305662</c:v>
                </c:pt>
                <c:pt idx="628">
                  <c:v>14.305662</c:v>
                </c:pt>
                <c:pt idx="629">
                  <c:v>14.305662</c:v>
                </c:pt>
                <c:pt idx="630">
                  <c:v>14.305662</c:v>
                </c:pt>
                <c:pt idx="631">
                  <c:v>14.305662</c:v>
                </c:pt>
                <c:pt idx="632">
                  <c:v>14.305662</c:v>
                </c:pt>
                <c:pt idx="633">
                  <c:v>14.305662</c:v>
                </c:pt>
                <c:pt idx="634">
                  <c:v>14.305662</c:v>
                </c:pt>
                <c:pt idx="635">
                  <c:v>14.305662</c:v>
                </c:pt>
                <c:pt idx="636">
                  <c:v>14.305662</c:v>
                </c:pt>
                <c:pt idx="637">
                  <c:v>14.305662</c:v>
                </c:pt>
                <c:pt idx="638">
                  <c:v>14.305662</c:v>
                </c:pt>
                <c:pt idx="639">
                  <c:v>14.305662</c:v>
                </c:pt>
                <c:pt idx="640">
                  <c:v>14.305662</c:v>
                </c:pt>
                <c:pt idx="641">
                  <c:v>14.305662</c:v>
                </c:pt>
                <c:pt idx="642">
                  <c:v>14.305662</c:v>
                </c:pt>
                <c:pt idx="643">
                  <c:v>14.305662</c:v>
                </c:pt>
                <c:pt idx="644">
                  <c:v>14.305662</c:v>
                </c:pt>
                <c:pt idx="645">
                  <c:v>14.305662</c:v>
                </c:pt>
                <c:pt idx="646">
                  <c:v>14.305662</c:v>
                </c:pt>
                <c:pt idx="647">
                  <c:v>14.305662</c:v>
                </c:pt>
                <c:pt idx="648">
                  <c:v>14.305662</c:v>
                </c:pt>
                <c:pt idx="649">
                  <c:v>14.305662</c:v>
                </c:pt>
                <c:pt idx="650">
                  <c:v>14.305662</c:v>
                </c:pt>
                <c:pt idx="651">
                  <c:v>14.305662</c:v>
                </c:pt>
                <c:pt idx="652">
                  <c:v>14.305662</c:v>
                </c:pt>
                <c:pt idx="653">
                  <c:v>14.305662</c:v>
                </c:pt>
                <c:pt idx="654">
                  <c:v>14.305662</c:v>
                </c:pt>
                <c:pt idx="655">
                  <c:v>14.305662</c:v>
                </c:pt>
                <c:pt idx="656">
                  <c:v>14.305662</c:v>
                </c:pt>
                <c:pt idx="657">
                  <c:v>14.305662</c:v>
                </c:pt>
                <c:pt idx="658">
                  <c:v>14.305662</c:v>
                </c:pt>
                <c:pt idx="659">
                  <c:v>14.305662</c:v>
                </c:pt>
                <c:pt idx="660">
                  <c:v>14.305662</c:v>
                </c:pt>
                <c:pt idx="661">
                  <c:v>14.305662</c:v>
                </c:pt>
                <c:pt idx="662">
                  <c:v>14.305662</c:v>
                </c:pt>
                <c:pt idx="663">
                  <c:v>14.305662</c:v>
                </c:pt>
                <c:pt idx="664">
                  <c:v>14.305662</c:v>
                </c:pt>
                <c:pt idx="665">
                  <c:v>14.305662</c:v>
                </c:pt>
                <c:pt idx="666">
                  <c:v>14.305662</c:v>
                </c:pt>
                <c:pt idx="667">
                  <c:v>14.305662</c:v>
                </c:pt>
                <c:pt idx="668">
                  <c:v>14.305662</c:v>
                </c:pt>
                <c:pt idx="669">
                  <c:v>14.305662</c:v>
                </c:pt>
                <c:pt idx="670">
                  <c:v>14.305662</c:v>
                </c:pt>
                <c:pt idx="671">
                  <c:v>14.305662</c:v>
                </c:pt>
                <c:pt idx="672">
                  <c:v>14.305662</c:v>
                </c:pt>
                <c:pt idx="673">
                  <c:v>14.305662</c:v>
                </c:pt>
                <c:pt idx="674">
                  <c:v>14.305662</c:v>
                </c:pt>
                <c:pt idx="675">
                  <c:v>14.305662</c:v>
                </c:pt>
                <c:pt idx="676">
                  <c:v>14.305662</c:v>
                </c:pt>
                <c:pt idx="677">
                  <c:v>14.305662</c:v>
                </c:pt>
                <c:pt idx="678">
                  <c:v>14.305662</c:v>
                </c:pt>
                <c:pt idx="679">
                  <c:v>14.305662</c:v>
                </c:pt>
                <c:pt idx="680">
                  <c:v>14.305662</c:v>
                </c:pt>
                <c:pt idx="681">
                  <c:v>14.305662</c:v>
                </c:pt>
                <c:pt idx="682">
                  <c:v>14.305662</c:v>
                </c:pt>
                <c:pt idx="683">
                  <c:v>14.305662</c:v>
                </c:pt>
                <c:pt idx="684">
                  <c:v>14.305662</c:v>
                </c:pt>
                <c:pt idx="685">
                  <c:v>14.305662</c:v>
                </c:pt>
                <c:pt idx="686">
                  <c:v>14.305662</c:v>
                </c:pt>
                <c:pt idx="687">
                  <c:v>14.305662</c:v>
                </c:pt>
                <c:pt idx="688">
                  <c:v>14.305662</c:v>
                </c:pt>
                <c:pt idx="689">
                  <c:v>14.305662</c:v>
                </c:pt>
                <c:pt idx="690">
                  <c:v>14.305662</c:v>
                </c:pt>
                <c:pt idx="691">
                  <c:v>14.305662</c:v>
                </c:pt>
                <c:pt idx="692">
                  <c:v>14.305662</c:v>
                </c:pt>
                <c:pt idx="693">
                  <c:v>14.305662</c:v>
                </c:pt>
                <c:pt idx="694">
                  <c:v>14.305662</c:v>
                </c:pt>
                <c:pt idx="695">
                  <c:v>14.305662</c:v>
                </c:pt>
                <c:pt idx="696">
                  <c:v>14.305662</c:v>
                </c:pt>
                <c:pt idx="697">
                  <c:v>14.305662</c:v>
                </c:pt>
                <c:pt idx="698">
                  <c:v>14.305662</c:v>
                </c:pt>
                <c:pt idx="699">
                  <c:v>14.305662</c:v>
                </c:pt>
                <c:pt idx="700">
                  <c:v>14.305662</c:v>
                </c:pt>
                <c:pt idx="701">
                  <c:v>14.305662</c:v>
                </c:pt>
                <c:pt idx="702">
                  <c:v>14.305662</c:v>
                </c:pt>
                <c:pt idx="703">
                  <c:v>14.305662</c:v>
                </c:pt>
                <c:pt idx="704">
                  <c:v>14.305662</c:v>
                </c:pt>
                <c:pt idx="705">
                  <c:v>14.305662</c:v>
                </c:pt>
                <c:pt idx="706">
                  <c:v>14.305662</c:v>
                </c:pt>
                <c:pt idx="707">
                  <c:v>14.305662</c:v>
                </c:pt>
                <c:pt idx="708">
                  <c:v>14.305662</c:v>
                </c:pt>
                <c:pt idx="709">
                  <c:v>14.305662</c:v>
                </c:pt>
                <c:pt idx="710">
                  <c:v>14.305662</c:v>
                </c:pt>
                <c:pt idx="711">
                  <c:v>14.305662</c:v>
                </c:pt>
                <c:pt idx="712">
                  <c:v>14.305662</c:v>
                </c:pt>
                <c:pt idx="713">
                  <c:v>14.305662</c:v>
                </c:pt>
                <c:pt idx="714">
                  <c:v>14.305662</c:v>
                </c:pt>
                <c:pt idx="715">
                  <c:v>14.305662</c:v>
                </c:pt>
                <c:pt idx="716">
                  <c:v>14.305662</c:v>
                </c:pt>
                <c:pt idx="717">
                  <c:v>14.305662</c:v>
                </c:pt>
                <c:pt idx="718">
                  <c:v>14.305662</c:v>
                </c:pt>
                <c:pt idx="719">
                  <c:v>14.305662</c:v>
                </c:pt>
                <c:pt idx="720">
                  <c:v>14.305662</c:v>
                </c:pt>
                <c:pt idx="721">
                  <c:v>14.305662</c:v>
                </c:pt>
                <c:pt idx="722">
                  <c:v>14.305662</c:v>
                </c:pt>
                <c:pt idx="723">
                  <c:v>14.305662</c:v>
                </c:pt>
                <c:pt idx="724">
                  <c:v>14.305662</c:v>
                </c:pt>
                <c:pt idx="725">
                  <c:v>14.305662</c:v>
                </c:pt>
                <c:pt idx="726">
                  <c:v>14.305662</c:v>
                </c:pt>
                <c:pt idx="727">
                  <c:v>14.305662</c:v>
                </c:pt>
                <c:pt idx="728">
                  <c:v>14.305662</c:v>
                </c:pt>
                <c:pt idx="729">
                  <c:v>14.305662</c:v>
                </c:pt>
                <c:pt idx="730">
                  <c:v>14.305662</c:v>
                </c:pt>
                <c:pt idx="731">
                  <c:v>14.305662</c:v>
                </c:pt>
                <c:pt idx="732">
                  <c:v>14.305662</c:v>
                </c:pt>
                <c:pt idx="733">
                  <c:v>14.305662</c:v>
                </c:pt>
                <c:pt idx="734">
                  <c:v>14.305662</c:v>
                </c:pt>
                <c:pt idx="735">
                  <c:v>14.305662</c:v>
                </c:pt>
                <c:pt idx="736">
                  <c:v>14.305662</c:v>
                </c:pt>
                <c:pt idx="737">
                  <c:v>14.305662</c:v>
                </c:pt>
                <c:pt idx="738">
                  <c:v>14.305662</c:v>
                </c:pt>
                <c:pt idx="739">
                  <c:v>14.305662</c:v>
                </c:pt>
                <c:pt idx="740">
                  <c:v>14.305662</c:v>
                </c:pt>
                <c:pt idx="741">
                  <c:v>14.305662</c:v>
                </c:pt>
                <c:pt idx="742">
                  <c:v>14.305662</c:v>
                </c:pt>
                <c:pt idx="743">
                  <c:v>14.305662</c:v>
                </c:pt>
                <c:pt idx="744">
                  <c:v>14.305662</c:v>
                </c:pt>
                <c:pt idx="745">
                  <c:v>14.305662</c:v>
                </c:pt>
                <c:pt idx="746">
                  <c:v>14.305662</c:v>
                </c:pt>
                <c:pt idx="747">
                  <c:v>14.305662</c:v>
                </c:pt>
                <c:pt idx="748">
                  <c:v>14.305662</c:v>
                </c:pt>
                <c:pt idx="749">
                  <c:v>14.305662</c:v>
                </c:pt>
                <c:pt idx="750">
                  <c:v>14.305662</c:v>
                </c:pt>
                <c:pt idx="751">
                  <c:v>14.305662</c:v>
                </c:pt>
                <c:pt idx="752">
                  <c:v>14.305662</c:v>
                </c:pt>
                <c:pt idx="753">
                  <c:v>14.305662</c:v>
                </c:pt>
                <c:pt idx="754">
                  <c:v>14.305662</c:v>
                </c:pt>
                <c:pt idx="755">
                  <c:v>14.305662</c:v>
                </c:pt>
                <c:pt idx="756">
                  <c:v>14.305662</c:v>
                </c:pt>
                <c:pt idx="757">
                  <c:v>14.305662</c:v>
                </c:pt>
                <c:pt idx="758">
                  <c:v>14.305662</c:v>
                </c:pt>
                <c:pt idx="759">
                  <c:v>14.305662</c:v>
                </c:pt>
                <c:pt idx="760">
                  <c:v>14.305662</c:v>
                </c:pt>
                <c:pt idx="761">
                  <c:v>14.305662</c:v>
                </c:pt>
                <c:pt idx="762">
                  <c:v>14.305662</c:v>
                </c:pt>
                <c:pt idx="763">
                  <c:v>14.305662</c:v>
                </c:pt>
                <c:pt idx="764">
                  <c:v>14.305662</c:v>
                </c:pt>
                <c:pt idx="765">
                  <c:v>14.305662</c:v>
                </c:pt>
                <c:pt idx="766">
                  <c:v>14.305662</c:v>
                </c:pt>
                <c:pt idx="767">
                  <c:v>14.305662</c:v>
                </c:pt>
                <c:pt idx="768">
                  <c:v>14.305662</c:v>
                </c:pt>
                <c:pt idx="769">
                  <c:v>14.305662</c:v>
                </c:pt>
                <c:pt idx="770">
                  <c:v>14.305662</c:v>
                </c:pt>
                <c:pt idx="771">
                  <c:v>14.305662</c:v>
                </c:pt>
                <c:pt idx="772">
                  <c:v>14.305662</c:v>
                </c:pt>
                <c:pt idx="773">
                  <c:v>14.305662</c:v>
                </c:pt>
                <c:pt idx="774">
                  <c:v>14.305662</c:v>
                </c:pt>
                <c:pt idx="775">
                  <c:v>14.305662</c:v>
                </c:pt>
                <c:pt idx="776">
                  <c:v>14.305662</c:v>
                </c:pt>
                <c:pt idx="777">
                  <c:v>14.305662</c:v>
                </c:pt>
                <c:pt idx="778">
                  <c:v>14.305662</c:v>
                </c:pt>
                <c:pt idx="779">
                  <c:v>14.305662</c:v>
                </c:pt>
                <c:pt idx="780">
                  <c:v>14.305662</c:v>
                </c:pt>
                <c:pt idx="781">
                  <c:v>14.305662</c:v>
                </c:pt>
                <c:pt idx="782">
                  <c:v>14.305662</c:v>
                </c:pt>
                <c:pt idx="783">
                  <c:v>14.305662</c:v>
                </c:pt>
                <c:pt idx="784">
                  <c:v>14.305662</c:v>
                </c:pt>
                <c:pt idx="785">
                  <c:v>14.305662</c:v>
                </c:pt>
                <c:pt idx="786">
                  <c:v>14.305662</c:v>
                </c:pt>
                <c:pt idx="787">
                  <c:v>14.305662</c:v>
                </c:pt>
                <c:pt idx="788">
                  <c:v>14.305662</c:v>
                </c:pt>
                <c:pt idx="789">
                  <c:v>14.305662</c:v>
                </c:pt>
                <c:pt idx="790">
                  <c:v>14.305662</c:v>
                </c:pt>
                <c:pt idx="791">
                  <c:v>14.305662</c:v>
                </c:pt>
                <c:pt idx="792">
                  <c:v>14.305662</c:v>
                </c:pt>
                <c:pt idx="793">
                  <c:v>14.305662</c:v>
                </c:pt>
                <c:pt idx="794">
                  <c:v>14.305662</c:v>
                </c:pt>
                <c:pt idx="795">
                  <c:v>14.305662</c:v>
                </c:pt>
                <c:pt idx="796">
                  <c:v>14.305662</c:v>
                </c:pt>
                <c:pt idx="797">
                  <c:v>14.305662</c:v>
                </c:pt>
                <c:pt idx="798">
                  <c:v>14.305662</c:v>
                </c:pt>
                <c:pt idx="799">
                  <c:v>14.305662</c:v>
                </c:pt>
                <c:pt idx="800">
                  <c:v>14.305662</c:v>
                </c:pt>
                <c:pt idx="801">
                  <c:v>14.305662</c:v>
                </c:pt>
                <c:pt idx="802">
                  <c:v>14.305662</c:v>
                </c:pt>
                <c:pt idx="803">
                  <c:v>14.305662</c:v>
                </c:pt>
                <c:pt idx="804">
                  <c:v>14.305662</c:v>
                </c:pt>
                <c:pt idx="805">
                  <c:v>14.305662</c:v>
                </c:pt>
                <c:pt idx="806">
                  <c:v>14.305662</c:v>
                </c:pt>
                <c:pt idx="807">
                  <c:v>14.305662</c:v>
                </c:pt>
                <c:pt idx="808">
                  <c:v>14.305662</c:v>
                </c:pt>
                <c:pt idx="809">
                  <c:v>14.305662</c:v>
                </c:pt>
                <c:pt idx="810">
                  <c:v>14.305662</c:v>
                </c:pt>
                <c:pt idx="811">
                  <c:v>14.305662</c:v>
                </c:pt>
                <c:pt idx="812">
                  <c:v>14.305662</c:v>
                </c:pt>
                <c:pt idx="813">
                  <c:v>14.305662</c:v>
                </c:pt>
                <c:pt idx="814">
                  <c:v>14.305662</c:v>
                </c:pt>
                <c:pt idx="815">
                  <c:v>14.305662</c:v>
                </c:pt>
                <c:pt idx="816">
                  <c:v>14.305662</c:v>
                </c:pt>
                <c:pt idx="817">
                  <c:v>14.305662</c:v>
                </c:pt>
                <c:pt idx="818">
                  <c:v>14.305662</c:v>
                </c:pt>
                <c:pt idx="819">
                  <c:v>14.305662</c:v>
                </c:pt>
                <c:pt idx="820">
                  <c:v>14.305662</c:v>
                </c:pt>
                <c:pt idx="821">
                  <c:v>14.305662</c:v>
                </c:pt>
                <c:pt idx="822">
                  <c:v>14.305662</c:v>
                </c:pt>
                <c:pt idx="823">
                  <c:v>14.305662</c:v>
                </c:pt>
                <c:pt idx="824">
                  <c:v>14.305662</c:v>
                </c:pt>
                <c:pt idx="825">
                  <c:v>14.305662</c:v>
                </c:pt>
                <c:pt idx="826">
                  <c:v>14.305662</c:v>
                </c:pt>
                <c:pt idx="827">
                  <c:v>14.305662</c:v>
                </c:pt>
                <c:pt idx="828">
                  <c:v>14.305662</c:v>
                </c:pt>
                <c:pt idx="829">
                  <c:v>14.305662</c:v>
                </c:pt>
                <c:pt idx="830">
                  <c:v>14.305662</c:v>
                </c:pt>
                <c:pt idx="831">
                  <c:v>14.305662</c:v>
                </c:pt>
                <c:pt idx="832">
                  <c:v>14.305662</c:v>
                </c:pt>
                <c:pt idx="833">
                  <c:v>14.305662</c:v>
                </c:pt>
                <c:pt idx="834">
                  <c:v>14.305662</c:v>
                </c:pt>
                <c:pt idx="835">
                  <c:v>14.305662</c:v>
                </c:pt>
                <c:pt idx="836">
                  <c:v>14.305662</c:v>
                </c:pt>
                <c:pt idx="837">
                  <c:v>14.305662</c:v>
                </c:pt>
                <c:pt idx="838">
                  <c:v>14.305662</c:v>
                </c:pt>
                <c:pt idx="839">
                  <c:v>14.305662</c:v>
                </c:pt>
                <c:pt idx="840">
                  <c:v>14.305662</c:v>
                </c:pt>
                <c:pt idx="841">
                  <c:v>14.305662</c:v>
                </c:pt>
                <c:pt idx="842">
                  <c:v>14.305662</c:v>
                </c:pt>
                <c:pt idx="843">
                  <c:v>14.305662</c:v>
                </c:pt>
                <c:pt idx="844">
                  <c:v>14.305662</c:v>
                </c:pt>
                <c:pt idx="845">
                  <c:v>14.305662</c:v>
                </c:pt>
                <c:pt idx="846">
                  <c:v>14.305662</c:v>
                </c:pt>
                <c:pt idx="847">
                  <c:v>14.305662</c:v>
                </c:pt>
                <c:pt idx="848">
                  <c:v>14.305662</c:v>
                </c:pt>
                <c:pt idx="849">
                  <c:v>14.305662</c:v>
                </c:pt>
                <c:pt idx="850">
                  <c:v>14.305662</c:v>
                </c:pt>
                <c:pt idx="851">
                  <c:v>14.305662</c:v>
                </c:pt>
                <c:pt idx="852">
                  <c:v>14.305662</c:v>
                </c:pt>
                <c:pt idx="853">
                  <c:v>14.305662</c:v>
                </c:pt>
                <c:pt idx="854">
                  <c:v>14.305662</c:v>
                </c:pt>
                <c:pt idx="855">
                  <c:v>14.305662</c:v>
                </c:pt>
                <c:pt idx="856">
                  <c:v>14.305662</c:v>
                </c:pt>
                <c:pt idx="857">
                  <c:v>14.305662</c:v>
                </c:pt>
                <c:pt idx="858">
                  <c:v>14.305662</c:v>
                </c:pt>
                <c:pt idx="859">
                  <c:v>14.305662</c:v>
                </c:pt>
                <c:pt idx="860">
                  <c:v>14.305662</c:v>
                </c:pt>
                <c:pt idx="861">
                  <c:v>14.305662</c:v>
                </c:pt>
                <c:pt idx="862">
                  <c:v>14.305662</c:v>
                </c:pt>
                <c:pt idx="863">
                  <c:v>14.305662</c:v>
                </c:pt>
                <c:pt idx="864">
                  <c:v>14.305662</c:v>
                </c:pt>
                <c:pt idx="865">
                  <c:v>14.305662</c:v>
                </c:pt>
                <c:pt idx="866">
                  <c:v>14.305662</c:v>
                </c:pt>
                <c:pt idx="867">
                  <c:v>14.305662</c:v>
                </c:pt>
                <c:pt idx="868">
                  <c:v>14.305662</c:v>
                </c:pt>
                <c:pt idx="869">
                  <c:v>14.305662</c:v>
                </c:pt>
                <c:pt idx="870">
                  <c:v>14.305662</c:v>
                </c:pt>
                <c:pt idx="871">
                  <c:v>14.305662</c:v>
                </c:pt>
                <c:pt idx="872">
                  <c:v>14.305662</c:v>
                </c:pt>
                <c:pt idx="873">
                  <c:v>14.305662</c:v>
                </c:pt>
                <c:pt idx="874">
                  <c:v>14.305662</c:v>
                </c:pt>
                <c:pt idx="875">
                  <c:v>14.305662</c:v>
                </c:pt>
                <c:pt idx="876">
                  <c:v>14.305662</c:v>
                </c:pt>
                <c:pt idx="877">
                  <c:v>14.305662</c:v>
                </c:pt>
                <c:pt idx="878">
                  <c:v>14.305662</c:v>
                </c:pt>
                <c:pt idx="879">
                  <c:v>14.305662</c:v>
                </c:pt>
                <c:pt idx="880">
                  <c:v>14.305662</c:v>
                </c:pt>
                <c:pt idx="881">
                  <c:v>14.305662</c:v>
                </c:pt>
                <c:pt idx="882">
                  <c:v>14.305662</c:v>
                </c:pt>
                <c:pt idx="883">
                  <c:v>14.305662</c:v>
                </c:pt>
                <c:pt idx="884">
                  <c:v>14.305662</c:v>
                </c:pt>
                <c:pt idx="885">
                  <c:v>14.305662</c:v>
                </c:pt>
                <c:pt idx="886">
                  <c:v>14.305662</c:v>
                </c:pt>
                <c:pt idx="887">
                  <c:v>14.305662</c:v>
                </c:pt>
                <c:pt idx="888">
                  <c:v>14.305662</c:v>
                </c:pt>
                <c:pt idx="889">
                  <c:v>14.305662</c:v>
                </c:pt>
                <c:pt idx="890">
                  <c:v>14.305662</c:v>
                </c:pt>
                <c:pt idx="891">
                  <c:v>14.305662</c:v>
                </c:pt>
                <c:pt idx="892">
                  <c:v>14.305662</c:v>
                </c:pt>
                <c:pt idx="893">
                  <c:v>14.305662</c:v>
                </c:pt>
                <c:pt idx="894">
                  <c:v>14.305662</c:v>
                </c:pt>
                <c:pt idx="895">
                  <c:v>14.305662</c:v>
                </c:pt>
                <c:pt idx="896">
                  <c:v>14.305662</c:v>
                </c:pt>
                <c:pt idx="897">
                  <c:v>14.305662</c:v>
                </c:pt>
                <c:pt idx="898">
                  <c:v>14.305662</c:v>
                </c:pt>
                <c:pt idx="899">
                  <c:v>14.305662</c:v>
                </c:pt>
                <c:pt idx="900">
                  <c:v>14.305662</c:v>
                </c:pt>
                <c:pt idx="901">
                  <c:v>14.305662</c:v>
                </c:pt>
                <c:pt idx="902">
                  <c:v>14.305662</c:v>
                </c:pt>
                <c:pt idx="903">
                  <c:v>14.305662</c:v>
                </c:pt>
                <c:pt idx="904">
                  <c:v>14.305662</c:v>
                </c:pt>
                <c:pt idx="905">
                  <c:v>14.305662</c:v>
                </c:pt>
                <c:pt idx="906">
                  <c:v>14.305662</c:v>
                </c:pt>
                <c:pt idx="907">
                  <c:v>14.305662</c:v>
                </c:pt>
                <c:pt idx="908">
                  <c:v>14.305662</c:v>
                </c:pt>
                <c:pt idx="909">
                  <c:v>14.305662</c:v>
                </c:pt>
                <c:pt idx="910">
                  <c:v>14.305662</c:v>
                </c:pt>
                <c:pt idx="911">
                  <c:v>14.305662</c:v>
                </c:pt>
                <c:pt idx="912">
                  <c:v>14.305662</c:v>
                </c:pt>
                <c:pt idx="913">
                  <c:v>14.305662</c:v>
                </c:pt>
                <c:pt idx="914">
                  <c:v>14.305662</c:v>
                </c:pt>
                <c:pt idx="915">
                  <c:v>14.305662</c:v>
                </c:pt>
                <c:pt idx="916">
                  <c:v>14.305662</c:v>
                </c:pt>
                <c:pt idx="917">
                  <c:v>14.305662</c:v>
                </c:pt>
                <c:pt idx="918">
                  <c:v>14.305662</c:v>
                </c:pt>
                <c:pt idx="919">
                  <c:v>14.305662</c:v>
                </c:pt>
                <c:pt idx="920">
                  <c:v>14.305662</c:v>
                </c:pt>
                <c:pt idx="921">
                  <c:v>14.305662</c:v>
                </c:pt>
                <c:pt idx="922">
                  <c:v>14.305662</c:v>
                </c:pt>
                <c:pt idx="923">
                  <c:v>14.305662</c:v>
                </c:pt>
                <c:pt idx="924">
                  <c:v>14.305662</c:v>
                </c:pt>
                <c:pt idx="925">
                  <c:v>14.305662</c:v>
                </c:pt>
                <c:pt idx="926">
                  <c:v>14.305662</c:v>
                </c:pt>
                <c:pt idx="927">
                  <c:v>14.305662</c:v>
                </c:pt>
                <c:pt idx="928">
                  <c:v>14.305662</c:v>
                </c:pt>
                <c:pt idx="929">
                  <c:v>14.305662</c:v>
                </c:pt>
                <c:pt idx="930">
                  <c:v>14.305662</c:v>
                </c:pt>
                <c:pt idx="931">
                  <c:v>14.305662</c:v>
                </c:pt>
                <c:pt idx="932">
                  <c:v>14.305662</c:v>
                </c:pt>
                <c:pt idx="933">
                  <c:v>14.305662</c:v>
                </c:pt>
                <c:pt idx="934">
                  <c:v>14.305662</c:v>
                </c:pt>
                <c:pt idx="935">
                  <c:v>14.305662</c:v>
                </c:pt>
                <c:pt idx="936">
                  <c:v>14.305662</c:v>
                </c:pt>
                <c:pt idx="937">
                  <c:v>14.305662</c:v>
                </c:pt>
                <c:pt idx="938">
                  <c:v>14.305662</c:v>
                </c:pt>
                <c:pt idx="939">
                  <c:v>14.305662</c:v>
                </c:pt>
                <c:pt idx="940">
                  <c:v>14.305662</c:v>
                </c:pt>
                <c:pt idx="941">
                  <c:v>14.305662</c:v>
                </c:pt>
                <c:pt idx="942">
                  <c:v>14.305662</c:v>
                </c:pt>
                <c:pt idx="943">
                  <c:v>14.305662</c:v>
                </c:pt>
                <c:pt idx="944">
                  <c:v>14.305662</c:v>
                </c:pt>
                <c:pt idx="945">
                  <c:v>14.305662</c:v>
                </c:pt>
                <c:pt idx="946">
                  <c:v>14.305662</c:v>
                </c:pt>
                <c:pt idx="947">
                  <c:v>14.305662</c:v>
                </c:pt>
                <c:pt idx="948">
                  <c:v>14.305662</c:v>
                </c:pt>
                <c:pt idx="949">
                  <c:v>14.305662</c:v>
                </c:pt>
                <c:pt idx="950">
                  <c:v>14.305662</c:v>
                </c:pt>
                <c:pt idx="951">
                  <c:v>14.305662</c:v>
                </c:pt>
                <c:pt idx="952">
                  <c:v>14.305662</c:v>
                </c:pt>
                <c:pt idx="953">
                  <c:v>14.305662</c:v>
                </c:pt>
                <c:pt idx="954">
                  <c:v>14.305662</c:v>
                </c:pt>
                <c:pt idx="955">
                  <c:v>14.305662</c:v>
                </c:pt>
                <c:pt idx="956">
                  <c:v>14.305662</c:v>
                </c:pt>
                <c:pt idx="957">
                  <c:v>14.305662</c:v>
                </c:pt>
                <c:pt idx="958">
                  <c:v>14.305662</c:v>
                </c:pt>
                <c:pt idx="959">
                  <c:v>14.305662</c:v>
                </c:pt>
                <c:pt idx="960">
                  <c:v>14.305662</c:v>
                </c:pt>
                <c:pt idx="961">
                  <c:v>14.305662</c:v>
                </c:pt>
                <c:pt idx="962">
                  <c:v>14.305662</c:v>
                </c:pt>
                <c:pt idx="963">
                  <c:v>14.305662</c:v>
                </c:pt>
                <c:pt idx="964">
                  <c:v>14.305662</c:v>
                </c:pt>
                <c:pt idx="965">
                  <c:v>14.305662</c:v>
                </c:pt>
                <c:pt idx="966">
                  <c:v>14.305662</c:v>
                </c:pt>
                <c:pt idx="967">
                  <c:v>14.305662</c:v>
                </c:pt>
                <c:pt idx="968">
                  <c:v>14.305662</c:v>
                </c:pt>
                <c:pt idx="969">
                  <c:v>14.305662</c:v>
                </c:pt>
                <c:pt idx="970">
                  <c:v>14.305662</c:v>
                </c:pt>
                <c:pt idx="971">
                  <c:v>14.305662</c:v>
                </c:pt>
                <c:pt idx="972">
                  <c:v>14.305662</c:v>
                </c:pt>
                <c:pt idx="973">
                  <c:v>14.305662</c:v>
                </c:pt>
                <c:pt idx="974">
                  <c:v>14.305662</c:v>
                </c:pt>
                <c:pt idx="975">
                  <c:v>14.305662</c:v>
                </c:pt>
                <c:pt idx="976">
                  <c:v>14.305662</c:v>
                </c:pt>
                <c:pt idx="977">
                  <c:v>14.305662</c:v>
                </c:pt>
                <c:pt idx="978">
                  <c:v>14.305662</c:v>
                </c:pt>
                <c:pt idx="979">
                  <c:v>14.305662</c:v>
                </c:pt>
                <c:pt idx="980">
                  <c:v>14.305662</c:v>
                </c:pt>
                <c:pt idx="981">
                  <c:v>14.305662</c:v>
                </c:pt>
                <c:pt idx="982">
                  <c:v>14.305662</c:v>
                </c:pt>
                <c:pt idx="983">
                  <c:v>14.305662</c:v>
                </c:pt>
                <c:pt idx="984">
                  <c:v>14.305662</c:v>
                </c:pt>
                <c:pt idx="985">
                  <c:v>14.305662</c:v>
                </c:pt>
                <c:pt idx="986">
                  <c:v>14.305662</c:v>
                </c:pt>
                <c:pt idx="987">
                  <c:v>14.305662</c:v>
                </c:pt>
                <c:pt idx="988">
                  <c:v>14.305662</c:v>
                </c:pt>
                <c:pt idx="989">
                  <c:v>14.305662</c:v>
                </c:pt>
                <c:pt idx="990">
                  <c:v>14.305662</c:v>
                </c:pt>
                <c:pt idx="991">
                  <c:v>14.305662</c:v>
                </c:pt>
                <c:pt idx="992">
                  <c:v>14.305662</c:v>
                </c:pt>
                <c:pt idx="993">
                  <c:v>14.305662</c:v>
                </c:pt>
                <c:pt idx="994">
                  <c:v>14.305662</c:v>
                </c:pt>
                <c:pt idx="995">
                  <c:v>14.305662</c:v>
                </c:pt>
                <c:pt idx="996">
                  <c:v>14.305662</c:v>
                </c:pt>
                <c:pt idx="997">
                  <c:v>14.305662</c:v>
                </c:pt>
                <c:pt idx="998">
                  <c:v>14.305662</c:v>
                </c:pt>
                <c:pt idx="999">
                  <c:v>14.305662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F-5841-9CAD-397B97F6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40895"/>
        <c:axId val="1932947887"/>
      </c:lineChart>
      <c:catAx>
        <c:axId val="193264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947887"/>
        <c:crosses val="autoZero"/>
        <c:auto val="1"/>
        <c:lblAlgn val="ctr"/>
        <c:lblOffset val="100"/>
        <c:noMultiLvlLbl val="0"/>
      </c:catAx>
      <c:valAx>
        <c:axId val="19329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64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2</c:v>
                </c:pt>
                <c:pt idx="18">
                  <c:v>2</c:v>
                </c:pt>
                <c:pt idx="19">
                  <c:v>2.1</c:v>
                </c:pt>
                <c:pt idx="20">
                  <c:v>2.1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2.6</c:v>
                </c:pt>
                <c:pt idx="24">
                  <c:v>3</c:v>
                </c:pt>
                <c:pt idx="25">
                  <c:v>3</c:v>
                </c:pt>
                <c:pt idx="26">
                  <c:v>3.3</c:v>
                </c:pt>
                <c:pt idx="27">
                  <c:v>3.6</c:v>
                </c:pt>
                <c:pt idx="28">
                  <c:v>3.7</c:v>
                </c:pt>
                <c:pt idx="29">
                  <c:v>4</c:v>
                </c:pt>
                <c:pt idx="30">
                  <c:v>4.2</c:v>
                </c:pt>
                <c:pt idx="31">
                  <c:v>4.3</c:v>
                </c:pt>
                <c:pt idx="32">
                  <c:v>4.5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5.3</c:v>
                </c:pt>
                <c:pt idx="38">
                  <c:v>5.4</c:v>
                </c:pt>
                <c:pt idx="39">
                  <c:v>5.5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5.8</c:v>
                </c:pt>
                <c:pt idx="45">
                  <c:v>5.9</c:v>
                </c:pt>
                <c:pt idx="46">
                  <c:v>5.9</c:v>
                </c:pt>
                <c:pt idx="47">
                  <c:v>6</c:v>
                </c:pt>
                <c:pt idx="48">
                  <c:v>6.1</c:v>
                </c:pt>
                <c:pt idx="49">
                  <c:v>6.1</c:v>
                </c:pt>
                <c:pt idx="50">
                  <c:v>6.1</c:v>
                </c:pt>
                <c:pt idx="51">
                  <c:v>6.1</c:v>
                </c:pt>
                <c:pt idx="52">
                  <c:v>6.2</c:v>
                </c:pt>
                <c:pt idx="53">
                  <c:v>6.4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6.7</c:v>
                </c:pt>
                <c:pt idx="59">
                  <c:v>7</c:v>
                </c:pt>
                <c:pt idx="60">
                  <c:v>7</c:v>
                </c:pt>
                <c:pt idx="61">
                  <c:v>7.1</c:v>
                </c:pt>
                <c:pt idx="62">
                  <c:v>7.1</c:v>
                </c:pt>
                <c:pt idx="63">
                  <c:v>7.2</c:v>
                </c:pt>
                <c:pt idx="64">
                  <c:v>7.4</c:v>
                </c:pt>
                <c:pt idx="65">
                  <c:v>7.4</c:v>
                </c:pt>
                <c:pt idx="66">
                  <c:v>7.7</c:v>
                </c:pt>
                <c:pt idx="67">
                  <c:v>7.8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9</c:v>
                </c:pt>
                <c:pt idx="73">
                  <c:v>9.1999999999999993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9.9</c:v>
                </c:pt>
                <c:pt idx="82">
                  <c:v>9.9</c:v>
                </c:pt>
                <c:pt idx="83">
                  <c:v>10</c:v>
                </c:pt>
                <c:pt idx="84">
                  <c:v>10.199999999999999</c:v>
                </c:pt>
                <c:pt idx="85">
                  <c:v>10.4</c:v>
                </c:pt>
                <c:pt idx="86">
                  <c:v>10.7</c:v>
                </c:pt>
                <c:pt idx="87">
                  <c:v>10.8</c:v>
                </c:pt>
                <c:pt idx="88">
                  <c:v>11</c:v>
                </c:pt>
                <c:pt idx="89">
                  <c:v>11.1</c:v>
                </c:pt>
                <c:pt idx="90">
                  <c:v>11.2</c:v>
                </c:pt>
                <c:pt idx="91">
                  <c:v>11.3</c:v>
                </c:pt>
                <c:pt idx="92">
                  <c:v>11.6</c:v>
                </c:pt>
                <c:pt idx="93">
                  <c:v>12</c:v>
                </c:pt>
                <c:pt idx="94">
                  <c:v>12.1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12.9</c:v>
                </c:pt>
                <c:pt idx="99">
                  <c:v>13</c:v>
                </c:pt>
                <c:pt idx="100">
                  <c:v>13.2</c:v>
                </c:pt>
                <c:pt idx="101">
                  <c:v>13.6</c:v>
                </c:pt>
                <c:pt idx="102">
                  <c:v>13.9</c:v>
                </c:pt>
                <c:pt idx="103">
                  <c:v>14</c:v>
                </c:pt>
                <c:pt idx="104">
                  <c:v>14.3</c:v>
                </c:pt>
                <c:pt idx="105">
                  <c:v>14.3</c:v>
                </c:pt>
                <c:pt idx="106">
                  <c:v>14.4</c:v>
                </c:pt>
                <c:pt idx="107">
                  <c:v>14.4</c:v>
                </c:pt>
                <c:pt idx="108">
                  <c:v>14.6</c:v>
                </c:pt>
                <c:pt idx="109">
                  <c:v>14.6</c:v>
                </c:pt>
                <c:pt idx="110">
                  <c:v>14.6</c:v>
                </c:pt>
                <c:pt idx="111">
                  <c:v>14.7</c:v>
                </c:pt>
                <c:pt idx="112">
                  <c:v>14.7</c:v>
                </c:pt>
                <c:pt idx="113">
                  <c:v>14.9</c:v>
                </c:pt>
                <c:pt idx="114">
                  <c:v>15.1</c:v>
                </c:pt>
                <c:pt idx="115">
                  <c:v>15.2</c:v>
                </c:pt>
                <c:pt idx="116">
                  <c:v>15.5</c:v>
                </c:pt>
                <c:pt idx="117">
                  <c:v>15.7</c:v>
                </c:pt>
                <c:pt idx="118">
                  <c:v>16</c:v>
                </c:pt>
                <c:pt idx="119">
                  <c:v>16.100000000000001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16.2</c:v>
                </c:pt>
                <c:pt idx="123">
                  <c:v>16.2</c:v>
                </c:pt>
                <c:pt idx="124">
                  <c:v>16.399999999999999</c:v>
                </c:pt>
                <c:pt idx="125">
                  <c:v>16.5</c:v>
                </c:pt>
                <c:pt idx="126">
                  <c:v>16.7</c:v>
                </c:pt>
                <c:pt idx="127">
                  <c:v>16.8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17.100000000000001</c:v>
                </c:pt>
                <c:pt idx="131">
                  <c:v>17.100000000000001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17.600000000000001</c:v>
                </c:pt>
                <c:pt idx="137">
                  <c:v>17.7</c:v>
                </c:pt>
                <c:pt idx="138">
                  <c:v>17.8</c:v>
                </c:pt>
                <c:pt idx="139">
                  <c:v>17.899999999999999</c:v>
                </c:pt>
                <c:pt idx="140">
                  <c:v>18.2</c:v>
                </c:pt>
                <c:pt idx="141">
                  <c:v>18.2</c:v>
                </c:pt>
                <c:pt idx="142">
                  <c:v>18.3</c:v>
                </c:pt>
                <c:pt idx="143">
                  <c:v>18.399999999999999</c:v>
                </c:pt>
                <c:pt idx="144">
                  <c:v>18.399999999999999</c:v>
                </c:pt>
                <c:pt idx="145">
                  <c:v>18.600000000000001</c:v>
                </c:pt>
                <c:pt idx="146">
                  <c:v>18.7</c:v>
                </c:pt>
                <c:pt idx="147">
                  <c:v>18.7</c:v>
                </c:pt>
                <c:pt idx="148">
                  <c:v>18.7</c:v>
                </c:pt>
                <c:pt idx="149">
                  <c:v>18.7</c:v>
                </c:pt>
                <c:pt idx="150">
                  <c:v>18.899999999999999</c:v>
                </c:pt>
                <c:pt idx="151">
                  <c:v>19.100000000000001</c:v>
                </c:pt>
                <c:pt idx="152">
                  <c:v>19.3</c:v>
                </c:pt>
                <c:pt idx="153">
                  <c:v>19.399999999999999</c:v>
                </c:pt>
                <c:pt idx="154">
                  <c:v>19.399999999999999</c:v>
                </c:pt>
                <c:pt idx="155">
                  <c:v>19.5</c:v>
                </c:pt>
                <c:pt idx="156">
                  <c:v>19.7</c:v>
                </c:pt>
                <c:pt idx="157">
                  <c:v>19.899999999999999</c:v>
                </c:pt>
                <c:pt idx="158">
                  <c:v>20.3</c:v>
                </c:pt>
                <c:pt idx="159">
                  <c:v>20.3</c:v>
                </c:pt>
                <c:pt idx="160">
                  <c:v>20.3</c:v>
                </c:pt>
                <c:pt idx="161">
                  <c:v>20.399999999999999</c:v>
                </c:pt>
                <c:pt idx="162">
                  <c:v>20.5</c:v>
                </c:pt>
                <c:pt idx="163">
                  <c:v>20.6</c:v>
                </c:pt>
                <c:pt idx="164">
                  <c:v>20.9</c:v>
                </c:pt>
                <c:pt idx="165">
                  <c:v>21</c:v>
                </c:pt>
                <c:pt idx="166">
                  <c:v>21.1</c:v>
                </c:pt>
                <c:pt idx="167">
                  <c:v>21.1</c:v>
                </c:pt>
                <c:pt idx="168">
                  <c:v>21.2</c:v>
                </c:pt>
                <c:pt idx="169">
                  <c:v>21.6</c:v>
                </c:pt>
                <c:pt idx="170">
                  <c:v>21.9</c:v>
                </c:pt>
                <c:pt idx="171">
                  <c:v>21.9</c:v>
                </c:pt>
                <c:pt idx="172">
                  <c:v>22.1</c:v>
                </c:pt>
                <c:pt idx="173">
                  <c:v>22.3</c:v>
                </c:pt>
                <c:pt idx="174">
                  <c:v>22.4</c:v>
                </c:pt>
                <c:pt idx="175">
                  <c:v>22.6</c:v>
                </c:pt>
                <c:pt idx="176">
                  <c:v>22.8</c:v>
                </c:pt>
                <c:pt idx="177">
                  <c:v>22.9</c:v>
                </c:pt>
                <c:pt idx="178">
                  <c:v>23.1</c:v>
                </c:pt>
                <c:pt idx="179">
                  <c:v>23.2</c:v>
                </c:pt>
                <c:pt idx="180">
                  <c:v>23.4</c:v>
                </c:pt>
                <c:pt idx="181">
                  <c:v>23.5</c:v>
                </c:pt>
                <c:pt idx="182">
                  <c:v>23.6</c:v>
                </c:pt>
                <c:pt idx="183">
                  <c:v>23.8</c:v>
                </c:pt>
                <c:pt idx="184">
                  <c:v>24.1</c:v>
                </c:pt>
                <c:pt idx="185">
                  <c:v>24.3</c:v>
                </c:pt>
                <c:pt idx="186">
                  <c:v>24.5</c:v>
                </c:pt>
                <c:pt idx="187">
                  <c:v>24.5</c:v>
                </c:pt>
                <c:pt idx="188">
                  <c:v>24.5</c:v>
                </c:pt>
                <c:pt idx="189">
                  <c:v>24.7</c:v>
                </c:pt>
                <c:pt idx="190">
                  <c:v>24.8</c:v>
                </c:pt>
                <c:pt idx="191">
                  <c:v>24.9</c:v>
                </c:pt>
                <c:pt idx="192">
                  <c:v>25</c:v>
                </c:pt>
                <c:pt idx="193">
                  <c:v>25.3</c:v>
                </c:pt>
                <c:pt idx="194">
                  <c:v>25.5</c:v>
                </c:pt>
                <c:pt idx="195">
                  <c:v>25.7</c:v>
                </c:pt>
                <c:pt idx="196">
                  <c:v>25.8</c:v>
                </c:pt>
                <c:pt idx="197">
                  <c:v>25.9</c:v>
                </c:pt>
                <c:pt idx="198">
                  <c:v>26</c:v>
                </c:pt>
                <c:pt idx="199">
                  <c:v>26</c:v>
                </c:pt>
                <c:pt idx="200">
                  <c:v>26.1</c:v>
                </c:pt>
                <c:pt idx="201">
                  <c:v>26.3</c:v>
                </c:pt>
                <c:pt idx="202">
                  <c:v>26.4</c:v>
                </c:pt>
                <c:pt idx="203">
                  <c:v>26.8</c:v>
                </c:pt>
                <c:pt idx="204">
                  <c:v>26.8</c:v>
                </c:pt>
                <c:pt idx="205">
                  <c:v>26.9</c:v>
                </c:pt>
                <c:pt idx="206">
                  <c:v>26.9</c:v>
                </c:pt>
                <c:pt idx="207">
                  <c:v>27.1</c:v>
                </c:pt>
                <c:pt idx="208">
                  <c:v>27.3</c:v>
                </c:pt>
                <c:pt idx="209">
                  <c:v>27.4</c:v>
                </c:pt>
                <c:pt idx="210">
                  <c:v>27.6</c:v>
                </c:pt>
                <c:pt idx="211">
                  <c:v>27.6</c:v>
                </c:pt>
                <c:pt idx="212">
                  <c:v>27.7</c:v>
                </c:pt>
                <c:pt idx="213">
                  <c:v>27.8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28.3</c:v>
                </c:pt>
                <c:pt idx="218">
                  <c:v>28.3</c:v>
                </c:pt>
                <c:pt idx="219">
                  <c:v>28.4</c:v>
                </c:pt>
                <c:pt idx="220">
                  <c:v>28.7</c:v>
                </c:pt>
                <c:pt idx="221">
                  <c:v>28.8</c:v>
                </c:pt>
                <c:pt idx="222">
                  <c:v>28.9</c:v>
                </c:pt>
                <c:pt idx="223">
                  <c:v>29</c:v>
                </c:pt>
                <c:pt idx="224">
                  <c:v>29.3</c:v>
                </c:pt>
                <c:pt idx="225">
                  <c:v>29.3</c:v>
                </c:pt>
                <c:pt idx="226">
                  <c:v>29.4</c:v>
                </c:pt>
                <c:pt idx="227">
                  <c:v>29.5</c:v>
                </c:pt>
                <c:pt idx="228">
                  <c:v>29.6</c:v>
                </c:pt>
                <c:pt idx="229">
                  <c:v>30</c:v>
                </c:pt>
                <c:pt idx="230">
                  <c:v>30.1</c:v>
                </c:pt>
                <c:pt idx="231">
                  <c:v>30.2</c:v>
                </c:pt>
                <c:pt idx="232">
                  <c:v>30.4</c:v>
                </c:pt>
                <c:pt idx="233">
                  <c:v>30.5</c:v>
                </c:pt>
                <c:pt idx="234">
                  <c:v>30.7</c:v>
                </c:pt>
                <c:pt idx="235">
                  <c:v>30.8</c:v>
                </c:pt>
                <c:pt idx="236">
                  <c:v>30.9</c:v>
                </c:pt>
                <c:pt idx="237">
                  <c:v>30.9</c:v>
                </c:pt>
                <c:pt idx="238">
                  <c:v>30.9</c:v>
                </c:pt>
                <c:pt idx="239">
                  <c:v>31</c:v>
                </c:pt>
                <c:pt idx="240">
                  <c:v>31.3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31.7</c:v>
                </c:pt>
                <c:pt idx="245">
                  <c:v>32.1</c:v>
                </c:pt>
                <c:pt idx="246">
                  <c:v>32.1</c:v>
                </c:pt>
                <c:pt idx="247">
                  <c:v>32.4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</c:v>
                </c:pt>
                <c:pt idx="254">
                  <c:v>33</c:v>
                </c:pt>
                <c:pt idx="255">
                  <c:v>33.1</c:v>
                </c:pt>
                <c:pt idx="256">
                  <c:v>33.299999999999997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34.1</c:v>
                </c:pt>
                <c:pt idx="266">
                  <c:v>34.5</c:v>
                </c:pt>
                <c:pt idx="267">
                  <c:v>34.700000000000003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35.6</c:v>
                </c:pt>
                <c:pt idx="272">
                  <c:v>35.6</c:v>
                </c:pt>
                <c:pt idx="273">
                  <c:v>35.799999999999997</c:v>
                </c:pt>
                <c:pt idx="274">
                  <c:v>35.9</c:v>
                </c:pt>
                <c:pt idx="275">
                  <c:v>36.299999999999997</c:v>
                </c:pt>
                <c:pt idx="276">
                  <c:v>36.4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36.9</c:v>
                </c:pt>
                <c:pt idx="282">
                  <c:v>37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37.6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38</c:v>
                </c:pt>
                <c:pt idx="291">
                  <c:v>38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39.9</c:v>
                </c:pt>
                <c:pt idx="311">
                  <c:v>39.9</c:v>
                </c:pt>
                <c:pt idx="312">
                  <c:v>40</c:v>
                </c:pt>
                <c:pt idx="313">
                  <c:v>40.299999999999997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40.6</c:v>
                </c:pt>
                <c:pt idx="319">
                  <c:v>40.6</c:v>
                </c:pt>
                <c:pt idx="320">
                  <c:v>40.799999999999997</c:v>
                </c:pt>
                <c:pt idx="321">
                  <c:v>41</c:v>
                </c:pt>
                <c:pt idx="322">
                  <c:v>41.4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41.7</c:v>
                </c:pt>
                <c:pt idx="328">
                  <c:v>42</c:v>
                </c:pt>
                <c:pt idx="329">
                  <c:v>42.1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42.8</c:v>
                </c:pt>
                <c:pt idx="337">
                  <c:v>42.9</c:v>
                </c:pt>
                <c:pt idx="338">
                  <c:v>42.9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43.4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43.8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44.3</c:v>
                </c:pt>
                <c:pt idx="352">
                  <c:v>44.3</c:v>
                </c:pt>
                <c:pt idx="353">
                  <c:v>44.5</c:v>
                </c:pt>
                <c:pt idx="354">
                  <c:v>44.5</c:v>
                </c:pt>
                <c:pt idx="355">
                  <c:v>44.6</c:v>
                </c:pt>
                <c:pt idx="356">
                  <c:v>44.7</c:v>
                </c:pt>
                <c:pt idx="357">
                  <c:v>44.9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45.4</c:v>
                </c:pt>
                <c:pt idx="362">
                  <c:v>45.8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46.3</c:v>
                </c:pt>
                <c:pt idx="367">
                  <c:v>46.4</c:v>
                </c:pt>
                <c:pt idx="368">
                  <c:v>46.5</c:v>
                </c:pt>
                <c:pt idx="369">
                  <c:v>46.7</c:v>
                </c:pt>
                <c:pt idx="370">
                  <c:v>46.9</c:v>
                </c:pt>
                <c:pt idx="371">
                  <c:v>47.1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47.9</c:v>
                </c:pt>
                <c:pt idx="381">
                  <c:v>48</c:v>
                </c:pt>
                <c:pt idx="382">
                  <c:v>48.1</c:v>
                </c:pt>
                <c:pt idx="383">
                  <c:v>48.3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49</c:v>
                </c:pt>
                <c:pt idx="392">
                  <c:v>49.2</c:v>
                </c:pt>
                <c:pt idx="393">
                  <c:v>49.2</c:v>
                </c:pt>
                <c:pt idx="394">
                  <c:v>49.3</c:v>
                </c:pt>
                <c:pt idx="395">
                  <c:v>49.4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50.1</c:v>
                </c:pt>
                <c:pt idx="401">
                  <c:v>50.1</c:v>
                </c:pt>
                <c:pt idx="402">
                  <c:v>50.3</c:v>
                </c:pt>
                <c:pt idx="403">
                  <c:v>50.6</c:v>
                </c:pt>
                <c:pt idx="404">
                  <c:v>50.8</c:v>
                </c:pt>
                <c:pt idx="405">
                  <c:v>51</c:v>
                </c:pt>
                <c:pt idx="406">
                  <c:v>51.4</c:v>
                </c:pt>
                <c:pt idx="407">
                  <c:v>51.6</c:v>
                </c:pt>
                <c:pt idx="408">
                  <c:v>51.8</c:v>
                </c:pt>
                <c:pt idx="409">
                  <c:v>51.8</c:v>
                </c:pt>
                <c:pt idx="410">
                  <c:v>51.9</c:v>
                </c:pt>
                <c:pt idx="411">
                  <c:v>52</c:v>
                </c:pt>
                <c:pt idx="412">
                  <c:v>52.3</c:v>
                </c:pt>
                <c:pt idx="413">
                  <c:v>52.5</c:v>
                </c:pt>
                <c:pt idx="414">
                  <c:v>52.6</c:v>
                </c:pt>
                <c:pt idx="415">
                  <c:v>52.8</c:v>
                </c:pt>
                <c:pt idx="416">
                  <c:v>52.8</c:v>
                </c:pt>
                <c:pt idx="417">
                  <c:v>53</c:v>
                </c:pt>
                <c:pt idx="418">
                  <c:v>53.3</c:v>
                </c:pt>
                <c:pt idx="419">
                  <c:v>53.5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53.7</c:v>
                </c:pt>
                <c:pt idx="424">
                  <c:v>53.8</c:v>
                </c:pt>
                <c:pt idx="425">
                  <c:v>54.1</c:v>
                </c:pt>
                <c:pt idx="426">
                  <c:v>54.3</c:v>
                </c:pt>
                <c:pt idx="427">
                  <c:v>54.5</c:v>
                </c:pt>
                <c:pt idx="428">
                  <c:v>54.5</c:v>
                </c:pt>
                <c:pt idx="429">
                  <c:v>54.5</c:v>
                </c:pt>
                <c:pt idx="430">
                  <c:v>54.7</c:v>
                </c:pt>
                <c:pt idx="431">
                  <c:v>54.8</c:v>
                </c:pt>
                <c:pt idx="432">
                  <c:v>54.8</c:v>
                </c:pt>
                <c:pt idx="433">
                  <c:v>54.8</c:v>
                </c:pt>
                <c:pt idx="434">
                  <c:v>54.8</c:v>
                </c:pt>
                <c:pt idx="435">
                  <c:v>55</c:v>
                </c:pt>
                <c:pt idx="436">
                  <c:v>55.1</c:v>
                </c:pt>
                <c:pt idx="437">
                  <c:v>55.2</c:v>
                </c:pt>
                <c:pt idx="438">
                  <c:v>55.2</c:v>
                </c:pt>
                <c:pt idx="439">
                  <c:v>55.3</c:v>
                </c:pt>
                <c:pt idx="440">
                  <c:v>55.4</c:v>
                </c:pt>
                <c:pt idx="441">
                  <c:v>55.4</c:v>
                </c:pt>
                <c:pt idx="442">
                  <c:v>55.4</c:v>
                </c:pt>
                <c:pt idx="443">
                  <c:v>55.5</c:v>
                </c:pt>
                <c:pt idx="444">
                  <c:v>55.7</c:v>
                </c:pt>
                <c:pt idx="445">
                  <c:v>55.9</c:v>
                </c:pt>
                <c:pt idx="446">
                  <c:v>56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56.2</c:v>
                </c:pt>
                <c:pt idx="451">
                  <c:v>56.5</c:v>
                </c:pt>
                <c:pt idx="452">
                  <c:v>56.6</c:v>
                </c:pt>
                <c:pt idx="453">
                  <c:v>56.6</c:v>
                </c:pt>
                <c:pt idx="454">
                  <c:v>56.6</c:v>
                </c:pt>
                <c:pt idx="455">
                  <c:v>57</c:v>
                </c:pt>
                <c:pt idx="456">
                  <c:v>57.3</c:v>
                </c:pt>
                <c:pt idx="457">
                  <c:v>57.3</c:v>
                </c:pt>
                <c:pt idx="458">
                  <c:v>57.5</c:v>
                </c:pt>
                <c:pt idx="459">
                  <c:v>57.5</c:v>
                </c:pt>
                <c:pt idx="460">
                  <c:v>57.7</c:v>
                </c:pt>
                <c:pt idx="461">
                  <c:v>57.8</c:v>
                </c:pt>
                <c:pt idx="462">
                  <c:v>58</c:v>
                </c:pt>
                <c:pt idx="463">
                  <c:v>58.3</c:v>
                </c:pt>
                <c:pt idx="464">
                  <c:v>58.5</c:v>
                </c:pt>
                <c:pt idx="465">
                  <c:v>58.5</c:v>
                </c:pt>
                <c:pt idx="466">
                  <c:v>58.7</c:v>
                </c:pt>
                <c:pt idx="467">
                  <c:v>58.8</c:v>
                </c:pt>
                <c:pt idx="468">
                  <c:v>58.8</c:v>
                </c:pt>
                <c:pt idx="469">
                  <c:v>58.9</c:v>
                </c:pt>
                <c:pt idx="470">
                  <c:v>59</c:v>
                </c:pt>
                <c:pt idx="471">
                  <c:v>59.3</c:v>
                </c:pt>
                <c:pt idx="472">
                  <c:v>59.5</c:v>
                </c:pt>
                <c:pt idx="473">
                  <c:v>59.8</c:v>
                </c:pt>
                <c:pt idx="474">
                  <c:v>59.8</c:v>
                </c:pt>
                <c:pt idx="475">
                  <c:v>59.8</c:v>
                </c:pt>
                <c:pt idx="476">
                  <c:v>60</c:v>
                </c:pt>
                <c:pt idx="477">
                  <c:v>60.3</c:v>
                </c:pt>
                <c:pt idx="478">
                  <c:v>60.5</c:v>
                </c:pt>
                <c:pt idx="479">
                  <c:v>60.5</c:v>
                </c:pt>
                <c:pt idx="480">
                  <c:v>60.7</c:v>
                </c:pt>
                <c:pt idx="481">
                  <c:v>60.7</c:v>
                </c:pt>
                <c:pt idx="482">
                  <c:v>60.7</c:v>
                </c:pt>
                <c:pt idx="483">
                  <c:v>60.8</c:v>
                </c:pt>
                <c:pt idx="484">
                  <c:v>60.9</c:v>
                </c:pt>
                <c:pt idx="485">
                  <c:v>61</c:v>
                </c:pt>
                <c:pt idx="486">
                  <c:v>61.1</c:v>
                </c:pt>
                <c:pt idx="487">
                  <c:v>61.2</c:v>
                </c:pt>
                <c:pt idx="488">
                  <c:v>61.4</c:v>
                </c:pt>
                <c:pt idx="489">
                  <c:v>61.9</c:v>
                </c:pt>
                <c:pt idx="490">
                  <c:v>61.9</c:v>
                </c:pt>
                <c:pt idx="491">
                  <c:v>62</c:v>
                </c:pt>
                <c:pt idx="492">
                  <c:v>62.2</c:v>
                </c:pt>
                <c:pt idx="493">
                  <c:v>62.2</c:v>
                </c:pt>
                <c:pt idx="494">
                  <c:v>62.4</c:v>
                </c:pt>
                <c:pt idx="495">
                  <c:v>62.8</c:v>
                </c:pt>
                <c:pt idx="496">
                  <c:v>62.8</c:v>
                </c:pt>
                <c:pt idx="497">
                  <c:v>62.9</c:v>
                </c:pt>
                <c:pt idx="498">
                  <c:v>62.9</c:v>
                </c:pt>
                <c:pt idx="499">
                  <c:v>62.9</c:v>
                </c:pt>
                <c:pt idx="500">
                  <c:v>63</c:v>
                </c:pt>
                <c:pt idx="501">
                  <c:v>63</c:v>
                </c:pt>
                <c:pt idx="502">
                  <c:v>63.1</c:v>
                </c:pt>
                <c:pt idx="503">
                  <c:v>63.3</c:v>
                </c:pt>
                <c:pt idx="504">
                  <c:v>63.4</c:v>
                </c:pt>
                <c:pt idx="505">
                  <c:v>63.5</c:v>
                </c:pt>
                <c:pt idx="506">
                  <c:v>63.9</c:v>
                </c:pt>
                <c:pt idx="507">
                  <c:v>64</c:v>
                </c:pt>
                <c:pt idx="508">
                  <c:v>64.2</c:v>
                </c:pt>
                <c:pt idx="509">
                  <c:v>64.2</c:v>
                </c:pt>
                <c:pt idx="510">
                  <c:v>64.400000000000006</c:v>
                </c:pt>
                <c:pt idx="511">
                  <c:v>64.5</c:v>
                </c:pt>
                <c:pt idx="512">
                  <c:v>64.8</c:v>
                </c:pt>
                <c:pt idx="513">
                  <c:v>65</c:v>
                </c:pt>
                <c:pt idx="514">
                  <c:v>65.2</c:v>
                </c:pt>
                <c:pt idx="515">
                  <c:v>65.2</c:v>
                </c:pt>
                <c:pt idx="516">
                  <c:v>65.3</c:v>
                </c:pt>
                <c:pt idx="517">
                  <c:v>65.400000000000006</c:v>
                </c:pt>
                <c:pt idx="518">
                  <c:v>65.400000000000006</c:v>
                </c:pt>
                <c:pt idx="519">
                  <c:v>65.599999999999994</c:v>
                </c:pt>
                <c:pt idx="520">
                  <c:v>65.8</c:v>
                </c:pt>
                <c:pt idx="521">
                  <c:v>65.900000000000006</c:v>
                </c:pt>
                <c:pt idx="522">
                  <c:v>66</c:v>
                </c:pt>
                <c:pt idx="523">
                  <c:v>66.099999999999994</c:v>
                </c:pt>
                <c:pt idx="524">
                  <c:v>66.599999999999994</c:v>
                </c:pt>
                <c:pt idx="525">
                  <c:v>66.8</c:v>
                </c:pt>
                <c:pt idx="526">
                  <c:v>66.900000000000006</c:v>
                </c:pt>
                <c:pt idx="527">
                  <c:v>67.2</c:v>
                </c:pt>
                <c:pt idx="528">
                  <c:v>67.599999999999994</c:v>
                </c:pt>
                <c:pt idx="529">
                  <c:v>67.900000000000006</c:v>
                </c:pt>
                <c:pt idx="530">
                  <c:v>67.900000000000006</c:v>
                </c:pt>
                <c:pt idx="531">
                  <c:v>68.099999999999994</c:v>
                </c:pt>
                <c:pt idx="532">
                  <c:v>68.2</c:v>
                </c:pt>
                <c:pt idx="533">
                  <c:v>68.2</c:v>
                </c:pt>
                <c:pt idx="534">
                  <c:v>68.5</c:v>
                </c:pt>
                <c:pt idx="535">
                  <c:v>68.900000000000006</c:v>
                </c:pt>
                <c:pt idx="536">
                  <c:v>69</c:v>
                </c:pt>
                <c:pt idx="537">
                  <c:v>69.2</c:v>
                </c:pt>
                <c:pt idx="538">
                  <c:v>69.3</c:v>
                </c:pt>
                <c:pt idx="539">
                  <c:v>69.3</c:v>
                </c:pt>
                <c:pt idx="540">
                  <c:v>69.599999999999994</c:v>
                </c:pt>
                <c:pt idx="541">
                  <c:v>69.7</c:v>
                </c:pt>
                <c:pt idx="542">
                  <c:v>69.900000000000006</c:v>
                </c:pt>
                <c:pt idx="543">
                  <c:v>70</c:v>
                </c:pt>
                <c:pt idx="544">
                  <c:v>70.2</c:v>
                </c:pt>
                <c:pt idx="545">
                  <c:v>70.2</c:v>
                </c:pt>
                <c:pt idx="546">
                  <c:v>70.3</c:v>
                </c:pt>
                <c:pt idx="547">
                  <c:v>70.3</c:v>
                </c:pt>
                <c:pt idx="548">
                  <c:v>70.3</c:v>
                </c:pt>
                <c:pt idx="549">
                  <c:v>70.400000000000006</c:v>
                </c:pt>
                <c:pt idx="550">
                  <c:v>70.599999999999994</c:v>
                </c:pt>
                <c:pt idx="551">
                  <c:v>70.599999999999994</c:v>
                </c:pt>
                <c:pt idx="552">
                  <c:v>71</c:v>
                </c:pt>
                <c:pt idx="553">
                  <c:v>71</c:v>
                </c:pt>
                <c:pt idx="554">
                  <c:v>71.3</c:v>
                </c:pt>
                <c:pt idx="555">
                  <c:v>71.5</c:v>
                </c:pt>
                <c:pt idx="556">
                  <c:v>71.7</c:v>
                </c:pt>
                <c:pt idx="557">
                  <c:v>72.099999999999994</c:v>
                </c:pt>
                <c:pt idx="558">
                  <c:v>72.3</c:v>
                </c:pt>
                <c:pt idx="559">
                  <c:v>72.599999999999994</c:v>
                </c:pt>
                <c:pt idx="560">
                  <c:v>72.8</c:v>
                </c:pt>
                <c:pt idx="561">
                  <c:v>72.8</c:v>
                </c:pt>
                <c:pt idx="562">
                  <c:v>72.8</c:v>
                </c:pt>
                <c:pt idx="563">
                  <c:v>72.8</c:v>
                </c:pt>
                <c:pt idx="564">
                  <c:v>72.900000000000006</c:v>
                </c:pt>
                <c:pt idx="565">
                  <c:v>72.900000000000006</c:v>
                </c:pt>
                <c:pt idx="566">
                  <c:v>73</c:v>
                </c:pt>
                <c:pt idx="567">
                  <c:v>73.099999999999994</c:v>
                </c:pt>
                <c:pt idx="568">
                  <c:v>73.400000000000006</c:v>
                </c:pt>
                <c:pt idx="569">
                  <c:v>73.8</c:v>
                </c:pt>
                <c:pt idx="570">
                  <c:v>73.8</c:v>
                </c:pt>
                <c:pt idx="571">
                  <c:v>74</c:v>
                </c:pt>
                <c:pt idx="572">
                  <c:v>74</c:v>
                </c:pt>
                <c:pt idx="573">
                  <c:v>74.099999999999994</c:v>
                </c:pt>
                <c:pt idx="574">
                  <c:v>74.099999999999994</c:v>
                </c:pt>
                <c:pt idx="575">
                  <c:v>74.099999999999994</c:v>
                </c:pt>
                <c:pt idx="576">
                  <c:v>74.2</c:v>
                </c:pt>
                <c:pt idx="577">
                  <c:v>74.5</c:v>
                </c:pt>
                <c:pt idx="578">
                  <c:v>74.599999999999994</c:v>
                </c:pt>
                <c:pt idx="579">
                  <c:v>74.7</c:v>
                </c:pt>
                <c:pt idx="580">
                  <c:v>74.8</c:v>
                </c:pt>
                <c:pt idx="581">
                  <c:v>74.900000000000006</c:v>
                </c:pt>
                <c:pt idx="582">
                  <c:v>75.2</c:v>
                </c:pt>
                <c:pt idx="583">
                  <c:v>75.400000000000006</c:v>
                </c:pt>
                <c:pt idx="584">
                  <c:v>75.400000000000006</c:v>
                </c:pt>
                <c:pt idx="585">
                  <c:v>75.5</c:v>
                </c:pt>
                <c:pt idx="586">
                  <c:v>75.7</c:v>
                </c:pt>
                <c:pt idx="587">
                  <c:v>75.7</c:v>
                </c:pt>
                <c:pt idx="588">
                  <c:v>75.7</c:v>
                </c:pt>
                <c:pt idx="589">
                  <c:v>75.7</c:v>
                </c:pt>
                <c:pt idx="590">
                  <c:v>76</c:v>
                </c:pt>
                <c:pt idx="591">
                  <c:v>76.2</c:v>
                </c:pt>
                <c:pt idx="592">
                  <c:v>76.400000000000006</c:v>
                </c:pt>
                <c:pt idx="593">
                  <c:v>76.400000000000006</c:v>
                </c:pt>
                <c:pt idx="594">
                  <c:v>76.5</c:v>
                </c:pt>
                <c:pt idx="595">
                  <c:v>76.7</c:v>
                </c:pt>
                <c:pt idx="596">
                  <c:v>76.7</c:v>
                </c:pt>
                <c:pt idx="597">
                  <c:v>76.900000000000006</c:v>
                </c:pt>
                <c:pt idx="598">
                  <c:v>76.900000000000006</c:v>
                </c:pt>
                <c:pt idx="599">
                  <c:v>77.099999999999994</c:v>
                </c:pt>
                <c:pt idx="600">
                  <c:v>77.3</c:v>
                </c:pt>
                <c:pt idx="601">
                  <c:v>77.3</c:v>
                </c:pt>
                <c:pt idx="602">
                  <c:v>77.400000000000006</c:v>
                </c:pt>
                <c:pt idx="603">
                  <c:v>77.7</c:v>
                </c:pt>
                <c:pt idx="604">
                  <c:v>77.900000000000006</c:v>
                </c:pt>
                <c:pt idx="605">
                  <c:v>78</c:v>
                </c:pt>
                <c:pt idx="606">
                  <c:v>78.099999999999994</c:v>
                </c:pt>
                <c:pt idx="607">
                  <c:v>78.2</c:v>
                </c:pt>
                <c:pt idx="608">
                  <c:v>78.3</c:v>
                </c:pt>
                <c:pt idx="609">
                  <c:v>78.3</c:v>
                </c:pt>
                <c:pt idx="610">
                  <c:v>78.3</c:v>
                </c:pt>
                <c:pt idx="611">
                  <c:v>78.5</c:v>
                </c:pt>
                <c:pt idx="612">
                  <c:v>78.599999999999994</c:v>
                </c:pt>
                <c:pt idx="613">
                  <c:v>78.7</c:v>
                </c:pt>
                <c:pt idx="614">
                  <c:v>78.900000000000006</c:v>
                </c:pt>
                <c:pt idx="615">
                  <c:v>78.900000000000006</c:v>
                </c:pt>
                <c:pt idx="616">
                  <c:v>78.900000000000006</c:v>
                </c:pt>
                <c:pt idx="617">
                  <c:v>78.900000000000006</c:v>
                </c:pt>
                <c:pt idx="618">
                  <c:v>79</c:v>
                </c:pt>
                <c:pt idx="619">
                  <c:v>79.3</c:v>
                </c:pt>
                <c:pt idx="620">
                  <c:v>79.3</c:v>
                </c:pt>
                <c:pt idx="621">
                  <c:v>79.3</c:v>
                </c:pt>
                <c:pt idx="622">
                  <c:v>79.3</c:v>
                </c:pt>
                <c:pt idx="623">
                  <c:v>79.5</c:v>
                </c:pt>
                <c:pt idx="624">
                  <c:v>79.599999999999994</c:v>
                </c:pt>
                <c:pt idx="625">
                  <c:v>79.599999999999994</c:v>
                </c:pt>
                <c:pt idx="626">
                  <c:v>79.900000000000006</c:v>
                </c:pt>
                <c:pt idx="627">
                  <c:v>80</c:v>
                </c:pt>
                <c:pt idx="628">
                  <c:v>80.2</c:v>
                </c:pt>
                <c:pt idx="629">
                  <c:v>80.400000000000006</c:v>
                </c:pt>
                <c:pt idx="630">
                  <c:v>80.400000000000006</c:v>
                </c:pt>
                <c:pt idx="631">
                  <c:v>80.400000000000006</c:v>
                </c:pt>
                <c:pt idx="632">
                  <c:v>80.7</c:v>
                </c:pt>
                <c:pt idx="633">
                  <c:v>80.8</c:v>
                </c:pt>
                <c:pt idx="634">
                  <c:v>80.900000000000006</c:v>
                </c:pt>
                <c:pt idx="635">
                  <c:v>81.099999999999994</c:v>
                </c:pt>
                <c:pt idx="636">
                  <c:v>81.2</c:v>
                </c:pt>
                <c:pt idx="637">
                  <c:v>81.2</c:v>
                </c:pt>
                <c:pt idx="638">
                  <c:v>81.3</c:v>
                </c:pt>
                <c:pt idx="639">
                  <c:v>81.3</c:v>
                </c:pt>
                <c:pt idx="640">
                  <c:v>81.3</c:v>
                </c:pt>
                <c:pt idx="641">
                  <c:v>81.400000000000006</c:v>
                </c:pt>
                <c:pt idx="642">
                  <c:v>81.5</c:v>
                </c:pt>
                <c:pt idx="643">
                  <c:v>81.5</c:v>
                </c:pt>
                <c:pt idx="644">
                  <c:v>81.900000000000006</c:v>
                </c:pt>
                <c:pt idx="645">
                  <c:v>82.2</c:v>
                </c:pt>
                <c:pt idx="646">
                  <c:v>82.4</c:v>
                </c:pt>
                <c:pt idx="647">
                  <c:v>82.5</c:v>
                </c:pt>
                <c:pt idx="648">
                  <c:v>82.5</c:v>
                </c:pt>
                <c:pt idx="649">
                  <c:v>82.6</c:v>
                </c:pt>
                <c:pt idx="650">
                  <c:v>82.8</c:v>
                </c:pt>
                <c:pt idx="651">
                  <c:v>82.8</c:v>
                </c:pt>
                <c:pt idx="652">
                  <c:v>83</c:v>
                </c:pt>
                <c:pt idx="653">
                  <c:v>83</c:v>
                </c:pt>
                <c:pt idx="654">
                  <c:v>83.2</c:v>
                </c:pt>
                <c:pt idx="655">
                  <c:v>83.3</c:v>
                </c:pt>
                <c:pt idx="656">
                  <c:v>83.7</c:v>
                </c:pt>
                <c:pt idx="657">
                  <c:v>83.8</c:v>
                </c:pt>
                <c:pt idx="658">
                  <c:v>83.8</c:v>
                </c:pt>
                <c:pt idx="659">
                  <c:v>83.9</c:v>
                </c:pt>
                <c:pt idx="660">
                  <c:v>84</c:v>
                </c:pt>
                <c:pt idx="661">
                  <c:v>84</c:v>
                </c:pt>
                <c:pt idx="662">
                  <c:v>84.4</c:v>
                </c:pt>
                <c:pt idx="663">
                  <c:v>84.5</c:v>
                </c:pt>
                <c:pt idx="664">
                  <c:v>84.5</c:v>
                </c:pt>
                <c:pt idx="665">
                  <c:v>84.5</c:v>
                </c:pt>
                <c:pt idx="666">
                  <c:v>84.7</c:v>
                </c:pt>
                <c:pt idx="667">
                  <c:v>84.7</c:v>
                </c:pt>
                <c:pt idx="668">
                  <c:v>84.8</c:v>
                </c:pt>
                <c:pt idx="669">
                  <c:v>84.8</c:v>
                </c:pt>
                <c:pt idx="670">
                  <c:v>84.8</c:v>
                </c:pt>
                <c:pt idx="671">
                  <c:v>84.8</c:v>
                </c:pt>
                <c:pt idx="672">
                  <c:v>84.9</c:v>
                </c:pt>
                <c:pt idx="673">
                  <c:v>84.9</c:v>
                </c:pt>
                <c:pt idx="674">
                  <c:v>85</c:v>
                </c:pt>
                <c:pt idx="675">
                  <c:v>85</c:v>
                </c:pt>
                <c:pt idx="676">
                  <c:v>85.3</c:v>
                </c:pt>
                <c:pt idx="677">
                  <c:v>85.5</c:v>
                </c:pt>
                <c:pt idx="678">
                  <c:v>85.6</c:v>
                </c:pt>
                <c:pt idx="679">
                  <c:v>85.7</c:v>
                </c:pt>
                <c:pt idx="680">
                  <c:v>85.9</c:v>
                </c:pt>
                <c:pt idx="681">
                  <c:v>85.9</c:v>
                </c:pt>
                <c:pt idx="682">
                  <c:v>86.2</c:v>
                </c:pt>
                <c:pt idx="683">
                  <c:v>86.3</c:v>
                </c:pt>
                <c:pt idx="684">
                  <c:v>86.3</c:v>
                </c:pt>
                <c:pt idx="685">
                  <c:v>86.4</c:v>
                </c:pt>
                <c:pt idx="686">
                  <c:v>86.6</c:v>
                </c:pt>
                <c:pt idx="687">
                  <c:v>86.8</c:v>
                </c:pt>
                <c:pt idx="688">
                  <c:v>87</c:v>
                </c:pt>
                <c:pt idx="689">
                  <c:v>87.2</c:v>
                </c:pt>
                <c:pt idx="690">
                  <c:v>87.2</c:v>
                </c:pt>
                <c:pt idx="691">
                  <c:v>87.3</c:v>
                </c:pt>
                <c:pt idx="692">
                  <c:v>87.3</c:v>
                </c:pt>
                <c:pt idx="693">
                  <c:v>87.4</c:v>
                </c:pt>
                <c:pt idx="694">
                  <c:v>87.4</c:v>
                </c:pt>
                <c:pt idx="695">
                  <c:v>87.5</c:v>
                </c:pt>
                <c:pt idx="696">
                  <c:v>87.8</c:v>
                </c:pt>
                <c:pt idx="697">
                  <c:v>88.3</c:v>
                </c:pt>
                <c:pt idx="698">
                  <c:v>88.6</c:v>
                </c:pt>
                <c:pt idx="699">
                  <c:v>88.9</c:v>
                </c:pt>
                <c:pt idx="700">
                  <c:v>88.9</c:v>
                </c:pt>
                <c:pt idx="701">
                  <c:v>88.9</c:v>
                </c:pt>
                <c:pt idx="702">
                  <c:v>88.9</c:v>
                </c:pt>
                <c:pt idx="703">
                  <c:v>88.9</c:v>
                </c:pt>
                <c:pt idx="704">
                  <c:v>88.9</c:v>
                </c:pt>
                <c:pt idx="705">
                  <c:v>88.9</c:v>
                </c:pt>
                <c:pt idx="706">
                  <c:v>89.1</c:v>
                </c:pt>
                <c:pt idx="707">
                  <c:v>89.1</c:v>
                </c:pt>
                <c:pt idx="708">
                  <c:v>89.1</c:v>
                </c:pt>
                <c:pt idx="709">
                  <c:v>89.3</c:v>
                </c:pt>
                <c:pt idx="710">
                  <c:v>89.3</c:v>
                </c:pt>
                <c:pt idx="711">
                  <c:v>89.4</c:v>
                </c:pt>
                <c:pt idx="712">
                  <c:v>89.6</c:v>
                </c:pt>
                <c:pt idx="713">
                  <c:v>89.9</c:v>
                </c:pt>
                <c:pt idx="714">
                  <c:v>89.9</c:v>
                </c:pt>
                <c:pt idx="715">
                  <c:v>90.3</c:v>
                </c:pt>
                <c:pt idx="716">
                  <c:v>90.7</c:v>
                </c:pt>
                <c:pt idx="717">
                  <c:v>90.8</c:v>
                </c:pt>
                <c:pt idx="718">
                  <c:v>91.1</c:v>
                </c:pt>
                <c:pt idx="719">
                  <c:v>91.2</c:v>
                </c:pt>
                <c:pt idx="720">
                  <c:v>91.4</c:v>
                </c:pt>
                <c:pt idx="721">
                  <c:v>91.4</c:v>
                </c:pt>
                <c:pt idx="722">
                  <c:v>91.5</c:v>
                </c:pt>
                <c:pt idx="723">
                  <c:v>91.5</c:v>
                </c:pt>
                <c:pt idx="724">
                  <c:v>91.6</c:v>
                </c:pt>
                <c:pt idx="725">
                  <c:v>91.8</c:v>
                </c:pt>
                <c:pt idx="726">
                  <c:v>92.2</c:v>
                </c:pt>
                <c:pt idx="727">
                  <c:v>92.2</c:v>
                </c:pt>
                <c:pt idx="728">
                  <c:v>92.6</c:v>
                </c:pt>
                <c:pt idx="729">
                  <c:v>92.7</c:v>
                </c:pt>
                <c:pt idx="730">
                  <c:v>92.8</c:v>
                </c:pt>
                <c:pt idx="731">
                  <c:v>92.9</c:v>
                </c:pt>
                <c:pt idx="732">
                  <c:v>93</c:v>
                </c:pt>
                <c:pt idx="733">
                  <c:v>93.2</c:v>
                </c:pt>
                <c:pt idx="734">
                  <c:v>93.5</c:v>
                </c:pt>
                <c:pt idx="735">
                  <c:v>93.5</c:v>
                </c:pt>
                <c:pt idx="736">
                  <c:v>93.6</c:v>
                </c:pt>
                <c:pt idx="737">
                  <c:v>93.7</c:v>
                </c:pt>
                <c:pt idx="738">
                  <c:v>93.7</c:v>
                </c:pt>
                <c:pt idx="739">
                  <c:v>93.8</c:v>
                </c:pt>
                <c:pt idx="740">
                  <c:v>94</c:v>
                </c:pt>
                <c:pt idx="741">
                  <c:v>94.1</c:v>
                </c:pt>
                <c:pt idx="742">
                  <c:v>94.7</c:v>
                </c:pt>
                <c:pt idx="743">
                  <c:v>94.7</c:v>
                </c:pt>
                <c:pt idx="744">
                  <c:v>94.8</c:v>
                </c:pt>
                <c:pt idx="745">
                  <c:v>94.9</c:v>
                </c:pt>
                <c:pt idx="746">
                  <c:v>95</c:v>
                </c:pt>
                <c:pt idx="747">
                  <c:v>95</c:v>
                </c:pt>
                <c:pt idx="748">
                  <c:v>95.3</c:v>
                </c:pt>
                <c:pt idx="749">
                  <c:v>95.3</c:v>
                </c:pt>
                <c:pt idx="750">
                  <c:v>95.3</c:v>
                </c:pt>
                <c:pt idx="751">
                  <c:v>95.4</c:v>
                </c:pt>
                <c:pt idx="752">
                  <c:v>95.5</c:v>
                </c:pt>
                <c:pt idx="753">
                  <c:v>95.6</c:v>
                </c:pt>
                <c:pt idx="754">
                  <c:v>95.6</c:v>
                </c:pt>
                <c:pt idx="755">
                  <c:v>95.6</c:v>
                </c:pt>
                <c:pt idx="756">
                  <c:v>95.6</c:v>
                </c:pt>
                <c:pt idx="757">
                  <c:v>95.9</c:v>
                </c:pt>
                <c:pt idx="758">
                  <c:v>96</c:v>
                </c:pt>
                <c:pt idx="759">
                  <c:v>96.3</c:v>
                </c:pt>
                <c:pt idx="760">
                  <c:v>96.3</c:v>
                </c:pt>
                <c:pt idx="761">
                  <c:v>96.5</c:v>
                </c:pt>
                <c:pt idx="762">
                  <c:v>96.5</c:v>
                </c:pt>
                <c:pt idx="763">
                  <c:v>96.7</c:v>
                </c:pt>
                <c:pt idx="764">
                  <c:v>96.8</c:v>
                </c:pt>
                <c:pt idx="765">
                  <c:v>97.1</c:v>
                </c:pt>
                <c:pt idx="766">
                  <c:v>97.2</c:v>
                </c:pt>
                <c:pt idx="767">
                  <c:v>97.5</c:v>
                </c:pt>
                <c:pt idx="768">
                  <c:v>97.5</c:v>
                </c:pt>
                <c:pt idx="769">
                  <c:v>97.6</c:v>
                </c:pt>
                <c:pt idx="770">
                  <c:v>97.6</c:v>
                </c:pt>
                <c:pt idx="771">
                  <c:v>97.7</c:v>
                </c:pt>
                <c:pt idx="772">
                  <c:v>97.7</c:v>
                </c:pt>
                <c:pt idx="773">
                  <c:v>97.7</c:v>
                </c:pt>
                <c:pt idx="774">
                  <c:v>97.7</c:v>
                </c:pt>
                <c:pt idx="775">
                  <c:v>97.8</c:v>
                </c:pt>
                <c:pt idx="776">
                  <c:v>98</c:v>
                </c:pt>
                <c:pt idx="777">
                  <c:v>98.2</c:v>
                </c:pt>
                <c:pt idx="778">
                  <c:v>98.2</c:v>
                </c:pt>
                <c:pt idx="779">
                  <c:v>98.4</c:v>
                </c:pt>
                <c:pt idx="780">
                  <c:v>98.4</c:v>
                </c:pt>
                <c:pt idx="781">
                  <c:v>98.5</c:v>
                </c:pt>
                <c:pt idx="782">
                  <c:v>98.7</c:v>
                </c:pt>
                <c:pt idx="783">
                  <c:v>98.7</c:v>
                </c:pt>
                <c:pt idx="784">
                  <c:v>99.1</c:v>
                </c:pt>
                <c:pt idx="785">
                  <c:v>99.2</c:v>
                </c:pt>
                <c:pt idx="786">
                  <c:v>99.4</c:v>
                </c:pt>
                <c:pt idx="787">
                  <c:v>99.5</c:v>
                </c:pt>
                <c:pt idx="788">
                  <c:v>99.7</c:v>
                </c:pt>
                <c:pt idx="789">
                  <c:v>99.7</c:v>
                </c:pt>
                <c:pt idx="790">
                  <c:v>99.8</c:v>
                </c:pt>
                <c:pt idx="791">
                  <c:v>99.8</c:v>
                </c:pt>
                <c:pt idx="792">
                  <c:v>99.8</c:v>
                </c:pt>
                <c:pt idx="793">
                  <c:v>99.9</c:v>
                </c:pt>
                <c:pt idx="794">
                  <c:v>99.9</c:v>
                </c:pt>
                <c:pt idx="795">
                  <c:v>100</c:v>
                </c:pt>
                <c:pt idx="796">
                  <c:v>100.1</c:v>
                </c:pt>
                <c:pt idx="797">
                  <c:v>100.2</c:v>
                </c:pt>
                <c:pt idx="798">
                  <c:v>100.3</c:v>
                </c:pt>
                <c:pt idx="799">
                  <c:v>100.3</c:v>
                </c:pt>
                <c:pt idx="800">
                  <c:v>100.4</c:v>
                </c:pt>
                <c:pt idx="801">
                  <c:v>100.5</c:v>
                </c:pt>
                <c:pt idx="802">
                  <c:v>100.6</c:v>
                </c:pt>
                <c:pt idx="803">
                  <c:v>100.7</c:v>
                </c:pt>
                <c:pt idx="804">
                  <c:v>101.1</c:v>
                </c:pt>
                <c:pt idx="805">
                  <c:v>101.1</c:v>
                </c:pt>
                <c:pt idx="806">
                  <c:v>101.1</c:v>
                </c:pt>
                <c:pt idx="807">
                  <c:v>101.2</c:v>
                </c:pt>
                <c:pt idx="808">
                  <c:v>101.2</c:v>
                </c:pt>
                <c:pt idx="809">
                  <c:v>101.2</c:v>
                </c:pt>
                <c:pt idx="810">
                  <c:v>101.5</c:v>
                </c:pt>
                <c:pt idx="811">
                  <c:v>101.5</c:v>
                </c:pt>
                <c:pt idx="812">
                  <c:v>101.9</c:v>
                </c:pt>
                <c:pt idx="813">
                  <c:v>101.9</c:v>
                </c:pt>
                <c:pt idx="814">
                  <c:v>102.2</c:v>
                </c:pt>
                <c:pt idx="815">
                  <c:v>102.4</c:v>
                </c:pt>
                <c:pt idx="816">
                  <c:v>102.6</c:v>
                </c:pt>
                <c:pt idx="817">
                  <c:v>102.6</c:v>
                </c:pt>
                <c:pt idx="818">
                  <c:v>102.8</c:v>
                </c:pt>
                <c:pt idx="819">
                  <c:v>102.8</c:v>
                </c:pt>
                <c:pt idx="820">
                  <c:v>103.1</c:v>
                </c:pt>
                <c:pt idx="821">
                  <c:v>103.2</c:v>
                </c:pt>
                <c:pt idx="822">
                  <c:v>103.3</c:v>
                </c:pt>
                <c:pt idx="823">
                  <c:v>103.5</c:v>
                </c:pt>
                <c:pt idx="824">
                  <c:v>103.6</c:v>
                </c:pt>
                <c:pt idx="825">
                  <c:v>103.7</c:v>
                </c:pt>
                <c:pt idx="826">
                  <c:v>103.9</c:v>
                </c:pt>
                <c:pt idx="827">
                  <c:v>104</c:v>
                </c:pt>
                <c:pt idx="828">
                  <c:v>104.2</c:v>
                </c:pt>
                <c:pt idx="829">
                  <c:v>104.4</c:v>
                </c:pt>
                <c:pt idx="830">
                  <c:v>104.4</c:v>
                </c:pt>
                <c:pt idx="831">
                  <c:v>104.6</c:v>
                </c:pt>
                <c:pt idx="832">
                  <c:v>104.6</c:v>
                </c:pt>
                <c:pt idx="833">
                  <c:v>104.6</c:v>
                </c:pt>
                <c:pt idx="834">
                  <c:v>104.7</c:v>
                </c:pt>
                <c:pt idx="835">
                  <c:v>104.8</c:v>
                </c:pt>
                <c:pt idx="836">
                  <c:v>104.9</c:v>
                </c:pt>
                <c:pt idx="837">
                  <c:v>105</c:v>
                </c:pt>
                <c:pt idx="838">
                  <c:v>105.3</c:v>
                </c:pt>
                <c:pt idx="839">
                  <c:v>105.3</c:v>
                </c:pt>
                <c:pt idx="840">
                  <c:v>105.5</c:v>
                </c:pt>
                <c:pt idx="841">
                  <c:v>105.5</c:v>
                </c:pt>
                <c:pt idx="842">
                  <c:v>105.5</c:v>
                </c:pt>
                <c:pt idx="843">
                  <c:v>105.6</c:v>
                </c:pt>
                <c:pt idx="844">
                  <c:v>105.8</c:v>
                </c:pt>
                <c:pt idx="845">
                  <c:v>105.8</c:v>
                </c:pt>
                <c:pt idx="846">
                  <c:v>105.9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106.1</c:v>
                </c:pt>
                <c:pt idx="851">
                  <c:v>106.4</c:v>
                </c:pt>
                <c:pt idx="852">
                  <c:v>106.7</c:v>
                </c:pt>
                <c:pt idx="853">
                  <c:v>106.8</c:v>
                </c:pt>
                <c:pt idx="854">
                  <c:v>106.9</c:v>
                </c:pt>
                <c:pt idx="855">
                  <c:v>107</c:v>
                </c:pt>
                <c:pt idx="856">
                  <c:v>107.2</c:v>
                </c:pt>
                <c:pt idx="857">
                  <c:v>107.2</c:v>
                </c:pt>
                <c:pt idx="858">
                  <c:v>107.4</c:v>
                </c:pt>
                <c:pt idx="859">
                  <c:v>107.4</c:v>
                </c:pt>
                <c:pt idx="860">
                  <c:v>107.6</c:v>
                </c:pt>
                <c:pt idx="861">
                  <c:v>107.8</c:v>
                </c:pt>
                <c:pt idx="862">
                  <c:v>108</c:v>
                </c:pt>
                <c:pt idx="863">
                  <c:v>108.1</c:v>
                </c:pt>
                <c:pt idx="864">
                  <c:v>108.1</c:v>
                </c:pt>
                <c:pt idx="865">
                  <c:v>108.1</c:v>
                </c:pt>
                <c:pt idx="866">
                  <c:v>108.2</c:v>
                </c:pt>
                <c:pt idx="867">
                  <c:v>108.2</c:v>
                </c:pt>
                <c:pt idx="868">
                  <c:v>108.3</c:v>
                </c:pt>
                <c:pt idx="869">
                  <c:v>108.6</c:v>
                </c:pt>
                <c:pt idx="870">
                  <c:v>108.6</c:v>
                </c:pt>
                <c:pt idx="871">
                  <c:v>108.7</c:v>
                </c:pt>
                <c:pt idx="872">
                  <c:v>108.7</c:v>
                </c:pt>
                <c:pt idx="873">
                  <c:v>108.9</c:v>
                </c:pt>
                <c:pt idx="874">
                  <c:v>109.1</c:v>
                </c:pt>
                <c:pt idx="875">
                  <c:v>109.2</c:v>
                </c:pt>
                <c:pt idx="876">
                  <c:v>109.3</c:v>
                </c:pt>
                <c:pt idx="877">
                  <c:v>109.5</c:v>
                </c:pt>
                <c:pt idx="878">
                  <c:v>109.7</c:v>
                </c:pt>
                <c:pt idx="879">
                  <c:v>109.9</c:v>
                </c:pt>
                <c:pt idx="880">
                  <c:v>109.9</c:v>
                </c:pt>
                <c:pt idx="881">
                  <c:v>110.1</c:v>
                </c:pt>
                <c:pt idx="882">
                  <c:v>110.2</c:v>
                </c:pt>
                <c:pt idx="883">
                  <c:v>110.4</c:v>
                </c:pt>
                <c:pt idx="884">
                  <c:v>110.7</c:v>
                </c:pt>
                <c:pt idx="885">
                  <c:v>110.9</c:v>
                </c:pt>
                <c:pt idx="886">
                  <c:v>110.9</c:v>
                </c:pt>
                <c:pt idx="887">
                  <c:v>111.1</c:v>
                </c:pt>
                <c:pt idx="888">
                  <c:v>111.2</c:v>
                </c:pt>
                <c:pt idx="889">
                  <c:v>111.3</c:v>
                </c:pt>
                <c:pt idx="890">
                  <c:v>111.3</c:v>
                </c:pt>
                <c:pt idx="891">
                  <c:v>111.4</c:v>
                </c:pt>
                <c:pt idx="892">
                  <c:v>111.4</c:v>
                </c:pt>
                <c:pt idx="893">
                  <c:v>111.5</c:v>
                </c:pt>
                <c:pt idx="894">
                  <c:v>111.9</c:v>
                </c:pt>
                <c:pt idx="895">
                  <c:v>112</c:v>
                </c:pt>
                <c:pt idx="896">
                  <c:v>112.1</c:v>
                </c:pt>
                <c:pt idx="897">
                  <c:v>112.2</c:v>
                </c:pt>
                <c:pt idx="898">
                  <c:v>112.2</c:v>
                </c:pt>
                <c:pt idx="899">
                  <c:v>112.2</c:v>
                </c:pt>
                <c:pt idx="900">
                  <c:v>112.4</c:v>
                </c:pt>
                <c:pt idx="901">
                  <c:v>112.6</c:v>
                </c:pt>
                <c:pt idx="902">
                  <c:v>112.7</c:v>
                </c:pt>
                <c:pt idx="903">
                  <c:v>112.7</c:v>
                </c:pt>
                <c:pt idx="904">
                  <c:v>112.8</c:v>
                </c:pt>
                <c:pt idx="905">
                  <c:v>112.9</c:v>
                </c:pt>
                <c:pt idx="906">
                  <c:v>113</c:v>
                </c:pt>
                <c:pt idx="907">
                  <c:v>113.1</c:v>
                </c:pt>
                <c:pt idx="908">
                  <c:v>113.2</c:v>
                </c:pt>
                <c:pt idx="909">
                  <c:v>113.2</c:v>
                </c:pt>
                <c:pt idx="910">
                  <c:v>113.4</c:v>
                </c:pt>
                <c:pt idx="911">
                  <c:v>113.7</c:v>
                </c:pt>
                <c:pt idx="912">
                  <c:v>113.8</c:v>
                </c:pt>
                <c:pt idx="913">
                  <c:v>113.8</c:v>
                </c:pt>
                <c:pt idx="914">
                  <c:v>114.1</c:v>
                </c:pt>
                <c:pt idx="915">
                  <c:v>114.2</c:v>
                </c:pt>
                <c:pt idx="916">
                  <c:v>114.2</c:v>
                </c:pt>
                <c:pt idx="917">
                  <c:v>114.2</c:v>
                </c:pt>
                <c:pt idx="918">
                  <c:v>114.4</c:v>
                </c:pt>
                <c:pt idx="919">
                  <c:v>114.6</c:v>
                </c:pt>
                <c:pt idx="920">
                  <c:v>114.6</c:v>
                </c:pt>
                <c:pt idx="921">
                  <c:v>114.7</c:v>
                </c:pt>
                <c:pt idx="922">
                  <c:v>114.7</c:v>
                </c:pt>
                <c:pt idx="923">
                  <c:v>114.7</c:v>
                </c:pt>
                <c:pt idx="924">
                  <c:v>114.7</c:v>
                </c:pt>
                <c:pt idx="925">
                  <c:v>114.7</c:v>
                </c:pt>
                <c:pt idx="926">
                  <c:v>115.1</c:v>
                </c:pt>
                <c:pt idx="927">
                  <c:v>115.2</c:v>
                </c:pt>
                <c:pt idx="928">
                  <c:v>115.4</c:v>
                </c:pt>
                <c:pt idx="929">
                  <c:v>115.5</c:v>
                </c:pt>
                <c:pt idx="930">
                  <c:v>115.9</c:v>
                </c:pt>
                <c:pt idx="931">
                  <c:v>116.2</c:v>
                </c:pt>
                <c:pt idx="932">
                  <c:v>116.2</c:v>
                </c:pt>
                <c:pt idx="933">
                  <c:v>116.5</c:v>
                </c:pt>
                <c:pt idx="934">
                  <c:v>116.8</c:v>
                </c:pt>
                <c:pt idx="935">
                  <c:v>117</c:v>
                </c:pt>
                <c:pt idx="936">
                  <c:v>117</c:v>
                </c:pt>
                <c:pt idx="937">
                  <c:v>117.2</c:v>
                </c:pt>
                <c:pt idx="938">
                  <c:v>117.2</c:v>
                </c:pt>
                <c:pt idx="939">
                  <c:v>117.4</c:v>
                </c:pt>
                <c:pt idx="940">
                  <c:v>117.4</c:v>
                </c:pt>
                <c:pt idx="941">
                  <c:v>117.4</c:v>
                </c:pt>
                <c:pt idx="942">
                  <c:v>117.5</c:v>
                </c:pt>
                <c:pt idx="943">
                  <c:v>117.6</c:v>
                </c:pt>
                <c:pt idx="944">
                  <c:v>118</c:v>
                </c:pt>
                <c:pt idx="945">
                  <c:v>118.1</c:v>
                </c:pt>
                <c:pt idx="946">
                  <c:v>118.2</c:v>
                </c:pt>
                <c:pt idx="947">
                  <c:v>118.2</c:v>
                </c:pt>
                <c:pt idx="948">
                  <c:v>118.5</c:v>
                </c:pt>
                <c:pt idx="949">
                  <c:v>118.5</c:v>
                </c:pt>
                <c:pt idx="950">
                  <c:v>118.6</c:v>
                </c:pt>
                <c:pt idx="951">
                  <c:v>118.6</c:v>
                </c:pt>
                <c:pt idx="952">
                  <c:v>119</c:v>
                </c:pt>
                <c:pt idx="953">
                  <c:v>119.1</c:v>
                </c:pt>
                <c:pt idx="954">
                  <c:v>119.2</c:v>
                </c:pt>
                <c:pt idx="955">
                  <c:v>119.3</c:v>
                </c:pt>
                <c:pt idx="956">
                  <c:v>119.4</c:v>
                </c:pt>
                <c:pt idx="957">
                  <c:v>119.8</c:v>
                </c:pt>
                <c:pt idx="958">
                  <c:v>119.8</c:v>
                </c:pt>
                <c:pt idx="959">
                  <c:v>120</c:v>
                </c:pt>
                <c:pt idx="960">
                  <c:v>120.3</c:v>
                </c:pt>
                <c:pt idx="961">
                  <c:v>120.3</c:v>
                </c:pt>
                <c:pt idx="962">
                  <c:v>120.4</c:v>
                </c:pt>
                <c:pt idx="963">
                  <c:v>120.4</c:v>
                </c:pt>
                <c:pt idx="964">
                  <c:v>120.5</c:v>
                </c:pt>
                <c:pt idx="965">
                  <c:v>120.6</c:v>
                </c:pt>
                <c:pt idx="966">
                  <c:v>120.6</c:v>
                </c:pt>
                <c:pt idx="967">
                  <c:v>120.6</c:v>
                </c:pt>
                <c:pt idx="968">
                  <c:v>120.6</c:v>
                </c:pt>
                <c:pt idx="969">
                  <c:v>120.6</c:v>
                </c:pt>
                <c:pt idx="970">
                  <c:v>120.7</c:v>
                </c:pt>
                <c:pt idx="971">
                  <c:v>120.8</c:v>
                </c:pt>
                <c:pt idx="972">
                  <c:v>120.9</c:v>
                </c:pt>
                <c:pt idx="973">
                  <c:v>121.1</c:v>
                </c:pt>
                <c:pt idx="974">
                  <c:v>121.2</c:v>
                </c:pt>
                <c:pt idx="975">
                  <c:v>121.4</c:v>
                </c:pt>
                <c:pt idx="976">
                  <c:v>121.7</c:v>
                </c:pt>
                <c:pt idx="977">
                  <c:v>121.8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122.2</c:v>
                </c:pt>
                <c:pt idx="983">
                  <c:v>122.4</c:v>
                </c:pt>
                <c:pt idx="984">
                  <c:v>122.4</c:v>
                </c:pt>
                <c:pt idx="985">
                  <c:v>122.5</c:v>
                </c:pt>
                <c:pt idx="986">
                  <c:v>122.7</c:v>
                </c:pt>
                <c:pt idx="987">
                  <c:v>123</c:v>
                </c:pt>
                <c:pt idx="988">
                  <c:v>123.1</c:v>
                </c:pt>
                <c:pt idx="989">
                  <c:v>123.2</c:v>
                </c:pt>
                <c:pt idx="990">
                  <c:v>123.4</c:v>
                </c:pt>
                <c:pt idx="991">
                  <c:v>123.5</c:v>
                </c:pt>
                <c:pt idx="992">
                  <c:v>123.8</c:v>
                </c:pt>
                <c:pt idx="993">
                  <c:v>124.2</c:v>
                </c:pt>
                <c:pt idx="994">
                  <c:v>124.7</c:v>
                </c:pt>
                <c:pt idx="995">
                  <c:v>124.7</c:v>
                </c:pt>
                <c:pt idx="996">
                  <c:v>124.9</c:v>
                </c:pt>
                <c:pt idx="997">
                  <c:v>125</c:v>
                </c:pt>
                <c:pt idx="998">
                  <c:v>125.2</c:v>
                </c:pt>
                <c:pt idx="999">
                  <c:v>125.3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7-0B49-9DCF-8517FACCA2CD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0.31622800000000001</c:v>
                </c:pt>
                <c:pt idx="3">
                  <c:v>0.51639800000000002</c:v>
                </c:pt>
                <c:pt idx="4">
                  <c:v>0.84327399999999997</c:v>
                </c:pt>
                <c:pt idx="5">
                  <c:v>0.84327399999999997</c:v>
                </c:pt>
                <c:pt idx="6">
                  <c:v>0.918937</c:v>
                </c:pt>
                <c:pt idx="7">
                  <c:v>0.94280900000000001</c:v>
                </c:pt>
                <c:pt idx="8">
                  <c:v>0.94280900000000001</c:v>
                </c:pt>
                <c:pt idx="9">
                  <c:v>0.94280900000000001</c:v>
                </c:pt>
                <c:pt idx="10">
                  <c:v>1.159502</c:v>
                </c:pt>
                <c:pt idx="11">
                  <c:v>1.1737880000000001</c:v>
                </c:pt>
                <c:pt idx="12">
                  <c:v>1.1737880000000001</c:v>
                </c:pt>
                <c:pt idx="13">
                  <c:v>1.1737880000000001</c:v>
                </c:pt>
                <c:pt idx="14">
                  <c:v>1.1737880000000001</c:v>
                </c:pt>
                <c:pt idx="15">
                  <c:v>1.1737880000000001</c:v>
                </c:pt>
                <c:pt idx="16">
                  <c:v>1.1737880000000001</c:v>
                </c:pt>
                <c:pt idx="17">
                  <c:v>1.2472190000000001</c:v>
                </c:pt>
                <c:pt idx="18">
                  <c:v>1.2472190000000001</c:v>
                </c:pt>
                <c:pt idx="19">
                  <c:v>1.2866839999999999</c:v>
                </c:pt>
                <c:pt idx="20">
                  <c:v>1.2866839999999999</c:v>
                </c:pt>
                <c:pt idx="21">
                  <c:v>1.159502</c:v>
                </c:pt>
                <c:pt idx="22">
                  <c:v>1.0749679999999999</c:v>
                </c:pt>
                <c:pt idx="23">
                  <c:v>1.3498969999999999</c:v>
                </c:pt>
                <c:pt idx="24">
                  <c:v>1.4142140000000001</c:v>
                </c:pt>
                <c:pt idx="25">
                  <c:v>1.4142140000000001</c:v>
                </c:pt>
                <c:pt idx="26">
                  <c:v>1.2516659999999999</c:v>
                </c:pt>
                <c:pt idx="27">
                  <c:v>1.1737880000000001</c:v>
                </c:pt>
                <c:pt idx="28">
                  <c:v>1.337494</c:v>
                </c:pt>
                <c:pt idx="29">
                  <c:v>1.3333330000000001</c:v>
                </c:pt>
                <c:pt idx="30">
                  <c:v>1.398412</c:v>
                </c:pt>
                <c:pt idx="31">
                  <c:v>1.337494</c:v>
                </c:pt>
                <c:pt idx="32">
                  <c:v>1.354006</c:v>
                </c:pt>
                <c:pt idx="33">
                  <c:v>1.37032</c:v>
                </c:pt>
                <c:pt idx="34">
                  <c:v>1.37032</c:v>
                </c:pt>
                <c:pt idx="35">
                  <c:v>1.37032</c:v>
                </c:pt>
                <c:pt idx="36">
                  <c:v>1.37032</c:v>
                </c:pt>
                <c:pt idx="37">
                  <c:v>1.567021</c:v>
                </c:pt>
                <c:pt idx="38">
                  <c:v>1.4298409999999999</c:v>
                </c:pt>
                <c:pt idx="39">
                  <c:v>1.509231</c:v>
                </c:pt>
                <c:pt idx="40">
                  <c:v>1.509231</c:v>
                </c:pt>
                <c:pt idx="41">
                  <c:v>1.5776209999999999</c:v>
                </c:pt>
                <c:pt idx="42">
                  <c:v>1.6363920000000001</c:v>
                </c:pt>
                <c:pt idx="43">
                  <c:v>1.8135289999999999</c:v>
                </c:pt>
                <c:pt idx="44">
                  <c:v>1.8135289999999999</c:v>
                </c:pt>
                <c:pt idx="45">
                  <c:v>1.791957</c:v>
                </c:pt>
                <c:pt idx="46">
                  <c:v>1.791957</c:v>
                </c:pt>
                <c:pt idx="47">
                  <c:v>1.825742</c:v>
                </c:pt>
                <c:pt idx="48">
                  <c:v>1.8529260000000001</c:v>
                </c:pt>
                <c:pt idx="49">
                  <c:v>1.8529260000000001</c:v>
                </c:pt>
                <c:pt idx="50">
                  <c:v>1.8529260000000001</c:v>
                </c:pt>
                <c:pt idx="51">
                  <c:v>1.8529260000000001</c:v>
                </c:pt>
                <c:pt idx="52">
                  <c:v>2.0439609999999999</c:v>
                </c:pt>
                <c:pt idx="53">
                  <c:v>1.95505</c:v>
                </c:pt>
                <c:pt idx="54">
                  <c:v>1.840894</c:v>
                </c:pt>
                <c:pt idx="55">
                  <c:v>1.840894</c:v>
                </c:pt>
                <c:pt idx="56">
                  <c:v>1.840894</c:v>
                </c:pt>
                <c:pt idx="57">
                  <c:v>1.840894</c:v>
                </c:pt>
                <c:pt idx="58">
                  <c:v>1.8885620000000001</c:v>
                </c:pt>
                <c:pt idx="59">
                  <c:v>1.943651</c:v>
                </c:pt>
                <c:pt idx="60">
                  <c:v>1.943651</c:v>
                </c:pt>
                <c:pt idx="61">
                  <c:v>1.9692069999999999</c:v>
                </c:pt>
                <c:pt idx="62">
                  <c:v>1.9692069999999999</c:v>
                </c:pt>
                <c:pt idx="63">
                  <c:v>2.0976180000000002</c:v>
                </c:pt>
                <c:pt idx="64">
                  <c:v>2.170509</c:v>
                </c:pt>
                <c:pt idx="65">
                  <c:v>2.170509</c:v>
                </c:pt>
                <c:pt idx="66">
                  <c:v>2.162817</c:v>
                </c:pt>
                <c:pt idx="67">
                  <c:v>2.2010100000000001</c:v>
                </c:pt>
                <c:pt idx="68">
                  <c:v>2.2509260000000002</c:v>
                </c:pt>
                <c:pt idx="69">
                  <c:v>2.3118050000000001</c:v>
                </c:pt>
                <c:pt idx="70">
                  <c:v>2.412928</c:v>
                </c:pt>
                <c:pt idx="71">
                  <c:v>2.5055489999999998</c:v>
                </c:pt>
                <c:pt idx="72">
                  <c:v>2.9439199999999999</c:v>
                </c:pt>
                <c:pt idx="73">
                  <c:v>2.9739610000000001</c:v>
                </c:pt>
                <c:pt idx="74">
                  <c:v>2.9514589999999998</c:v>
                </c:pt>
                <c:pt idx="75">
                  <c:v>3.1001789999999998</c:v>
                </c:pt>
                <c:pt idx="76">
                  <c:v>3.1001789999999998</c:v>
                </c:pt>
                <c:pt idx="77">
                  <c:v>3.1001789999999998</c:v>
                </c:pt>
                <c:pt idx="78">
                  <c:v>3.0568680000000001</c:v>
                </c:pt>
                <c:pt idx="79">
                  <c:v>3.011091</c:v>
                </c:pt>
                <c:pt idx="80">
                  <c:v>3.011091</c:v>
                </c:pt>
                <c:pt idx="81">
                  <c:v>3.1073390000000001</c:v>
                </c:pt>
                <c:pt idx="82">
                  <c:v>3.1073390000000001</c:v>
                </c:pt>
                <c:pt idx="83">
                  <c:v>3.2317870000000002</c:v>
                </c:pt>
                <c:pt idx="84">
                  <c:v>3.1198290000000002</c:v>
                </c:pt>
                <c:pt idx="85">
                  <c:v>2.875181</c:v>
                </c:pt>
                <c:pt idx="86">
                  <c:v>3.0568680000000001</c:v>
                </c:pt>
                <c:pt idx="87">
                  <c:v>3.084009</c:v>
                </c:pt>
                <c:pt idx="88">
                  <c:v>2.9439199999999999</c:v>
                </c:pt>
                <c:pt idx="89">
                  <c:v>3.0713729999999999</c:v>
                </c:pt>
                <c:pt idx="90">
                  <c:v>3.1198290000000002</c:v>
                </c:pt>
                <c:pt idx="91">
                  <c:v>3.2335050000000001</c:v>
                </c:pt>
                <c:pt idx="92">
                  <c:v>3.3730959999999999</c:v>
                </c:pt>
                <c:pt idx="93">
                  <c:v>3.3333330000000001</c:v>
                </c:pt>
                <c:pt idx="94">
                  <c:v>3.2472210000000001</c:v>
                </c:pt>
                <c:pt idx="95">
                  <c:v>3.62859</c:v>
                </c:pt>
                <c:pt idx="96">
                  <c:v>3.5652650000000001</c:v>
                </c:pt>
                <c:pt idx="97">
                  <c:v>3.4976180000000001</c:v>
                </c:pt>
                <c:pt idx="98">
                  <c:v>3.541814</c:v>
                </c:pt>
                <c:pt idx="99">
                  <c:v>3.651484</c:v>
                </c:pt>
                <c:pt idx="100">
                  <c:v>3.8239010000000002</c:v>
                </c:pt>
                <c:pt idx="101">
                  <c:v>4.0331960000000002</c:v>
                </c:pt>
                <c:pt idx="102">
                  <c:v>4.0947120000000004</c:v>
                </c:pt>
                <c:pt idx="103">
                  <c:v>4.0276820000000004</c:v>
                </c:pt>
                <c:pt idx="104">
                  <c:v>4.0013889999999996</c:v>
                </c:pt>
                <c:pt idx="105">
                  <c:v>4.0013889999999996</c:v>
                </c:pt>
                <c:pt idx="106">
                  <c:v>4.1150130000000003</c:v>
                </c:pt>
                <c:pt idx="107">
                  <c:v>4.1150130000000003</c:v>
                </c:pt>
                <c:pt idx="108">
                  <c:v>4.1419269999999999</c:v>
                </c:pt>
                <c:pt idx="109">
                  <c:v>4.1419269999999999</c:v>
                </c:pt>
                <c:pt idx="110">
                  <c:v>4.1419269999999999</c:v>
                </c:pt>
                <c:pt idx="111">
                  <c:v>4.083844</c:v>
                </c:pt>
                <c:pt idx="112">
                  <c:v>4.083844</c:v>
                </c:pt>
                <c:pt idx="113">
                  <c:v>4.1486280000000004</c:v>
                </c:pt>
                <c:pt idx="114">
                  <c:v>4.2544089999999999</c:v>
                </c:pt>
                <c:pt idx="115">
                  <c:v>4.184628</c:v>
                </c:pt>
                <c:pt idx="116">
                  <c:v>4.2229530000000004</c:v>
                </c:pt>
                <c:pt idx="117">
                  <c:v>4.0565449999999998</c:v>
                </c:pt>
                <c:pt idx="118">
                  <c:v>4.3461350000000003</c:v>
                </c:pt>
                <c:pt idx="119">
                  <c:v>4.1486280000000004</c:v>
                </c:pt>
                <c:pt idx="120">
                  <c:v>4.1486280000000004</c:v>
                </c:pt>
                <c:pt idx="121">
                  <c:v>3.9665270000000001</c:v>
                </c:pt>
                <c:pt idx="122">
                  <c:v>3.9665270000000001</c:v>
                </c:pt>
                <c:pt idx="123">
                  <c:v>3.9665270000000001</c:v>
                </c:pt>
                <c:pt idx="124">
                  <c:v>3.9214509999999998</c:v>
                </c:pt>
                <c:pt idx="125">
                  <c:v>3.9791120000000002</c:v>
                </c:pt>
                <c:pt idx="126">
                  <c:v>4.1646660000000004</c:v>
                </c:pt>
                <c:pt idx="127">
                  <c:v>4.2374000000000001</c:v>
                </c:pt>
                <c:pt idx="128">
                  <c:v>4.2374000000000001</c:v>
                </c:pt>
                <c:pt idx="129">
                  <c:v>4.3320509999999999</c:v>
                </c:pt>
                <c:pt idx="130">
                  <c:v>4.2804460000000004</c:v>
                </c:pt>
                <c:pt idx="131">
                  <c:v>4.2804460000000004</c:v>
                </c:pt>
                <c:pt idx="132">
                  <c:v>4.3919119999999996</c:v>
                </c:pt>
                <c:pt idx="133">
                  <c:v>4.3474130000000004</c:v>
                </c:pt>
                <c:pt idx="134">
                  <c:v>4.2739520000000004</c:v>
                </c:pt>
                <c:pt idx="135">
                  <c:v>4.2739520000000004</c:v>
                </c:pt>
                <c:pt idx="136">
                  <c:v>4.1952350000000003</c:v>
                </c:pt>
                <c:pt idx="137">
                  <c:v>4.2959930000000002</c:v>
                </c:pt>
                <c:pt idx="138">
                  <c:v>4.157991</c:v>
                </c:pt>
                <c:pt idx="139">
                  <c:v>4.0400770000000001</c:v>
                </c:pt>
                <c:pt idx="140">
                  <c:v>3.9944410000000001</c:v>
                </c:pt>
                <c:pt idx="141">
                  <c:v>3.9944410000000001</c:v>
                </c:pt>
                <c:pt idx="142">
                  <c:v>3.9735230000000001</c:v>
                </c:pt>
                <c:pt idx="143">
                  <c:v>4.087923</c:v>
                </c:pt>
                <c:pt idx="144">
                  <c:v>4.087923</c:v>
                </c:pt>
                <c:pt idx="145">
                  <c:v>3.893014</c:v>
                </c:pt>
                <c:pt idx="146">
                  <c:v>3.8020459999999998</c:v>
                </c:pt>
                <c:pt idx="147">
                  <c:v>3.8020459999999998</c:v>
                </c:pt>
                <c:pt idx="148">
                  <c:v>3.8020459999999998</c:v>
                </c:pt>
                <c:pt idx="149">
                  <c:v>3.8020459999999998</c:v>
                </c:pt>
                <c:pt idx="150">
                  <c:v>3.6040100000000002</c:v>
                </c:pt>
                <c:pt idx="151">
                  <c:v>3.7252890000000001</c:v>
                </c:pt>
                <c:pt idx="152">
                  <c:v>3.945462</c:v>
                </c:pt>
                <c:pt idx="153">
                  <c:v>3.8355070000000002</c:v>
                </c:pt>
                <c:pt idx="154">
                  <c:v>3.8355070000000002</c:v>
                </c:pt>
                <c:pt idx="155">
                  <c:v>3.9510900000000002</c:v>
                </c:pt>
                <c:pt idx="156">
                  <c:v>3.9735230000000001</c:v>
                </c:pt>
                <c:pt idx="157">
                  <c:v>3.9567100000000002</c:v>
                </c:pt>
                <c:pt idx="158">
                  <c:v>3.831159</c:v>
                </c:pt>
                <c:pt idx="159">
                  <c:v>3.831159</c:v>
                </c:pt>
                <c:pt idx="160">
                  <c:v>3.831159</c:v>
                </c:pt>
                <c:pt idx="161">
                  <c:v>3.949684</c:v>
                </c:pt>
                <c:pt idx="162">
                  <c:v>4.034573</c:v>
                </c:pt>
                <c:pt idx="163">
                  <c:v>3.977716</c:v>
                </c:pt>
                <c:pt idx="164">
                  <c:v>4.2804460000000004</c:v>
                </c:pt>
                <c:pt idx="165">
                  <c:v>4.2163700000000004</c:v>
                </c:pt>
                <c:pt idx="166">
                  <c:v>4.3320509999999999</c:v>
                </c:pt>
                <c:pt idx="167">
                  <c:v>4.3320509999999999</c:v>
                </c:pt>
                <c:pt idx="168">
                  <c:v>4.2895219999999998</c:v>
                </c:pt>
                <c:pt idx="169">
                  <c:v>4.168666</c:v>
                </c:pt>
                <c:pt idx="170">
                  <c:v>4.2804460000000004</c:v>
                </c:pt>
                <c:pt idx="171">
                  <c:v>4.2804460000000004</c:v>
                </c:pt>
                <c:pt idx="172">
                  <c:v>4.2804460000000004</c:v>
                </c:pt>
                <c:pt idx="173">
                  <c:v>4.4733780000000003</c:v>
                </c:pt>
                <c:pt idx="174">
                  <c:v>4.5752959999999998</c:v>
                </c:pt>
                <c:pt idx="175">
                  <c:v>4.6951510000000001</c:v>
                </c:pt>
                <c:pt idx="176">
                  <c:v>4.9396360000000001</c:v>
                </c:pt>
                <c:pt idx="177">
                  <c:v>5.0431470000000003</c:v>
                </c:pt>
                <c:pt idx="178">
                  <c:v>5.0210670000000004</c:v>
                </c:pt>
                <c:pt idx="179">
                  <c:v>5.050853</c:v>
                </c:pt>
                <c:pt idx="180">
                  <c:v>5.2323779999999998</c:v>
                </c:pt>
                <c:pt idx="181">
                  <c:v>5.317685</c:v>
                </c:pt>
                <c:pt idx="182">
                  <c:v>5.1897330000000004</c:v>
                </c:pt>
                <c:pt idx="183">
                  <c:v>5.4324130000000004</c:v>
                </c:pt>
                <c:pt idx="184">
                  <c:v>5.5267030000000004</c:v>
                </c:pt>
                <c:pt idx="185">
                  <c:v>5.6578359999999996</c:v>
                </c:pt>
                <c:pt idx="186">
                  <c:v>5.9113829999999998</c:v>
                </c:pt>
                <c:pt idx="187">
                  <c:v>5.9113829999999998</c:v>
                </c:pt>
                <c:pt idx="188">
                  <c:v>5.9113829999999998</c:v>
                </c:pt>
                <c:pt idx="189">
                  <c:v>5.8509260000000003</c:v>
                </c:pt>
                <c:pt idx="190">
                  <c:v>5.9404450000000004</c:v>
                </c:pt>
                <c:pt idx="191">
                  <c:v>5.9898059999999997</c:v>
                </c:pt>
                <c:pt idx="192">
                  <c:v>6.055301</c:v>
                </c:pt>
                <c:pt idx="193">
                  <c:v>5.9076219999999999</c:v>
                </c:pt>
                <c:pt idx="194">
                  <c:v>6.0415229999999998</c:v>
                </c:pt>
                <c:pt idx="195">
                  <c:v>6.0562180000000003</c:v>
                </c:pt>
                <c:pt idx="196">
                  <c:v>5.9591200000000004</c:v>
                </c:pt>
                <c:pt idx="197">
                  <c:v>5.820462</c:v>
                </c:pt>
                <c:pt idx="198">
                  <c:v>5.7348840000000001</c:v>
                </c:pt>
                <c:pt idx="199">
                  <c:v>5.7348840000000001</c:v>
                </c:pt>
                <c:pt idx="200">
                  <c:v>5.6460410000000003</c:v>
                </c:pt>
                <c:pt idx="201">
                  <c:v>5.6578359999999996</c:v>
                </c:pt>
                <c:pt idx="202">
                  <c:v>5.8156879999999997</c:v>
                </c:pt>
                <c:pt idx="203">
                  <c:v>5.8080400000000001</c:v>
                </c:pt>
                <c:pt idx="204">
                  <c:v>5.8080400000000001</c:v>
                </c:pt>
                <c:pt idx="205">
                  <c:v>5.6852640000000001</c:v>
                </c:pt>
                <c:pt idx="206">
                  <c:v>5.6852640000000001</c:v>
                </c:pt>
                <c:pt idx="207">
                  <c:v>5.4252500000000001</c:v>
                </c:pt>
                <c:pt idx="208">
                  <c:v>5.677441</c:v>
                </c:pt>
                <c:pt idx="209">
                  <c:v>5.7580859999999996</c:v>
                </c:pt>
                <c:pt idx="210">
                  <c:v>5.6411189999999998</c:v>
                </c:pt>
                <c:pt idx="211">
                  <c:v>5.6411189999999998</c:v>
                </c:pt>
                <c:pt idx="212">
                  <c:v>5.5387519999999997</c:v>
                </c:pt>
                <c:pt idx="213">
                  <c:v>5.4528280000000002</c:v>
                </c:pt>
                <c:pt idx="214">
                  <c:v>5.6920999999999999</c:v>
                </c:pt>
                <c:pt idx="215">
                  <c:v>5.6920999999999999</c:v>
                </c:pt>
                <c:pt idx="216">
                  <c:v>5.6184219999999998</c:v>
                </c:pt>
                <c:pt idx="217">
                  <c:v>5.6184219999999998</c:v>
                </c:pt>
                <c:pt idx="218">
                  <c:v>5.6184219999999998</c:v>
                </c:pt>
                <c:pt idx="219">
                  <c:v>5.7387569999999997</c:v>
                </c:pt>
                <c:pt idx="220">
                  <c:v>5.869885</c:v>
                </c:pt>
                <c:pt idx="221">
                  <c:v>5.750362</c:v>
                </c:pt>
                <c:pt idx="222">
                  <c:v>5.8774519999999999</c:v>
                </c:pt>
                <c:pt idx="223">
                  <c:v>5.9441850000000001</c:v>
                </c:pt>
                <c:pt idx="224">
                  <c:v>6.0562180000000003</c:v>
                </c:pt>
                <c:pt idx="225">
                  <c:v>6.0562180000000003</c:v>
                </c:pt>
                <c:pt idx="226">
                  <c:v>5.8916139999999997</c:v>
                </c:pt>
                <c:pt idx="227">
                  <c:v>6.0046280000000003</c:v>
                </c:pt>
                <c:pt idx="228">
                  <c:v>5.9292119999999997</c:v>
                </c:pt>
                <c:pt idx="229">
                  <c:v>5.7348840000000001</c:v>
                </c:pt>
                <c:pt idx="230">
                  <c:v>5.8774519999999999</c:v>
                </c:pt>
                <c:pt idx="231">
                  <c:v>5.731007</c:v>
                </c:pt>
                <c:pt idx="232">
                  <c:v>5.8156879999999997</c:v>
                </c:pt>
                <c:pt idx="233">
                  <c:v>5.9301490000000001</c:v>
                </c:pt>
                <c:pt idx="234">
                  <c:v>5.7744650000000002</c:v>
                </c:pt>
                <c:pt idx="235">
                  <c:v>5.8840649999999997</c:v>
                </c:pt>
                <c:pt idx="236">
                  <c:v>5.7821559999999996</c:v>
                </c:pt>
                <c:pt idx="237">
                  <c:v>5.7821559999999996</c:v>
                </c:pt>
                <c:pt idx="238">
                  <c:v>5.7821559999999996</c:v>
                </c:pt>
                <c:pt idx="239">
                  <c:v>5.9254629999999997</c:v>
                </c:pt>
                <c:pt idx="240">
                  <c:v>6.1110100000000003</c:v>
                </c:pt>
                <c:pt idx="241">
                  <c:v>6.3104849999999999</c:v>
                </c:pt>
                <c:pt idx="242">
                  <c:v>6.3104849999999999</c:v>
                </c:pt>
                <c:pt idx="243">
                  <c:v>6.3104849999999999</c:v>
                </c:pt>
                <c:pt idx="244">
                  <c:v>6.4126609999999999</c:v>
                </c:pt>
                <c:pt idx="245">
                  <c:v>6.5055529999999999</c:v>
                </c:pt>
                <c:pt idx="246">
                  <c:v>6.5055529999999999</c:v>
                </c:pt>
                <c:pt idx="247">
                  <c:v>6.5861809999999998</c:v>
                </c:pt>
                <c:pt idx="248">
                  <c:v>6.4644329999999997</c:v>
                </c:pt>
                <c:pt idx="249">
                  <c:v>6.4644329999999997</c:v>
                </c:pt>
                <c:pt idx="250">
                  <c:v>6.3499780000000001</c:v>
                </c:pt>
                <c:pt idx="251">
                  <c:v>6.3499780000000001</c:v>
                </c:pt>
                <c:pt idx="252">
                  <c:v>6.3499780000000001</c:v>
                </c:pt>
                <c:pt idx="253">
                  <c:v>6.3499780000000001</c:v>
                </c:pt>
                <c:pt idx="254">
                  <c:v>6.4635730000000002</c:v>
                </c:pt>
                <c:pt idx="255">
                  <c:v>6.5903970000000003</c:v>
                </c:pt>
                <c:pt idx="256">
                  <c:v>6.6675000000000004</c:v>
                </c:pt>
                <c:pt idx="257">
                  <c:v>6.7856059999999996</c:v>
                </c:pt>
                <c:pt idx="258">
                  <c:v>6.7856059999999996</c:v>
                </c:pt>
                <c:pt idx="259">
                  <c:v>6.7856059999999996</c:v>
                </c:pt>
                <c:pt idx="260">
                  <c:v>6.6841439999999999</c:v>
                </c:pt>
                <c:pt idx="261">
                  <c:v>6.6131180000000001</c:v>
                </c:pt>
                <c:pt idx="262">
                  <c:v>6.4635730000000002</c:v>
                </c:pt>
                <c:pt idx="263">
                  <c:v>6.4635730000000002</c:v>
                </c:pt>
                <c:pt idx="264">
                  <c:v>6.4635730000000002</c:v>
                </c:pt>
                <c:pt idx="265">
                  <c:v>6.3499780000000001</c:v>
                </c:pt>
                <c:pt idx="266">
                  <c:v>6.4334199999999999</c:v>
                </c:pt>
                <c:pt idx="267">
                  <c:v>6.447222</c:v>
                </c:pt>
                <c:pt idx="268">
                  <c:v>6.5565910000000001</c:v>
                </c:pt>
                <c:pt idx="269">
                  <c:v>6.5565910000000001</c:v>
                </c:pt>
                <c:pt idx="270">
                  <c:v>6.4944420000000003</c:v>
                </c:pt>
                <c:pt idx="271">
                  <c:v>6.41526</c:v>
                </c:pt>
                <c:pt idx="272">
                  <c:v>6.41526</c:v>
                </c:pt>
                <c:pt idx="273">
                  <c:v>6.5115280000000002</c:v>
                </c:pt>
                <c:pt idx="274">
                  <c:v>6.4022569999999996</c:v>
                </c:pt>
                <c:pt idx="275">
                  <c:v>6.1291650000000004</c:v>
                </c:pt>
                <c:pt idx="276">
                  <c:v>6.0221809999999998</c:v>
                </c:pt>
                <c:pt idx="277">
                  <c:v>6.0562180000000003</c:v>
                </c:pt>
                <c:pt idx="278">
                  <c:v>5.9777360000000002</c:v>
                </c:pt>
                <c:pt idx="279">
                  <c:v>5.9777360000000002</c:v>
                </c:pt>
                <c:pt idx="280">
                  <c:v>5.9525899999999998</c:v>
                </c:pt>
                <c:pt idx="281">
                  <c:v>5.9525899999999998</c:v>
                </c:pt>
                <c:pt idx="282">
                  <c:v>5.7927160000000004</c:v>
                </c:pt>
                <c:pt idx="283">
                  <c:v>5.750362</c:v>
                </c:pt>
                <c:pt idx="284">
                  <c:v>5.750362</c:v>
                </c:pt>
                <c:pt idx="285">
                  <c:v>5.7358520000000004</c:v>
                </c:pt>
                <c:pt idx="286">
                  <c:v>5.8537739999999996</c:v>
                </c:pt>
                <c:pt idx="287">
                  <c:v>5.9479220000000002</c:v>
                </c:pt>
                <c:pt idx="288">
                  <c:v>5.9591200000000004</c:v>
                </c:pt>
                <c:pt idx="289">
                  <c:v>5.9525899999999998</c:v>
                </c:pt>
                <c:pt idx="290">
                  <c:v>5.8689390000000001</c:v>
                </c:pt>
                <c:pt idx="291">
                  <c:v>5.8689390000000001</c:v>
                </c:pt>
                <c:pt idx="292">
                  <c:v>5.9637799999999999</c:v>
                </c:pt>
                <c:pt idx="293">
                  <c:v>5.9104429999999999</c:v>
                </c:pt>
                <c:pt idx="294">
                  <c:v>5.9860949999999997</c:v>
                </c:pt>
                <c:pt idx="295">
                  <c:v>5.9860949999999997</c:v>
                </c:pt>
                <c:pt idx="296">
                  <c:v>5.9860949999999997</c:v>
                </c:pt>
                <c:pt idx="297">
                  <c:v>6.2725150000000003</c:v>
                </c:pt>
                <c:pt idx="298">
                  <c:v>6.2725150000000003</c:v>
                </c:pt>
                <c:pt idx="299">
                  <c:v>6.2725150000000003</c:v>
                </c:pt>
                <c:pt idx="300">
                  <c:v>6.2325309999999998</c:v>
                </c:pt>
                <c:pt idx="301">
                  <c:v>6.2325309999999998</c:v>
                </c:pt>
                <c:pt idx="302">
                  <c:v>6.2325309999999998</c:v>
                </c:pt>
                <c:pt idx="303">
                  <c:v>5.9151410000000002</c:v>
                </c:pt>
                <c:pt idx="304">
                  <c:v>5.9029179999999997</c:v>
                </c:pt>
                <c:pt idx="305">
                  <c:v>6.0964470000000004</c:v>
                </c:pt>
                <c:pt idx="306">
                  <c:v>6.0964470000000004</c:v>
                </c:pt>
                <c:pt idx="307">
                  <c:v>6.0964470000000004</c:v>
                </c:pt>
                <c:pt idx="308">
                  <c:v>6.0378439999999998</c:v>
                </c:pt>
                <c:pt idx="309">
                  <c:v>6.0378439999999998</c:v>
                </c:pt>
                <c:pt idx="310">
                  <c:v>5.858517</c:v>
                </c:pt>
                <c:pt idx="311">
                  <c:v>5.858517</c:v>
                </c:pt>
                <c:pt idx="312">
                  <c:v>5.9254629999999997</c:v>
                </c:pt>
                <c:pt idx="313">
                  <c:v>5.6578359999999996</c:v>
                </c:pt>
                <c:pt idx="314">
                  <c:v>5.9113829999999998</c:v>
                </c:pt>
                <c:pt idx="315">
                  <c:v>5.9113829999999998</c:v>
                </c:pt>
                <c:pt idx="316">
                  <c:v>5.9113829999999998</c:v>
                </c:pt>
                <c:pt idx="317">
                  <c:v>5.9113829999999998</c:v>
                </c:pt>
                <c:pt idx="318">
                  <c:v>5.796551</c:v>
                </c:pt>
                <c:pt idx="319">
                  <c:v>5.796551</c:v>
                </c:pt>
                <c:pt idx="320">
                  <c:v>5.6725459999999996</c:v>
                </c:pt>
                <c:pt idx="321">
                  <c:v>5.3954709999999997</c:v>
                </c:pt>
                <c:pt idx="322">
                  <c:v>5.5617739999999998</c:v>
                </c:pt>
                <c:pt idx="323">
                  <c:v>5.5617739999999998</c:v>
                </c:pt>
                <c:pt idx="324">
                  <c:v>5.4211520000000002</c:v>
                </c:pt>
                <c:pt idx="325">
                  <c:v>5.440588</c:v>
                </c:pt>
                <c:pt idx="326">
                  <c:v>5.3965009999999998</c:v>
                </c:pt>
                <c:pt idx="327">
                  <c:v>5.3965009999999998</c:v>
                </c:pt>
                <c:pt idx="328">
                  <c:v>5.1207640000000003</c:v>
                </c:pt>
                <c:pt idx="329">
                  <c:v>5.087021</c:v>
                </c:pt>
                <c:pt idx="330">
                  <c:v>5.2503970000000004</c:v>
                </c:pt>
                <c:pt idx="331">
                  <c:v>5.2503970000000004</c:v>
                </c:pt>
                <c:pt idx="332">
                  <c:v>5.2503970000000004</c:v>
                </c:pt>
                <c:pt idx="333">
                  <c:v>5.5226810000000004</c:v>
                </c:pt>
                <c:pt idx="334">
                  <c:v>5.5226810000000004</c:v>
                </c:pt>
                <c:pt idx="335">
                  <c:v>5.6803759999999999</c:v>
                </c:pt>
                <c:pt idx="336">
                  <c:v>5.9777360000000002</c:v>
                </c:pt>
                <c:pt idx="337">
                  <c:v>5.858517</c:v>
                </c:pt>
                <c:pt idx="338">
                  <c:v>5.858517</c:v>
                </c:pt>
                <c:pt idx="339">
                  <c:v>6.0818490000000001</c:v>
                </c:pt>
                <c:pt idx="340">
                  <c:v>6.0818490000000001</c:v>
                </c:pt>
                <c:pt idx="341">
                  <c:v>6.0818490000000001</c:v>
                </c:pt>
                <c:pt idx="342">
                  <c:v>6.0818490000000001</c:v>
                </c:pt>
                <c:pt idx="343">
                  <c:v>6.3104849999999999</c:v>
                </c:pt>
                <c:pt idx="344">
                  <c:v>6.4987180000000002</c:v>
                </c:pt>
                <c:pt idx="345">
                  <c:v>6.4987180000000002</c:v>
                </c:pt>
                <c:pt idx="346">
                  <c:v>6.4987180000000002</c:v>
                </c:pt>
                <c:pt idx="347">
                  <c:v>6.3909659999999997</c:v>
                </c:pt>
                <c:pt idx="348">
                  <c:v>6.4713039999999999</c:v>
                </c:pt>
                <c:pt idx="349">
                  <c:v>6.6164779999999999</c:v>
                </c:pt>
                <c:pt idx="350">
                  <c:v>6.5735159999999997</c:v>
                </c:pt>
                <c:pt idx="351">
                  <c:v>6.7995099999999997</c:v>
                </c:pt>
                <c:pt idx="352">
                  <c:v>6.7995099999999997</c:v>
                </c:pt>
                <c:pt idx="353">
                  <c:v>6.8027769999999999</c:v>
                </c:pt>
                <c:pt idx="354">
                  <c:v>6.8027769999999999</c:v>
                </c:pt>
                <c:pt idx="355">
                  <c:v>6.8831519999999999</c:v>
                </c:pt>
                <c:pt idx="356">
                  <c:v>6.848357</c:v>
                </c:pt>
                <c:pt idx="357">
                  <c:v>6.707376</c:v>
                </c:pt>
                <c:pt idx="358">
                  <c:v>6.7568890000000001</c:v>
                </c:pt>
                <c:pt idx="359">
                  <c:v>6.8968590000000001</c:v>
                </c:pt>
                <c:pt idx="360">
                  <c:v>6.8968590000000001</c:v>
                </c:pt>
                <c:pt idx="361">
                  <c:v>6.9793349999999998</c:v>
                </c:pt>
                <c:pt idx="362">
                  <c:v>7.161626</c:v>
                </c:pt>
                <c:pt idx="363">
                  <c:v>7.2334100000000001</c:v>
                </c:pt>
                <c:pt idx="364">
                  <c:v>7.241854</c:v>
                </c:pt>
                <c:pt idx="365">
                  <c:v>7.241854</c:v>
                </c:pt>
                <c:pt idx="366">
                  <c:v>7.5579239999999999</c:v>
                </c:pt>
                <c:pt idx="367">
                  <c:v>7.5159089999999997</c:v>
                </c:pt>
                <c:pt idx="368">
                  <c:v>7.3824120000000004</c:v>
                </c:pt>
                <c:pt idx="369">
                  <c:v>7.5432090000000001</c:v>
                </c:pt>
                <c:pt idx="370">
                  <c:v>7.6368989999999997</c:v>
                </c:pt>
                <c:pt idx="371">
                  <c:v>7.3703609999999999</c:v>
                </c:pt>
                <c:pt idx="372">
                  <c:v>7.2541180000000001</c:v>
                </c:pt>
                <c:pt idx="373">
                  <c:v>7.2884989999999998</c:v>
                </c:pt>
                <c:pt idx="374">
                  <c:v>7.4714270000000003</c:v>
                </c:pt>
                <c:pt idx="375">
                  <c:v>7.590198</c:v>
                </c:pt>
                <c:pt idx="376">
                  <c:v>7.4654759999999998</c:v>
                </c:pt>
                <c:pt idx="377">
                  <c:v>7.4654759999999998</c:v>
                </c:pt>
                <c:pt idx="378">
                  <c:v>7.4654759999999998</c:v>
                </c:pt>
                <c:pt idx="379">
                  <c:v>7.4654759999999998</c:v>
                </c:pt>
                <c:pt idx="380">
                  <c:v>7.5931259999999998</c:v>
                </c:pt>
                <c:pt idx="381">
                  <c:v>7.4684520000000001</c:v>
                </c:pt>
                <c:pt idx="382">
                  <c:v>7.5048130000000004</c:v>
                </c:pt>
                <c:pt idx="383">
                  <c:v>7.6165029999999998</c:v>
                </c:pt>
                <c:pt idx="384">
                  <c:v>7.919035</c:v>
                </c:pt>
                <c:pt idx="385">
                  <c:v>7.8038449999999999</c:v>
                </c:pt>
                <c:pt idx="386">
                  <c:v>7.8038449999999999</c:v>
                </c:pt>
                <c:pt idx="387">
                  <c:v>7.8038449999999999</c:v>
                </c:pt>
                <c:pt idx="388">
                  <c:v>7.857056</c:v>
                </c:pt>
                <c:pt idx="389">
                  <c:v>7.857056</c:v>
                </c:pt>
                <c:pt idx="390">
                  <c:v>7.857056</c:v>
                </c:pt>
                <c:pt idx="391">
                  <c:v>7.5718779999999999</c:v>
                </c:pt>
                <c:pt idx="392">
                  <c:v>7.5099929999999997</c:v>
                </c:pt>
                <c:pt idx="393">
                  <c:v>7.5099929999999997</c:v>
                </c:pt>
                <c:pt idx="394">
                  <c:v>7.3944419999999997</c:v>
                </c:pt>
                <c:pt idx="395">
                  <c:v>7.5159089999999997</c:v>
                </c:pt>
                <c:pt idx="396">
                  <c:v>7.6018999999999997</c:v>
                </c:pt>
                <c:pt idx="397">
                  <c:v>7.6018999999999997</c:v>
                </c:pt>
                <c:pt idx="398">
                  <c:v>7.6018999999999997</c:v>
                </c:pt>
                <c:pt idx="399">
                  <c:v>7.6018999999999997</c:v>
                </c:pt>
                <c:pt idx="400">
                  <c:v>7.6514340000000001</c:v>
                </c:pt>
                <c:pt idx="401">
                  <c:v>7.6514340000000001</c:v>
                </c:pt>
                <c:pt idx="402">
                  <c:v>7.8038449999999999</c:v>
                </c:pt>
                <c:pt idx="403">
                  <c:v>7.662318</c:v>
                </c:pt>
                <c:pt idx="404">
                  <c:v>7.6854839999999998</c:v>
                </c:pt>
                <c:pt idx="405">
                  <c:v>7.6448970000000003</c:v>
                </c:pt>
                <c:pt idx="406">
                  <c:v>7.6912649999999996</c:v>
                </c:pt>
                <c:pt idx="407">
                  <c:v>7.4862840000000004</c:v>
                </c:pt>
                <c:pt idx="408">
                  <c:v>7.3454449999999998</c:v>
                </c:pt>
                <c:pt idx="409">
                  <c:v>7.3454449999999998</c:v>
                </c:pt>
                <c:pt idx="410">
                  <c:v>7.5048130000000004</c:v>
                </c:pt>
                <c:pt idx="411">
                  <c:v>7.4833150000000002</c:v>
                </c:pt>
                <c:pt idx="412">
                  <c:v>7.2272629999999998</c:v>
                </c:pt>
                <c:pt idx="413">
                  <c:v>7.3067700000000002</c:v>
                </c:pt>
                <c:pt idx="414">
                  <c:v>7.3363630000000004</c:v>
                </c:pt>
                <c:pt idx="415">
                  <c:v>7.2999239999999999</c:v>
                </c:pt>
                <c:pt idx="416">
                  <c:v>7.2999239999999999</c:v>
                </c:pt>
                <c:pt idx="417">
                  <c:v>7.423686</c:v>
                </c:pt>
                <c:pt idx="418">
                  <c:v>7.4244339999999998</c:v>
                </c:pt>
                <c:pt idx="419">
                  <c:v>7.2303369999999996</c:v>
                </c:pt>
                <c:pt idx="420">
                  <c:v>7.0742099999999999</c:v>
                </c:pt>
                <c:pt idx="421">
                  <c:v>7.0742099999999999</c:v>
                </c:pt>
                <c:pt idx="422">
                  <c:v>7.0742099999999999</c:v>
                </c:pt>
                <c:pt idx="423">
                  <c:v>7.2426209999999998</c:v>
                </c:pt>
                <c:pt idx="424">
                  <c:v>7.3303019999999997</c:v>
                </c:pt>
                <c:pt idx="425">
                  <c:v>7.5784779999999996</c:v>
                </c:pt>
                <c:pt idx="426">
                  <c:v>7.5284649999999997</c:v>
                </c:pt>
                <c:pt idx="427">
                  <c:v>7.6485289999999999</c:v>
                </c:pt>
                <c:pt idx="428">
                  <c:v>7.6485289999999999</c:v>
                </c:pt>
                <c:pt idx="429">
                  <c:v>7.6485289999999999</c:v>
                </c:pt>
                <c:pt idx="430">
                  <c:v>7.6165029999999998</c:v>
                </c:pt>
                <c:pt idx="431">
                  <c:v>7.4951840000000001</c:v>
                </c:pt>
                <c:pt idx="432">
                  <c:v>7.4951840000000001</c:v>
                </c:pt>
                <c:pt idx="433">
                  <c:v>7.4951840000000001</c:v>
                </c:pt>
                <c:pt idx="434">
                  <c:v>7.4951840000000001</c:v>
                </c:pt>
                <c:pt idx="435">
                  <c:v>7.5277269999999996</c:v>
                </c:pt>
                <c:pt idx="436">
                  <c:v>7.6514340000000001</c:v>
                </c:pt>
                <c:pt idx="437">
                  <c:v>7.6565149999999997</c:v>
                </c:pt>
                <c:pt idx="438">
                  <c:v>7.6565149999999997</c:v>
                </c:pt>
                <c:pt idx="439">
                  <c:v>7.6746340000000002</c:v>
                </c:pt>
                <c:pt idx="440">
                  <c:v>7.5601289999999999</c:v>
                </c:pt>
                <c:pt idx="441">
                  <c:v>7.5601289999999999</c:v>
                </c:pt>
                <c:pt idx="442">
                  <c:v>7.5601289999999999</c:v>
                </c:pt>
                <c:pt idx="443">
                  <c:v>7.6775289999999998</c:v>
                </c:pt>
                <c:pt idx="444">
                  <c:v>7.6018999999999997</c:v>
                </c:pt>
                <c:pt idx="445">
                  <c:v>7.5048130000000004</c:v>
                </c:pt>
                <c:pt idx="446">
                  <c:v>7.6594170000000004</c:v>
                </c:pt>
                <c:pt idx="447">
                  <c:v>7.3906850000000004</c:v>
                </c:pt>
                <c:pt idx="448">
                  <c:v>7.3906850000000004</c:v>
                </c:pt>
                <c:pt idx="449">
                  <c:v>7.3906850000000004</c:v>
                </c:pt>
                <c:pt idx="450">
                  <c:v>7.3906850000000004</c:v>
                </c:pt>
                <c:pt idx="451">
                  <c:v>7.2610070000000002</c:v>
                </c:pt>
                <c:pt idx="452">
                  <c:v>7.381659</c:v>
                </c:pt>
                <c:pt idx="453">
                  <c:v>7.381659</c:v>
                </c:pt>
                <c:pt idx="454">
                  <c:v>7.381659</c:v>
                </c:pt>
                <c:pt idx="455">
                  <c:v>7.4087040000000002</c:v>
                </c:pt>
                <c:pt idx="456">
                  <c:v>7.2884989999999998</c:v>
                </c:pt>
                <c:pt idx="457">
                  <c:v>7.2884989999999998</c:v>
                </c:pt>
                <c:pt idx="458">
                  <c:v>7.2915479999999997</c:v>
                </c:pt>
                <c:pt idx="459">
                  <c:v>7.2915479999999997</c:v>
                </c:pt>
                <c:pt idx="460">
                  <c:v>7.087548</c:v>
                </c:pt>
                <c:pt idx="461">
                  <c:v>7.1460949999999999</c:v>
                </c:pt>
                <c:pt idx="462">
                  <c:v>7.1180519999999996</c:v>
                </c:pt>
                <c:pt idx="463">
                  <c:v>7.0718529999999999</c:v>
                </c:pt>
                <c:pt idx="464">
                  <c:v>7.2303369999999996</c:v>
                </c:pt>
                <c:pt idx="465">
                  <c:v>7.2303369999999996</c:v>
                </c:pt>
                <c:pt idx="466">
                  <c:v>7.2732390000000002</c:v>
                </c:pt>
                <c:pt idx="467">
                  <c:v>7.1460949999999999</c:v>
                </c:pt>
                <c:pt idx="468">
                  <c:v>7.1460949999999999</c:v>
                </c:pt>
                <c:pt idx="469">
                  <c:v>7.2487550000000001</c:v>
                </c:pt>
                <c:pt idx="470">
                  <c:v>7.241854</c:v>
                </c:pt>
                <c:pt idx="471">
                  <c:v>7.1655040000000003</c:v>
                </c:pt>
                <c:pt idx="472">
                  <c:v>7.3974469999999997</c:v>
                </c:pt>
                <c:pt idx="473">
                  <c:v>7.7143449999999998</c:v>
                </c:pt>
                <c:pt idx="474">
                  <c:v>7.7143449999999998</c:v>
                </c:pt>
                <c:pt idx="475">
                  <c:v>7.7143449999999998</c:v>
                </c:pt>
                <c:pt idx="476">
                  <c:v>7.9162280000000003</c:v>
                </c:pt>
                <c:pt idx="477">
                  <c:v>7.8464429999999998</c:v>
                </c:pt>
                <c:pt idx="478">
                  <c:v>7.8492749999999996</c:v>
                </c:pt>
                <c:pt idx="479">
                  <c:v>7.8492749999999996</c:v>
                </c:pt>
                <c:pt idx="480">
                  <c:v>8.1383860000000006</c:v>
                </c:pt>
                <c:pt idx="481">
                  <c:v>8.1383860000000006</c:v>
                </c:pt>
                <c:pt idx="482">
                  <c:v>8.1383860000000006</c:v>
                </c:pt>
                <c:pt idx="483">
                  <c:v>8.0111030000000003</c:v>
                </c:pt>
                <c:pt idx="484">
                  <c:v>7.8944419999999997</c:v>
                </c:pt>
                <c:pt idx="485">
                  <c:v>8.0138770000000008</c:v>
                </c:pt>
                <c:pt idx="486">
                  <c:v>7.9085049999999999</c:v>
                </c:pt>
                <c:pt idx="487">
                  <c:v>7.8145160000000002</c:v>
                </c:pt>
                <c:pt idx="488">
                  <c:v>7.919035</c:v>
                </c:pt>
                <c:pt idx="489">
                  <c:v>8.5563490000000009</c:v>
                </c:pt>
                <c:pt idx="490">
                  <c:v>8.5563490000000009</c:v>
                </c:pt>
                <c:pt idx="491">
                  <c:v>8.6023250000000004</c:v>
                </c:pt>
                <c:pt idx="492">
                  <c:v>8.5738620000000001</c:v>
                </c:pt>
                <c:pt idx="493">
                  <c:v>8.5738620000000001</c:v>
                </c:pt>
                <c:pt idx="494">
                  <c:v>8.422193</c:v>
                </c:pt>
                <c:pt idx="495">
                  <c:v>8.6126520000000006</c:v>
                </c:pt>
                <c:pt idx="496">
                  <c:v>8.6126520000000006</c:v>
                </c:pt>
                <c:pt idx="497">
                  <c:v>8.6724340000000009</c:v>
                </c:pt>
                <c:pt idx="498">
                  <c:v>8.6724340000000009</c:v>
                </c:pt>
                <c:pt idx="499">
                  <c:v>8.6724340000000009</c:v>
                </c:pt>
                <c:pt idx="500">
                  <c:v>8.6538369999999993</c:v>
                </c:pt>
                <c:pt idx="501">
                  <c:v>8.6538369999999993</c:v>
                </c:pt>
                <c:pt idx="502">
                  <c:v>8.7869849999999996</c:v>
                </c:pt>
                <c:pt idx="503">
                  <c:v>8.4990199999999998</c:v>
                </c:pt>
                <c:pt idx="504">
                  <c:v>8.5919860000000003</c:v>
                </c:pt>
                <c:pt idx="505">
                  <c:v>8.4228529999999999</c:v>
                </c:pt>
                <c:pt idx="506">
                  <c:v>8.2522719999999996</c:v>
                </c:pt>
                <c:pt idx="507">
                  <c:v>8.3931190000000004</c:v>
                </c:pt>
                <c:pt idx="508">
                  <c:v>8.5997420000000009</c:v>
                </c:pt>
                <c:pt idx="509">
                  <c:v>8.5997420000000009</c:v>
                </c:pt>
                <c:pt idx="510">
                  <c:v>8.8090860000000006</c:v>
                </c:pt>
                <c:pt idx="511">
                  <c:v>8.8850689999999997</c:v>
                </c:pt>
                <c:pt idx="512">
                  <c:v>8.7279879999999999</c:v>
                </c:pt>
                <c:pt idx="513">
                  <c:v>8.8191710000000008</c:v>
                </c:pt>
                <c:pt idx="514">
                  <c:v>8.9044310000000007</c:v>
                </c:pt>
                <c:pt idx="515">
                  <c:v>8.9044310000000007</c:v>
                </c:pt>
                <c:pt idx="516">
                  <c:v>9.0067880000000002</c:v>
                </c:pt>
                <c:pt idx="517">
                  <c:v>8.9591670000000008</c:v>
                </c:pt>
                <c:pt idx="518">
                  <c:v>8.9591670000000008</c:v>
                </c:pt>
                <c:pt idx="519">
                  <c:v>8.9715600000000002</c:v>
                </c:pt>
                <c:pt idx="520">
                  <c:v>9.0037029999999998</c:v>
                </c:pt>
                <c:pt idx="521">
                  <c:v>8.8750590000000003</c:v>
                </c:pt>
                <c:pt idx="522">
                  <c:v>8.7559500000000003</c:v>
                </c:pt>
                <c:pt idx="523">
                  <c:v>8.582281</c:v>
                </c:pt>
                <c:pt idx="524">
                  <c:v>8.6948260000000008</c:v>
                </c:pt>
                <c:pt idx="525">
                  <c:v>8.8166510000000002</c:v>
                </c:pt>
                <c:pt idx="526">
                  <c:v>8.7869849999999996</c:v>
                </c:pt>
                <c:pt idx="527">
                  <c:v>8.7407090000000007</c:v>
                </c:pt>
                <c:pt idx="528">
                  <c:v>8.4878999999999998</c:v>
                </c:pt>
                <c:pt idx="529">
                  <c:v>8.292567</c:v>
                </c:pt>
                <c:pt idx="530">
                  <c:v>8.292567</c:v>
                </c:pt>
                <c:pt idx="531">
                  <c:v>8.4518240000000002</c:v>
                </c:pt>
                <c:pt idx="532">
                  <c:v>8.4169140000000002</c:v>
                </c:pt>
                <c:pt idx="533">
                  <c:v>8.4169140000000002</c:v>
                </c:pt>
                <c:pt idx="534">
                  <c:v>8.0863399999999999</c:v>
                </c:pt>
                <c:pt idx="535">
                  <c:v>8.1438459999999999</c:v>
                </c:pt>
                <c:pt idx="536">
                  <c:v>8.0138770000000008</c:v>
                </c:pt>
                <c:pt idx="537">
                  <c:v>7.9134200000000003</c:v>
                </c:pt>
                <c:pt idx="538">
                  <c:v>7.9169299999999998</c:v>
                </c:pt>
                <c:pt idx="539">
                  <c:v>7.9169299999999998</c:v>
                </c:pt>
                <c:pt idx="540">
                  <c:v>7.426679</c:v>
                </c:pt>
                <c:pt idx="541">
                  <c:v>7.4543049999999997</c:v>
                </c:pt>
                <c:pt idx="542">
                  <c:v>7.3098109999999998</c:v>
                </c:pt>
                <c:pt idx="543">
                  <c:v>7.3181659999999997</c:v>
                </c:pt>
                <c:pt idx="544">
                  <c:v>7.2694179999999999</c:v>
                </c:pt>
                <c:pt idx="545">
                  <c:v>7.2694179999999999</c:v>
                </c:pt>
                <c:pt idx="546">
                  <c:v>7.3189250000000001</c:v>
                </c:pt>
                <c:pt idx="547">
                  <c:v>7.3189250000000001</c:v>
                </c:pt>
                <c:pt idx="548">
                  <c:v>7.3189250000000001</c:v>
                </c:pt>
                <c:pt idx="549">
                  <c:v>7.2449219999999999</c:v>
                </c:pt>
                <c:pt idx="550">
                  <c:v>7.1055529999999996</c:v>
                </c:pt>
                <c:pt idx="551">
                  <c:v>7.1055529999999996</c:v>
                </c:pt>
                <c:pt idx="552">
                  <c:v>7.3181659999999997</c:v>
                </c:pt>
                <c:pt idx="553">
                  <c:v>7.3181659999999997</c:v>
                </c:pt>
                <c:pt idx="554">
                  <c:v>7.3340909999999999</c:v>
                </c:pt>
                <c:pt idx="555">
                  <c:v>7.412452</c:v>
                </c:pt>
                <c:pt idx="556">
                  <c:v>7.5726110000000002</c:v>
                </c:pt>
                <c:pt idx="557">
                  <c:v>7.6659420000000003</c:v>
                </c:pt>
                <c:pt idx="558">
                  <c:v>7.3340909999999999</c:v>
                </c:pt>
                <c:pt idx="559">
                  <c:v>7.2602419999999999</c:v>
                </c:pt>
                <c:pt idx="560">
                  <c:v>7.2080200000000003</c:v>
                </c:pt>
                <c:pt idx="561">
                  <c:v>7.2080200000000003</c:v>
                </c:pt>
                <c:pt idx="562">
                  <c:v>7.2080200000000003</c:v>
                </c:pt>
                <c:pt idx="563">
                  <c:v>7.2080200000000003</c:v>
                </c:pt>
                <c:pt idx="564">
                  <c:v>7.1406499999999999</c:v>
                </c:pt>
                <c:pt idx="565">
                  <c:v>7.1406499999999999</c:v>
                </c:pt>
                <c:pt idx="566">
                  <c:v>7.2264939999999998</c:v>
                </c:pt>
                <c:pt idx="567">
                  <c:v>7.2640669999999998</c:v>
                </c:pt>
                <c:pt idx="568">
                  <c:v>7.381659</c:v>
                </c:pt>
                <c:pt idx="569">
                  <c:v>7.5542480000000003</c:v>
                </c:pt>
                <c:pt idx="570">
                  <c:v>7.5542480000000003</c:v>
                </c:pt>
                <c:pt idx="571">
                  <c:v>7.2877369999999999</c:v>
                </c:pt>
                <c:pt idx="572">
                  <c:v>7.2877369999999999</c:v>
                </c:pt>
                <c:pt idx="573">
                  <c:v>7.3401480000000001</c:v>
                </c:pt>
                <c:pt idx="574">
                  <c:v>7.3401480000000001</c:v>
                </c:pt>
                <c:pt idx="575">
                  <c:v>7.3401480000000001</c:v>
                </c:pt>
                <c:pt idx="576">
                  <c:v>7.4654759999999998</c:v>
                </c:pt>
                <c:pt idx="577">
                  <c:v>7.6919870000000001</c:v>
                </c:pt>
                <c:pt idx="578">
                  <c:v>7.7201040000000001</c:v>
                </c:pt>
                <c:pt idx="579">
                  <c:v>7.7610140000000003</c:v>
                </c:pt>
                <c:pt idx="580">
                  <c:v>7.8145160000000002</c:v>
                </c:pt>
                <c:pt idx="581">
                  <c:v>7.7667380000000001</c:v>
                </c:pt>
                <c:pt idx="582">
                  <c:v>8.0249609999999993</c:v>
                </c:pt>
                <c:pt idx="583">
                  <c:v>8.0718990000000002</c:v>
                </c:pt>
                <c:pt idx="584">
                  <c:v>8.0718990000000002</c:v>
                </c:pt>
                <c:pt idx="585">
                  <c:v>7.9617139999999997</c:v>
                </c:pt>
                <c:pt idx="586">
                  <c:v>7.8180699999999996</c:v>
                </c:pt>
                <c:pt idx="587">
                  <c:v>7.8180699999999996</c:v>
                </c:pt>
                <c:pt idx="588">
                  <c:v>7.8180699999999996</c:v>
                </c:pt>
                <c:pt idx="589">
                  <c:v>7.8180699999999996</c:v>
                </c:pt>
                <c:pt idx="590">
                  <c:v>7.8315599999999996</c:v>
                </c:pt>
                <c:pt idx="591">
                  <c:v>8.0111030000000003</c:v>
                </c:pt>
                <c:pt idx="592">
                  <c:v>8.1676870000000008</c:v>
                </c:pt>
                <c:pt idx="593">
                  <c:v>8.1676870000000008</c:v>
                </c:pt>
                <c:pt idx="594">
                  <c:v>8.2360989999999994</c:v>
                </c:pt>
                <c:pt idx="595">
                  <c:v>8.2063659999999992</c:v>
                </c:pt>
                <c:pt idx="596">
                  <c:v>8.2063659999999992</c:v>
                </c:pt>
                <c:pt idx="597">
                  <c:v>7.8944419999999997</c:v>
                </c:pt>
                <c:pt idx="598">
                  <c:v>7.8944419999999997</c:v>
                </c:pt>
                <c:pt idx="599">
                  <c:v>8.0062479999999994</c:v>
                </c:pt>
                <c:pt idx="600">
                  <c:v>8.0284220000000008</c:v>
                </c:pt>
                <c:pt idx="601">
                  <c:v>8.0284220000000008</c:v>
                </c:pt>
                <c:pt idx="602">
                  <c:v>8.0993829999999996</c:v>
                </c:pt>
                <c:pt idx="603">
                  <c:v>7.8464429999999998</c:v>
                </c:pt>
                <c:pt idx="604">
                  <c:v>7.6223359999999998</c:v>
                </c:pt>
                <c:pt idx="605">
                  <c:v>7.7028129999999999</c:v>
                </c:pt>
                <c:pt idx="606">
                  <c:v>7.7810309999999996</c:v>
                </c:pt>
                <c:pt idx="607">
                  <c:v>7.8711849999999997</c:v>
                </c:pt>
                <c:pt idx="608">
                  <c:v>7.7466840000000001</c:v>
                </c:pt>
                <c:pt idx="609">
                  <c:v>7.7466840000000001</c:v>
                </c:pt>
                <c:pt idx="610">
                  <c:v>7.7466840000000001</c:v>
                </c:pt>
                <c:pt idx="611">
                  <c:v>7.7495520000000004</c:v>
                </c:pt>
                <c:pt idx="612">
                  <c:v>7.7056979999999999</c:v>
                </c:pt>
                <c:pt idx="613">
                  <c:v>7.7895940000000001</c:v>
                </c:pt>
                <c:pt idx="614">
                  <c:v>7.922542</c:v>
                </c:pt>
                <c:pt idx="615">
                  <c:v>7.922542</c:v>
                </c:pt>
                <c:pt idx="616">
                  <c:v>7.922542</c:v>
                </c:pt>
                <c:pt idx="617">
                  <c:v>7.922542</c:v>
                </c:pt>
                <c:pt idx="618">
                  <c:v>7.8031329999999999</c:v>
                </c:pt>
                <c:pt idx="619">
                  <c:v>8.0422499999999992</c:v>
                </c:pt>
                <c:pt idx="620">
                  <c:v>8.0422499999999992</c:v>
                </c:pt>
                <c:pt idx="621">
                  <c:v>8.0422499999999992</c:v>
                </c:pt>
                <c:pt idx="622">
                  <c:v>8.0422499999999992</c:v>
                </c:pt>
                <c:pt idx="623">
                  <c:v>8.2225979999999996</c:v>
                </c:pt>
                <c:pt idx="624">
                  <c:v>8.3026099999999996</c:v>
                </c:pt>
                <c:pt idx="625">
                  <c:v>8.3026099999999996</c:v>
                </c:pt>
                <c:pt idx="626">
                  <c:v>8.1846739999999993</c:v>
                </c:pt>
                <c:pt idx="627">
                  <c:v>8.0829039999999992</c:v>
                </c:pt>
                <c:pt idx="628">
                  <c:v>8.2165149999999993</c:v>
                </c:pt>
                <c:pt idx="629">
                  <c:v>8.3957660000000001</c:v>
                </c:pt>
                <c:pt idx="630">
                  <c:v>8.3957660000000001</c:v>
                </c:pt>
                <c:pt idx="631">
                  <c:v>8.3957660000000001</c:v>
                </c:pt>
                <c:pt idx="632">
                  <c:v>8.3273309999999992</c:v>
                </c:pt>
                <c:pt idx="633">
                  <c:v>8.4037030000000001</c:v>
                </c:pt>
                <c:pt idx="634">
                  <c:v>8.4911720000000006</c:v>
                </c:pt>
                <c:pt idx="635">
                  <c:v>8.5433529999999998</c:v>
                </c:pt>
                <c:pt idx="636">
                  <c:v>8.5088190000000008</c:v>
                </c:pt>
                <c:pt idx="637">
                  <c:v>8.5088190000000008</c:v>
                </c:pt>
                <c:pt idx="638">
                  <c:v>8.4202139999999996</c:v>
                </c:pt>
                <c:pt idx="639">
                  <c:v>8.4202139999999996</c:v>
                </c:pt>
                <c:pt idx="640">
                  <c:v>8.4202139999999996</c:v>
                </c:pt>
                <c:pt idx="641">
                  <c:v>8.181279</c:v>
                </c:pt>
                <c:pt idx="642">
                  <c:v>8.2764729999999993</c:v>
                </c:pt>
                <c:pt idx="643">
                  <c:v>8.2764729999999993</c:v>
                </c:pt>
                <c:pt idx="644">
                  <c:v>8.3326670000000007</c:v>
                </c:pt>
                <c:pt idx="645">
                  <c:v>8.2029800000000002</c:v>
                </c:pt>
                <c:pt idx="646">
                  <c:v>8.3426609999999997</c:v>
                </c:pt>
                <c:pt idx="647">
                  <c:v>8.2630370000000006</c:v>
                </c:pt>
                <c:pt idx="648">
                  <c:v>8.2630370000000006</c:v>
                </c:pt>
                <c:pt idx="649">
                  <c:v>8.315982</c:v>
                </c:pt>
                <c:pt idx="650">
                  <c:v>8.4695529999999994</c:v>
                </c:pt>
                <c:pt idx="651">
                  <c:v>8.4695529999999994</c:v>
                </c:pt>
                <c:pt idx="652">
                  <c:v>8.4983660000000008</c:v>
                </c:pt>
                <c:pt idx="653">
                  <c:v>8.4983660000000008</c:v>
                </c:pt>
                <c:pt idx="654">
                  <c:v>8.4432749999999999</c:v>
                </c:pt>
                <c:pt idx="655">
                  <c:v>8.5381499999999999</c:v>
                </c:pt>
                <c:pt idx="656">
                  <c:v>8.5900459999999992</c:v>
                </c:pt>
                <c:pt idx="657">
                  <c:v>8.6769169999999995</c:v>
                </c:pt>
                <c:pt idx="658">
                  <c:v>8.6769169999999995</c:v>
                </c:pt>
                <c:pt idx="659">
                  <c:v>8.7743310000000001</c:v>
                </c:pt>
                <c:pt idx="660">
                  <c:v>8.5244750000000007</c:v>
                </c:pt>
                <c:pt idx="661">
                  <c:v>8.5244750000000007</c:v>
                </c:pt>
                <c:pt idx="662">
                  <c:v>8.6178109999999997</c:v>
                </c:pt>
                <c:pt idx="663">
                  <c:v>8.7082339999999991</c:v>
                </c:pt>
                <c:pt idx="664">
                  <c:v>8.7082339999999991</c:v>
                </c:pt>
                <c:pt idx="665">
                  <c:v>8.7082339999999991</c:v>
                </c:pt>
                <c:pt idx="666">
                  <c:v>8.6801180000000002</c:v>
                </c:pt>
                <c:pt idx="667">
                  <c:v>8.6801180000000002</c:v>
                </c:pt>
                <c:pt idx="668">
                  <c:v>8.7787620000000004</c:v>
                </c:pt>
                <c:pt idx="669">
                  <c:v>8.7787620000000004</c:v>
                </c:pt>
                <c:pt idx="670">
                  <c:v>8.7787620000000004</c:v>
                </c:pt>
                <c:pt idx="671">
                  <c:v>8.7787620000000004</c:v>
                </c:pt>
                <c:pt idx="672">
                  <c:v>8.6980199999999996</c:v>
                </c:pt>
                <c:pt idx="673">
                  <c:v>8.6980199999999996</c:v>
                </c:pt>
                <c:pt idx="674">
                  <c:v>8.7939369999999997</c:v>
                </c:pt>
                <c:pt idx="675">
                  <c:v>8.7939369999999997</c:v>
                </c:pt>
                <c:pt idx="676">
                  <c:v>8.7438870000000009</c:v>
                </c:pt>
                <c:pt idx="677">
                  <c:v>8.7337150000000001</c:v>
                </c:pt>
                <c:pt idx="678">
                  <c:v>8.4747990000000009</c:v>
                </c:pt>
                <c:pt idx="679">
                  <c:v>8.4070079999999994</c:v>
                </c:pt>
                <c:pt idx="680">
                  <c:v>8.1301909999999999</c:v>
                </c:pt>
                <c:pt idx="681">
                  <c:v>8.1301909999999999</c:v>
                </c:pt>
                <c:pt idx="682">
                  <c:v>8.2300260000000005</c:v>
                </c:pt>
                <c:pt idx="683">
                  <c:v>8.3139780000000005</c:v>
                </c:pt>
                <c:pt idx="684">
                  <c:v>8.3139780000000005</c:v>
                </c:pt>
                <c:pt idx="685">
                  <c:v>8.4089899999999993</c:v>
                </c:pt>
                <c:pt idx="686">
                  <c:v>8.5401009999999999</c:v>
                </c:pt>
                <c:pt idx="687">
                  <c:v>8.6255430000000004</c:v>
                </c:pt>
                <c:pt idx="688">
                  <c:v>8.6922700000000006</c:v>
                </c:pt>
                <c:pt idx="689">
                  <c:v>8.7787620000000004</c:v>
                </c:pt>
                <c:pt idx="690">
                  <c:v>8.7787620000000004</c:v>
                </c:pt>
                <c:pt idx="691">
                  <c:v>8.7056810000000002</c:v>
                </c:pt>
                <c:pt idx="692">
                  <c:v>8.7056810000000002</c:v>
                </c:pt>
                <c:pt idx="693">
                  <c:v>8.8090860000000006</c:v>
                </c:pt>
                <c:pt idx="694">
                  <c:v>8.8090860000000006</c:v>
                </c:pt>
                <c:pt idx="695">
                  <c:v>8.860023</c:v>
                </c:pt>
                <c:pt idx="696">
                  <c:v>8.8418200000000002</c:v>
                </c:pt>
                <c:pt idx="697">
                  <c:v>8.7692650000000008</c:v>
                </c:pt>
                <c:pt idx="698">
                  <c:v>8.7838239999999992</c:v>
                </c:pt>
                <c:pt idx="699">
                  <c:v>8.9993829999999999</c:v>
                </c:pt>
                <c:pt idx="700">
                  <c:v>8.9993829999999999</c:v>
                </c:pt>
                <c:pt idx="701">
                  <c:v>8.9993829999999999</c:v>
                </c:pt>
                <c:pt idx="702">
                  <c:v>8.9993829999999999</c:v>
                </c:pt>
                <c:pt idx="703">
                  <c:v>8.9993829999999999</c:v>
                </c:pt>
                <c:pt idx="704">
                  <c:v>8.9993829999999999</c:v>
                </c:pt>
                <c:pt idx="705">
                  <c:v>8.9993829999999999</c:v>
                </c:pt>
                <c:pt idx="706">
                  <c:v>9.0853970000000004</c:v>
                </c:pt>
                <c:pt idx="707">
                  <c:v>9.0853970000000004</c:v>
                </c:pt>
                <c:pt idx="708">
                  <c:v>9.0853970000000004</c:v>
                </c:pt>
                <c:pt idx="709">
                  <c:v>9.0682600000000004</c:v>
                </c:pt>
                <c:pt idx="710">
                  <c:v>9.0682600000000004</c:v>
                </c:pt>
                <c:pt idx="711">
                  <c:v>8.8090860000000006</c:v>
                </c:pt>
                <c:pt idx="712">
                  <c:v>8.9218829999999993</c:v>
                </c:pt>
                <c:pt idx="713">
                  <c:v>9.1341850000000004</c:v>
                </c:pt>
                <c:pt idx="714">
                  <c:v>9.1341850000000004</c:v>
                </c:pt>
                <c:pt idx="715">
                  <c:v>9.3220170000000007</c:v>
                </c:pt>
                <c:pt idx="716">
                  <c:v>9.4404570000000003</c:v>
                </c:pt>
                <c:pt idx="717">
                  <c:v>9.4727680000000003</c:v>
                </c:pt>
                <c:pt idx="718">
                  <c:v>9.6775800000000007</c:v>
                </c:pt>
                <c:pt idx="719">
                  <c:v>9.7843409999999995</c:v>
                </c:pt>
                <c:pt idx="720">
                  <c:v>9.9241569999999992</c:v>
                </c:pt>
                <c:pt idx="721">
                  <c:v>9.9241569999999992</c:v>
                </c:pt>
                <c:pt idx="722">
                  <c:v>9.947082</c:v>
                </c:pt>
                <c:pt idx="723">
                  <c:v>9.947082</c:v>
                </c:pt>
                <c:pt idx="724">
                  <c:v>10.057612000000001</c:v>
                </c:pt>
                <c:pt idx="725">
                  <c:v>10.174041000000001</c:v>
                </c:pt>
                <c:pt idx="726">
                  <c:v>10.432854000000001</c:v>
                </c:pt>
                <c:pt idx="727">
                  <c:v>10.432854000000001</c:v>
                </c:pt>
                <c:pt idx="728">
                  <c:v>10.330107</c:v>
                </c:pt>
                <c:pt idx="729">
                  <c:v>10.078029000000001</c:v>
                </c:pt>
                <c:pt idx="730">
                  <c:v>9.8296600000000005</c:v>
                </c:pt>
                <c:pt idx="731">
                  <c:v>9.8595699999999997</c:v>
                </c:pt>
                <c:pt idx="732">
                  <c:v>9.8882650000000005</c:v>
                </c:pt>
                <c:pt idx="733">
                  <c:v>9.8522420000000004</c:v>
                </c:pt>
                <c:pt idx="734">
                  <c:v>9.9023009999999996</c:v>
                </c:pt>
                <c:pt idx="735">
                  <c:v>9.9023009999999996</c:v>
                </c:pt>
                <c:pt idx="736">
                  <c:v>9.8228760000000008</c:v>
                </c:pt>
                <c:pt idx="737">
                  <c:v>9.5690469999999994</c:v>
                </c:pt>
                <c:pt idx="738">
                  <c:v>9.5690469999999994</c:v>
                </c:pt>
                <c:pt idx="739">
                  <c:v>9.6355819999999994</c:v>
                </c:pt>
                <c:pt idx="740">
                  <c:v>9.6378880000000002</c:v>
                </c:pt>
                <c:pt idx="741">
                  <c:v>9.5388099999999998</c:v>
                </c:pt>
                <c:pt idx="742">
                  <c:v>9.8437800000000006</c:v>
                </c:pt>
                <c:pt idx="743">
                  <c:v>9.8437800000000006</c:v>
                </c:pt>
                <c:pt idx="744">
                  <c:v>9.7502139999999997</c:v>
                </c:pt>
                <c:pt idx="745">
                  <c:v>9.8595699999999997</c:v>
                </c:pt>
                <c:pt idx="746">
                  <c:v>9.7866119999999999</c:v>
                </c:pt>
                <c:pt idx="747">
                  <c:v>9.7866119999999999</c:v>
                </c:pt>
                <c:pt idx="748">
                  <c:v>9.7985260000000007</c:v>
                </c:pt>
                <c:pt idx="749">
                  <c:v>9.7985260000000007</c:v>
                </c:pt>
                <c:pt idx="750">
                  <c:v>9.7985260000000007</c:v>
                </c:pt>
                <c:pt idx="751">
                  <c:v>9.8680179999999993</c:v>
                </c:pt>
                <c:pt idx="752">
                  <c:v>9.9135150000000003</c:v>
                </c:pt>
                <c:pt idx="753">
                  <c:v>9.9911069999999995</c:v>
                </c:pt>
                <c:pt idx="754">
                  <c:v>9.9911069999999995</c:v>
                </c:pt>
                <c:pt idx="755">
                  <c:v>9.9911069999999995</c:v>
                </c:pt>
                <c:pt idx="756">
                  <c:v>9.9911069999999995</c:v>
                </c:pt>
                <c:pt idx="757">
                  <c:v>10.202940999999999</c:v>
                </c:pt>
                <c:pt idx="758">
                  <c:v>10.143416</c:v>
                </c:pt>
                <c:pt idx="759">
                  <c:v>10.209472999999999</c:v>
                </c:pt>
                <c:pt idx="760">
                  <c:v>10.209472999999999</c:v>
                </c:pt>
                <c:pt idx="761">
                  <c:v>10.341395</c:v>
                </c:pt>
                <c:pt idx="762">
                  <c:v>10.341395</c:v>
                </c:pt>
                <c:pt idx="763">
                  <c:v>10.392839</c:v>
                </c:pt>
                <c:pt idx="764">
                  <c:v>10.432854000000001</c:v>
                </c:pt>
                <c:pt idx="765">
                  <c:v>10.650509</c:v>
                </c:pt>
                <c:pt idx="766">
                  <c:v>10.74761</c:v>
                </c:pt>
                <c:pt idx="767">
                  <c:v>10.926522</c:v>
                </c:pt>
                <c:pt idx="768">
                  <c:v>10.926522</c:v>
                </c:pt>
                <c:pt idx="769">
                  <c:v>10.976743000000001</c:v>
                </c:pt>
                <c:pt idx="770">
                  <c:v>10.976743000000001</c:v>
                </c:pt>
                <c:pt idx="771">
                  <c:v>11.0358</c:v>
                </c:pt>
                <c:pt idx="772">
                  <c:v>11.0358</c:v>
                </c:pt>
                <c:pt idx="773">
                  <c:v>11.0358</c:v>
                </c:pt>
                <c:pt idx="774">
                  <c:v>11.0358</c:v>
                </c:pt>
                <c:pt idx="775">
                  <c:v>10.77858</c:v>
                </c:pt>
                <c:pt idx="776">
                  <c:v>10.954451000000001</c:v>
                </c:pt>
                <c:pt idx="777">
                  <c:v>10.881176</c:v>
                </c:pt>
                <c:pt idx="778">
                  <c:v>10.881176</c:v>
                </c:pt>
                <c:pt idx="779">
                  <c:v>10.772392999999999</c:v>
                </c:pt>
                <c:pt idx="780">
                  <c:v>10.772392999999999</c:v>
                </c:pt>
                <c:pt idx="781">
                  <c:v>10.834614999999999</c:v>
                </c:pt>
                <c:pt idx="782">
                  <c:v>10.904128</c:v>
                </c:pt>
                <c:pt idx="783">
                  <c:v>10.904128</c:v>
                </c:pt>
                <c:pt idx="784">
                  <c:v>10.671353</c:v>
                </c:pt>
                <c:pt idx="785">
                  <c:v>10.71655</c:v>
                </c:pt>
                <c:pt idx="786">
                  <c:v>10.834103000000001</c:v>
                </c:pt>
                <c:pt idx="787">
                  <c:v>10.916349</c:v>
                </c:pt>
                <c:pt idx="788">
                  <c:v>10.924488</c:v>
                </c:pt>
                <c:pt idx="789">
                  <c:v>10.924488</c:v>
                </c:pt>
                <c:pt idx="790">
                  <c:v>10.819735</c:v>
                </c:pt>
                <c:pt idx="791">
                  <c:v>10.819735</c:v>
                </c:pt>
                <c:pt idx="792">
                  <c:v>10.819735</c:v>
                </c:pt>
                <c:pt idx="793">
                  <c:v>10.774971000000001</c:v>
                </c:pt>
                <c:pt idx="794">
                  <c:v>10.774971000000001</c:v>
                </c:pt>
                <c:pt idx="795">
                  <c:v>10.842304</c:v>
                </c:pt>
                <c:pt idx="796">
                  <c:v>10.908203</c:v>
                </c:pt>
                <c:pt idx="797">
                  <c:v>11.003030000000001</c:v>
                </c:pt>
                <c:pt idx="798">
                  <c:v>11.086027</c:v>
                </c:pt>
                <c:pt idx="799">
                  <c:v>11.086027</c:v>
                </c:pt>
                <c:pt idx="800">
                  <c:v>11.157458999999999</c:v>
                </c:pt>
                <c:pt idx="801">
                  <c:v>11.197718</c:v>
                </c:pt>
                <c:pt idx="802">
                  <c:v>11.276327</c:v>
                </c:pt>
                <c:pt idx="803">
                  <c:v>11.294541000000001</c:v>
                </c:pt>
                <c:pt idx="804">
                  <c:v>11.647126</c:v>
                </c:pt>
                <c:pt idx="805">
                  <c:v>11.647126</c:v>
                </c:pt>
                <c:pt idx="806">
                  <c:v>11.647126</c:v>
                </c:pt>
                <c:pt idx="807">
                  <c:v>11.602682</c:v>
                </c:pt>
                <c:pt idx="808">
                  <c:v>11.602682</c:v>
                </c:pt>
                <c:pt idx="809">
                  <c:v>11.602682</c:v>
                </c:pt>
                <c:pt idx="810">
                  <c:v>11.559027</c:v>
                </c:pt>
                <c:pt idx="811">
                  <c:v>11.559027</c:v>
                </c:pt>
                <c:pt idx="812">
                  <c:v>11.789355</c:v>
                </c:pt>
                <c:pt idx="813">
                  <c:v>11.789355</c:v>
                </c:pt>
                <c:pt idx="814">
                  <c:v>11.895844</c:v>
                </c:pt>
                <c:pt idx="815">
                  <c:v>12.029593</c:v>
                </c:pt>
                <c:pt idx="816">
                  <c:v>11.663809000000001</c:v>
                </c:pt>
                <c:pt idx="817">
                  <c:v>11.663809000000001</c:v>
                </c:pt>
                <c:pt idx="818">
                  <c:v>11.573917</c:v>
                </c:pt>
                <c:pt idx="819">
                  <c:v>11.573917</c:v>
                </c:pt>
                <c:pt idx="820">
                  <c:v>11.090036</c:v>
                </c:pt>
                <c:pt idx="821">
                  <c:v>11.173380999999999</c:v>
                </c:pt>
                <c:pt idx="822">
                  <c:v>11.205653</c:v>
                </c:pt>
                <c:pt idx="823">
                  <c:v>11.325977999999999</c:v>
                </c:pt>
                <c:pt idx="824">
                  <c:v>11.413442</c:v>
                </c:pt>
                <c:pt idx="825">
                  <c:v>11.508934</c:v>
                </c:pt>
                <c:pt idx="826">
                  <c:v>11.656662000000001</c:v>
                </c:pt>
                <c:pt idx="827">
                  <c:v>11.547005</c:v>
                </c:pt>
                <c:pt idx="828">
                  <c:v>11.545081</c:v>
                </c:pt>
                <c:pt idx="829">
                  <c:v>11.491059</c:v>
                </c:pt>
                <c:pt idx="830">
                  <c:v>11.491059</c:v>
                </c:pt>
                <c:pt idx="831">
                  <c:v>11.44261</c:v>
                </c:pt>
                <c:pt idx="832">
                  <c:v>11.44261</c:v>
                </c:pt>
                <c:pt idx="833">
                  <c:v>11.44261</c:v>
                </c:pt>
                <c:pt idx="834">
                  <c:v>11.528226</c:v>
                </c:pt>
                <c:pt idx="835">
                  <c:v>11.631375</c:v>
                </c:pt>
                <c:pt idx="836">
                  <c:v>11.704224999999999</c:v>
                </c:pt>
                <c:pt idx="837">
                  <c:v>11.794537</c:v>
                </c:pt>
                <c:pt idx="838">
                  <c:v>11.972654</c:v>
                </c:pt>
                <c:pt idx="839">
                  <c:v>11.972654</c:v>
                </c:pt>
                <c:pt idx="840">
                  <c:v>11.616559000000001</c:v>
                </c:pt>
                <c:pt idx="841">
                  <c:v>11.616559000000001</c:v>
                </c:pt>
                <c:pt idx="842">
                  <c:v>11.616559000000001</c:v>
                </c:pt>
                <c:pt idx="843">
                  <c:v>11.354881000000001</c:v>
                </c:pt>
                <c:pt idx="844">
                  <c:v>11.516171999999999</c:v>
                </c:pt>
                <c:pt idx="845">
                  <c:v>11.516171999999999</c:v>
                </c:pt>
                <c:pt idx="846">
                  <c:v>11.608905</c:v>
                </c:pt>
                <c:pt idx="847">
                  <c:v>11.709445000000001</c:v>
                </c:pt>
                <c:pt idx="848">
                  <c:v>11.709445000000001</c:v>
                </c:pt>
                <c:pt idx="849">
                  <c:v>11.709445000000001</c:v>
                </c:pt>
                <c:pt idx="850">
                  <c:v>11.454742</c:v>
                </c:pt>
                <c:pt idx="851">
                  <c:v>11.673330999999999</c:v>
                </c:pt>
                <c:pt idx="852">
                  <c:v>11.652849</c:v>
                </c:pt>
                <c:pt idx="853">
                  <c:v>11.399805000000001</c:v>
                </c:pt>
                <c:pt idx="854">
                  <c:v>11.149988</c:v>
                </c:pt>
                <c:pt idx="855">
                  <c:v>11.155467</c:v>
                </c:pt>
                <c:pt idx="856">
                  <c:v>11.183320999999999</c:v>
                </c:pt>
                <c:pt idx="857">
                  <c:v>11.183320999999999</c:v>
                </c:pt>
                <c:pt idx="858">
                  <c:v>11.256603</c:v>
                </c:pt>
                <c:pt idx="859">
                  <c:v>11.256603</c:v>
                </c:pt>
                <c:pt idx="860">
                  <c:v>11.077505</c:v>
                </c:pt>
                <c:pt idx="861">
                  <c:v>11.252654</c:v>
                </c:pt>
                <c:pt idx="862">
                  <c:v>11.075498</c:v>
                </c:pt>
                <c:pt idx="863">
                  <c:v>11.159948</c:v>
                </c:pt>
                <c:pt idx="864">
                  <c:v>11.159948</c:v>
                </c:pt>
                <c:pt idx="865">
                  <c:v>11.159948</c:v>
                </c:pt>
                <c:pt idx="866">
                  <c:v>11.053406000000001</c:v>
                </c:pt>
                <c:pt idx="867">
                  <c:v>11.053406000000001</c:v>
                </c:pt>
                <c:pt idx="868">
                  <c:v>11.076000000000001</c:v>
                </c:pt>
                <c:pt idx="869">
                  <c:v>11.127542999999999</c:v>
                </c:pt>
                <c:pt idx="870">
                  <c:v>11.127542999999999</c:v>
                </c:pt>
                <c:pt idx="871">
                  <c:v>11.185803999999999</c:v>
                </c:pt>
                <c:pt idx="872">
                  <c:v>11.185803999999999</c:v>
                </c:pt>
                <c:pt idx="873">
                  <c:v>11.367107000000001</c:v>
                </c:pt>
                <c:pt idx="874">
                  <c:v>11.56095</c:v>
                </c:pt>
                <c:pt idx="875">
                  <c:v>11.621819</c:v>
                </c:pt>
                <c:pt idx="876">
                  <c:v>11.690927</c:v>
                </c:pt>
                <c:pt idx="877">
                  <c:v>11.825115</c:v>
                </c:pt>
                <c:pt idx="878">
                  <c:v>11.842015999999999</c:v>
                </c:pt>
                <c:pt idx="879">
                  <c:v>11.694728</c:v>
                </c:pt>
                <c:pt idx="880">
                  <c:v>11.694728</c:v>
                </c:pt>
                <c:pt idx="881">
                  <c:v>11.522442</c:v>
                </c:pt>
                <c:pt idx="882">
                  <c:v>11.292082000000001</c:v>
                </c:pt>
                <c:pt idx="883">
                  <c:v>11.217051</c:v>
                </c:pt>
                <c:pt idx="884">
                  <c:v>11.421714</c:v>
                </c:pt>
                <c:pt idx="885">
                  <c:v>11.435325000000001</c:v>
                </c:pt>
                <c:pt idx="886">
                  <c:v>11.435325000000001</c:v>
                </c:pt>
                <c:pt idx="887">
                  <c:v>11.199702</c:v>
                </c:pt>
                <c:pt idx="888">
                  <c:v>11.232888000000001</c:v>
                </c:pt>
                <c:pt idx="889">
                  <c:v>11.294541000000001</c:v>
                </c:pt>
                <c:pt idx="890">
                  <c:v>11.294541000000001</c:v>
                </c:pt>
                <c:pt idx="891">
                  <c:v>11.177358</c:v>
                </c:pt>
                <c:pt idx="892">
                  <c:v>11.177358</c:v>
                </c:pt>
                <c:pt idx="893">
                  <c:v>11.088032</c:v>
                </c:pt>
                <c:pt idx="894">
                  <c:v>11.039827000000001</c:v>
                </c:pt>
                <c:pt idx="895">
                  <c:v>11.105554</c:v>
                </c:pt>
                <c:pt idx="896">
                  <c:v>11.10005</c:v>
                </c:pt>
                <c:pt idx="897">
                  <c:v>11.173380999999999</c:v>
                </c:pt>
                <c:pt idx="898">
                  <c:v>11.173380999999999</c:v>
                </c:pt>
                <c:pt idx="899">
                  <c:v>11.173380999999999</c:v>
                </c:pt>
                <c:pt idx="900">
                  <c:v>11.167413</c:v>
                </c:pt>
                <c:pt idx="901">
                  <c:v>11.027239</c:v>
                </c:pt>
                <c:pt idx="902">
                  <c:v>10.801748999999999</c:v>
                </c:pt>
                <c:pt idx="903">
                  <c:v>10.801748999999999</c:v>
                </c:pt>
                <c:pt idx="904">
                  <c:v>10.580905</c:v>
                </c:pt>
                <c:pt idx="905">
                  <c:v>10.671353</c:v>
                </c:pt>
                <c:pt idx="906">
                  <c:v>10.708252</c:v>
                </c:pt>
                <c:pt idx="907">
                  <c:v>10.619165000000001</c:v>
                </c:pt>
                <c:pt idx="908">
                  <c:v>10.706177</c:v>
                </c:pt>
                <c:pt idx="909">
                  <c:v>10.706177</c:v>
                </c:pt>
                <c:pt idx="910">
                  <c:v>10.56409</c:v>
                </c:pt>
                <c:pt idx="911">
                  <c:v>10.435516</c:v>
                </c:pt>
                <c:pt idx="912">
                  <c:v>10.217632</c:v>
                </c:pt>
                <c:pt idx="913">
                  <c:v>10.217632</c:v>
                </c:pt>
                <c:pt idx="914">
                  <c:v>10.450412</c:v>
                </c:pt>
                <c:pt idx="915">
                  <c:v>10.538817</c:v>
                </c:pt>
                <c:pt idx="916">
                  <c:v>10.538817</c:v>
                </c:pt>
                <c:pt idx="917">
                  <c:v>10.538817</c:v>
                </c:pt>
                <c:pt idx="918">
                  <c:v>10.362325</c:v>
                </c:pt>
                <c:pt idx="919">
                  <c:v>10.426462000000001</c:v>
                </c:pt>
                <c:pt idx="920">
                  <c:v>10.426462000000001</c:v>
                </c:pt>
                <c:pt idx="921">
                  <c:v>10.509784</c:v>
                </c:pt>
                <c:pt idx="922">
                  <c:v>10.509784</c:v>
                </c:pt>
                <c:pt idx="923">
                  <c:v>10.509784</c:v>
                </c:pt>
                <c:pt idx="924">
                  <c:v>10.509784</c:v>
                </c:pt>
                <c:pt idx="925">
                  <c:v>10.509784</c:v>
                </c:pt>
                <c:pt idx="926">
                  <c:v>10.619165000000001</c:v>
                </c:pt>
                <c:pt idx="927">
                  <c:v>10.475368</c:v>
                </c:pt>
                <c:pt idx="928">
                  <c:v>10.243696999999999</c:v>
                </c:pt>
                <c:pt idx="929">
                  <c:v>10.319884</c:v>
                </c:pt>
                <c:pt idx="930">
                  <c:v>9.9716260000000005</c:v>
                </c:pt>
                <c:pt idx="931">
                  <c:v>9.9643809999999995</c:v>
                </c:pt>
                <c:pt idx="932">
                  <c:v>9.9643809999999995</c:v>
                </c:pt>
                <c:pt idx="933">
                  <c:v>10.024969</c:v>
                </c:pt>
                <c:pt idx="934">
                  <c:v>10.304259999999999</c:v>
                </c:pt>
                <c:pt idx="935">
                  <c:v>10.252371</c:v>
                </c:pt>
                <c:pt idx="936">
                  <c:v>10.252371</c:v>
                </c:pt>
                <c:pt idx="937">
                  <c:v>9.9532240000000005</c:v>
                </c:pt>
                <c:pt idx="938">
                  <c:v>9.9532240000000005</c:v>
                </c:pt>
                <c:pt idx="939">
                  <c:v>9.9353470000000002</c:v>
                </c:pt>
                <c:pt idx="940">
                  <c:v>9.9353470000000002</c:v>
                </c:pt>
                <c:pt idx="941">
                  <c:v>9.9353470000000002</c:v>
                </c:pt>
                <c:pt idx="942">
                  <c:v>9.8573149999999998</c:v>
                </c:pt>
                <c:pt idx="943">
                  <c:v>9.9353470000000002</c:v>
                </c:pt>
                <c:pt idx="944">
                  <c:v>10.198039</c:v>
                </c:pt>
                <c:pt idx="945">
                  <c:v>10.126423000000001</c:v>
                </c:pt>
                <c:pt idx="946">
                  <c:v>10.19586</c:v>
                </c:pt>
                <c:pt idx="947">
                  <c:v>10.19586</c:v>
                </c:pt>
                <c:pt idx="948">
                  <c:v>10.069205</c:v>
                </c:pt>
                <c:pt idx="949">
                  <c:v>10.069205</c:v>
                </c:pt>
                <c:pt idx="950">
                  <c:v>9.8567520000000002</c:v>
                </c:pt>
                <c:pt idx="951">
                  <c:v>9.8567520000000002</c:v>
                </c:pt>
                <c:pt idx="952">
                  <c:v>10.252371</c:v>
                </c:pt>
                <c:pt idx="953">
                  <c:v>10.343543</c:v>
                </c:pt>
                <c:pt idx="954">
                  <c:v>10.282672</c:v>
                </c:pt>
                <c:pt idx="955">
                  <c:v>10.382142999999999</c:v>
                </c:pt>
                <c:pt idx="956">
                  <c:v>10.232844999999999</c:v>
                </c:pt>
                <c:pt idx="957">
                  <c:v>10.580905</c:v>
                </c:pt>
                <c:pt idx="958">
                  <c:v>10.580905</c:v>
                </c:pt>
                <c:pt idx="959">
                  <c:v>10.456258</c:v>
                </c:pt>
                <c:pt idx="960">
                  <c:v>10.530906999999999</c:v>
                </c:pt>
                <c:pt idx="961">
                  <c:v>10.530906999999999</c:v>
                </c:pt>
                <c:pt idx="962">
                  <c:v>10.616548999999999</c:v>
                </c:pt>
                <c:pt idx="963">
                  <c:v>10.616548999999999</c:v>
                </c:pt>
                <c:pt idx="964">
                  <c:v>10.731572999999999</c:v>
                </c:pt>
                <c:pt idx="965">
                  <c:v>10.532489</c:v>
                </c:pt>
                <c:pt idx="966">
                  <c:v>10.532489</c:v>
                </c:pt>
                <c:pt idx="967">
                  <c:v>10.532489</c:v>
                </c:pt>
                <c:pt idx="968">
                  <c:v>10.532489</c:v>
                </c:pt>
                <c:pt idx="969">
                  <c:v>10.532489</c:v>
                </c:pt>
                <c:pt idx="970">
                  <c:v>10.382142999999999</c:v>
                </c:pt>
                <c:pt idx="971">
                  <c:v>10.239357999999999</c:v>
                </c:pt>
                <c:pt idx="972">
                  <c:v>10.038259999999999</c:v>
                </c:pt>
                <c:pt idx="973">
                  <c:v>9.8143890000000003</c:v>
                </c:pt>
                <c:pt idx="974">
                  <c:v>9.9420540000000006</c:v>
                </c:pt>
                <c:pt idx="975">
                  <c:v>9.9576879999999992</c:v>
                </c:pt>
                <c:pt idx="976">
                  <c:v>9.9336690000000001</c:v>
                </c:pt>
                <c:pt idx="977">
                  <c:v>10.01998</c:v>
                </c:pt>
                <c:pt idx="978">
                  <c:v>10.022197999999999</c:v>
                </c:pt>
                <c:pt idx="979">
                  <c:v>10.022197999999999</c:v>
                </c:pt>
                <c:pt idx="980">
                  <c:v>10.022197999999999</c:v>
                </c:pt>
                <c:pt idx="981">
                  <c:v>10.022197999999999</c:v>
                </c:pt>
                <c:pt idx="982">
                  <c:v>9.9755260000000003</c:v>
                </c:pt>
                <c:pt idx="983">
                  <c:v>9.8680179999999993</c:v>
                </c:pt>
                <c:pt idx="984">
                  <c:v>9.8680179999999993</c:v>
                </c:pt>
                <c:pt idx="985">
                  <c:v>9.7096739999999997</c:v>
                </c:pt>
                <c:pt idx="986">
                  <c:v>9.7416630000000008</c:v>
                </c:pt>
                <c:pt idx="987">
                  <c:v>9.7979590000000005</c:v>
                </c:pt>
                <c:pt idx="988">
                  <c:v>9.6545900000000007</c:v>
                </c:pt>
                <c:pt idx="989">
                  <c:v>9.7729789999999994</c:v>
                </c:pt>
                <c:pt idx="990">
                  <c:v>9.9911069999999995</c:v>
                </c:pt>
                <c:pt idx="991">
                  <c:v>10.047110999999999</c:v>
                </c:pt>
                <c:pt idx="992">
                  <c:v>10.086294000000001</c:v>
                </c:pt>
                <c:pt idx="993">
                  <c:v>10.174041000000001</c:v>
                </c:pt>
                <c:pt idx="994">
                  <c:v>10.165846999999999</c:v>
                </c:pt>
                <c:pt idx="995">
                  <c:v>10.165846999999999</c:v>
                </c:pt>
                <c:pt idx="996">
                  <c:v>10.289693</c:v>
                </c:pt>
                <c:pt idx="997">
                  <c:v>10.284832</c:v>
                </c:pt>
                <c:pt idx="998">
                  <c:v>10.250203000000001</c:v>
                </c:pt>
                <c:pt idx="999">
                  <c:v>10.22035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7-0B49-9DCF-8517FACCA2CD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0.22281400000000001</c:v>
                </c:pt>
                <c:pt idx="3">
                  <c:v>0.36385400000000001</c:v>
                </c:pt>
                <c:pt idx="4">
                  <c:v>0.59416999999999998</c:v>
                </c:pt>
                <c:pt idx="5">
                  <c:v>0.59416999999999998</c:v>
                </c:pt>
                <c:pt idx="6">
                  <c:v>0.647482</c:v>
                </c:pt>
                <c:pt idx="7">
                  <c:v>0.66430299999999998</c:v>
                </c:pt>
                <c:pt idx="8">
                  <c:v>0.66430299999999998</c:v>
                </c:pt>
                <c:pt idx="9">
                  <c:v>0.66430299999999998</c:v>
                </c:pt>
                <c:pt idx="10">
                  <c:v>0.81698400000000004</c:v>
                </c:pt>
                <c:pt idx="11">
                  <c:v>0.82704999999999995</c:v>
                </c:pt>
                <c:pt idx="12">
                  <c:v>0.82704999999999995</c:v>
                </c:pt>
                <c:pt idx="13">
                  <c:v>0.82704999999999995</c:v>
                </c:pt>
                <c:pt idx="14">
                  <c:v>0.82704999999999995</c:v>
                </c:pt>
                <c:pt idx="15">
                  <c:v>0.82704999999999995</c:v>
                </c:pt>
                <c:pt idx="16">
                  <c:v>0.82704999999999995</c:v>
                </c:pt>
                <c:pt idx="17">
                  <c:v>0.87878999999999996</c:v>
                </c:pt>
                <c:pt idx="18">
                  <c:v>0.87878999999999996</c:v>
                </c:pt>
                <c:pt idx="19">
                  <c:v>0.90659699999999999</c:v>
                </c:pt>
                <c:pt idx="20">
                  <c:v>0.90659699999999999</c:v>
                </c:pt>
                <c:pt idx="21">
                  <c:v>0.81698400000000004</c:v>
                </c:pt>
                <c:pt idx="22">
                  <c:v>0.75742200000000004</c:v>
                </c:pt>
                <c:pt idx="23">
                  <c:v>0.95113700000000001</c:v>
                </c:pt>
                <c:pt idx="24">
                  <c:v>0.99645399999999995</c:v>
                </c:pt>
                <c:pt idx="25">
                  <c:v>0.99645399999999995</c:v>
                </c:pt>
                <c:pt idx="26">
                  <c:v>0.88192300000000001</c:v>
                </c:pt>
                <c:pt idx="27">
                  <c:v>0.82704999999999995</c:v>
                </c:pt>
                <c:pt idx="28">
                  <c:v>0.94239700000000004</c:v>
                </c:pt>
                <c:pt idx="29">
                  <c:v>0.93946600000000002</c:v>
                </c:pt>
                <c:pt idx="30">
                  <c:v>0.98531999999999997</c:v>
                </c:pt>
                <c:pt idx="31">
                  <c:v>0.94239700000000004</c:v>
                </c:pt>
                <c:pt idx="32">
                  <c:v>0.95403199999999999</c:v>
                </c:pt>
                <c:pt idx="33">
                  <c:v>0.96552700000000002</c:v>
                </c:pt>
                <c:pt idx="34">
                  <c:v>0.96552700000000002</c:v>
                </c:pt>
                <c:pt idx="35">
                  <c:v>0.96552700000000002</c:v>
                </c:pt>
                <c:pt idx="36">
                  <c:v>0.96552700000000002</c:v>
                </c:pt>
                <c:pt idx="37">
                  <c:v>1.104122</c:v>
                </c:pt>
                <c:pt idx="38">
                  <c:v>1.0074650000000001</c:v>
                </c:pt>
                <c:pt idx="39">
                  <c:v>1.0634030000000001</c:v>
                </c:pt>
                <c:pt idx="40">
                  <c:v>1.0634030000000001</c:v>
                </c:pt>
                <c:pt idx="41">
                  <c:v>1.111591</c:v>
                </c:pt>
                <c:pt idx="42">
                  <c:v>1.1530009999999999</c:v>
                </c:pt>
                <c:pt idx="43">
                  <c:v>1.2778119999999999</c:v>
                </c:pt>
                <c:pt idx="44">
                  <c:v>1.2778119999999999</c:v>
                </c:pt>
                <c:pt idx="45">
                  <c:v>1.2626120000000001</c:v>
                </c:pt>
                <c:pt idx="46">
                  <c:v>1.2626120000000001</c:v>
                </c:pt>
                <c:pt idx="47">
                  <c:v>1.2864169999999999</c:v>
                </c:pt>
                <c:pt idx="48">
                  <c:v>1.3055699999999999</c:v>
                </c:pt>
                <c:pt idx="49">
                  <c:v>1.3055699999999999</c:v>
                </c:pt>
                <c:pt idx="50">
                  <c:v>1.3055699999999999</c:v>
                </c:pt>
                <c:pt idx="51">
                  <c:v>1.3055699999999999</c:v>
                </c:pt>
                <c:pt idx="52">
                  <c:v>1.4401740000000001</c:v>
                </c:pt>
                <c:pt idx="53">
                  <c:v>1.3775269999999999</c:v>
                </c:pt>
                <c:pt idx="54">
                  <c:v>1.2970919999999999</c:v>
                </c:pt>
                <c:pt idx="55">
                  <c:v>1.2970919999999999</c:v>
                </c:pt>
                <c:pt idx="56">
                  <c:v>1.2970919999999999</c:v>
                </c:pt>
                <c:pt idx="57">
                  <c:v>1.2970919999999999</c:v>
                </c:pt>
                <c:pt idx="58">
                  <c:v>1.3306800000000001</c:v>
                </c:pt>
                <c:pt idx="59">
                  <c:v>1.3694949999999999</c:v>
                </c:pt>
                <c:pt idx="60">
                  <c:v>1.3694949999999999</c:v>
                </c:pt>
                <c:pt idx="61">
                  <c:v>1.387502</c:v>
                </c:pt>
                <c:pt idx="62">
                  <c:v>1.387502</c:v>
                </c:pt>
                <c:pt idx="63">
                  <c:v>1.4779800000000001</c:v>
                </c:pt>
                <c:pt idx="64">
                  <c:v>1.5293399999999999</c:v>
                </c:pt>
                <c:pt idx="65">
                  <c:v>1.5293399999999999</c:v>
                </c:pt>
                <c:pt idx="66">
                  <c:v>1.5239199999999999</c:v>
                </c:pt>
                <c:pt idx="67">
                  <c:v>1.5508299999999999</c:v>
                </c:pt>
                <c:pt idx="68">
                  <c:v>1.586001</c:v>
                </c:pt>
                <c:pt idx="69">
                  <c:v>1.628897</c:v>
                </c:pt>
                <c:pt idx="70">
                  <c:v>1.700148</c:v>
                </c:pt>
                <c:pt idx="71">
                  <c:v>1.765409</c:v>
                </c:pt>
                <c:pt idx="72">
                  <c:v>2.074284</c:v>
                </c:pt>
                <c:pt idx="73">
                  <c:v>2.0954510000000002</c:v>
                </c:pt>
                <c:pt idx="74">
                  <c:v>2.079596</c:v>
                </c:pt>
                <c:pt idx="75">
                  <c:v>2.1843840000000001</c:v>
                </c:pt>
                <c:pt idx="76">
                  <c:v>2.1843840000000001</c:v>
                </c:pt>
                <c:pt idx="77">
                  <c:v>2.1843840000000001</c:v>
                </c:pt>
                <c:pt idx="78">
                  <c:v>2.1538680000000001</c:v>
                </c:pt>
                <c:pt idx="79">
                  <c:v>2.121613</c:v>
                </c:pt>
                <c:pt idx="80">
                  <c:v>2.121613</c:v>
                </c:pt>
                <c:pt idx="81">
                  <c:v>2.1894290000000001</c:v>
                </c:pt>
                <c:pt idx="82">
                  <c:v>2.1894290000000001</c:v>
                </c:pt>
                <c:pt idx="83">
                  <c:v>2.2771149999999998</c:v>
                </c:pt>
                <c:pt idx="84">
                  <c:v>2.1982300000000001</c:v>
                </c:pt>
                <c:pt idx="85">
                  <c:v>2.0258509999999998</c:v>
                </c:pt>
                <c:pt idx="86">
                  <c:v>2.1538680000000001</c:v>
                </c:pt>
                <c:pt idx="87">
                  <c:v>2.1729910000000001</c:v>
                </c:pt>
                <c:pt idx="88">
                  <c:v>2.074284</c:v>
                </c:pt>
                <c:pt idx="89">
                  <c:v>2.164088</c:v>
                </c:pt>
                <c:pt idx="90">
                  <c:v>2.1982300000000001</c:v>
                </c:pt>
                <c:pt idx="91">
                  <c:v>2.2783259999999999</c:v>
                </c:pt>
                <c:pt idx="92">
                  <c:v>2.376681</c:v>
                </c:pt>
                <c:pt idx="93">
                  <c:v>2.348665</c:v>
                </c:pt>
                <c:pt idx="94">
                  <c:v>2.2879900000000002</c:v>
                </c:pt>
                <c:pt idx="95">
                  <c:v>2.556702</c:v>
                </c:pt>
                <c:pt idx="96">
                  <c:v>2.5120830000000001</c:v>
                </c:pt>
                <c:pt idx="97">
                  <c:v>2.4644200000000001</c:v>
                </c:pt>
                <c:pt idx="98">
                  <c:v>2.4955599999999998</c:v>
                </c:pt>
                <c:pt idx="99">
                  <c:v>2.5728330000000001</c:v>
                </c:pt>
                <c:pt idx="100">
                  <c:v>2.6943190000000001</c:v>
                </c:pt>
                <c:pt idx="101">
                  <c:v>2.8417870000000001</c:v>
                </c:pt>
                <c:pt idx="102">
                  <c:v>2.885132</c:v>
                </c:pt>
                <c:pt idx="103">
                  <c:v>2.8379020000000001</c:v>
                </c:pt>
                <c:pt idx="104">
                  <c:v>2.8193760000000001</c:v>
                </c:pt>
                <c:pt idx="105">
                  <c:v>2.8193760000000001</c:v>
                </c:pt>
                <c:pt idx="106">
                  <c:v>2.8994360000000001</c:v>
                </c:pt>
                <c:pt idx="107">
                  <c:v>2.8994360000000001</c:v>
                </c:pt>
                <c:pt idx="108">
                  <c:v>2.918399</c:v>
                </c:pt>
                <c:pt idx="109">
                  <c:v>2.918399</c:v>
                </c:pt>
                <c:pt idx="110">
                  <c:v>2.918399</c:v>
                </c:pt>
                <c:pt idx="111">
                  <c:v>2.8774739999999999</c:v>
                </c:pt>
                <c:pt idx="112">
                  <c:v>2.8774739999999999</c:v>
                </c:pt>
                <c:pt idx="113">
                  <c:v>2.9231199999999999</c:v>
                </c:pt>
                <c:pt idx="114">
                  <c:v>2.9976539999999998</c:v>
                </c:pt>
                <c:pt idx="115">
                  <c:v>2.9484859999999999</c:v>
                </c:pt>
                <c:pt idx="116">
                  <c:v>2.9754900000000002</c:v>
                </c:pt>
                <c:pt idx="117">
                  <c:v>2.8582390000000002</c:v>
                </c:pt>
                <c:pt idx="118">
                  <c:v>3.062284</c:v>
                </c:pt>
                <c:pt idx="119">
                  <c:v>2.9231199999999999</c:v>
                </c:pt>
                <c:pt idx="120">
                  <c:v>2.9231199999999999</c:v>
                </c:pt>
                <c:pt idx="121">
                  <c:v>2.7948119999999999</c:v>
                </c:pt>
                <c:pt idx="122">
                  <c:v>2.7948119999999999</c:v>
                </c:pt>
                <c:pt idx="123">
                  <c:v>2.7948119999999999</c:v>
                </c:pt>
                <c:pt idx="124">
                  <c:v>2.7630520000000001</c:v>
                </c:pt>
                <c:pt idx="125">
                  <c:v>2.8036799999999999</c:v>
                </c:pt>
                <c:pt idx="126">
                  <c:v>2.9344209999999999</c:v>
                </c:pt>
                <c:pt idx="127">
                  <c:v>2.9856690000000001</c:v>
                </c:pt>
                <c:pt idx="128">
                  <c:v>2.9856690000000001</c:v>
                </c:pt>
                <c:pt idx="129">
                  <c:v>3.0523600000000002</c:v>
                </c:pt>
                <c:pt idx="130">
                  <c:v>3.016</c:v>
                </c:pt>
                <c:pt idx="131">
                  <c:v>3.016</c:v>
                </c:pt>
                <c:pt idx="132">
                  <c:v>3.094538</c:v>
                </c:pt>
                <c:pt idx="133">
                  <c:v>3.0631840000000001</c:v>
                </c:pt>
                <c:pt idx="134">
                  <c:v>3.0114239999999999</c:v>
                </c:pt>
                <c:pt idx="135">
                  <c:v>3.0114239999999999</c:v>
                </c:pt>
                <c:pt idx="136">
                  <c:v>2.9559600000000001</c:v>
                </c:pt>
                <c:pt idx="137">
                  <c:v>3.0269539999999999</c:v>
                </c:pt>
                <c:pt idx="138">
                  <c:v>2.9297179999999998</c:v>
                </c:pt>
                <c:pt idx="139">
                  <c:v>2.8466360000000002</c:v>
                </c:pt>
                <c:pt idx="140">
                  <c:v>2.8144800000000001</c:v>
                </c:pt>
                <c:pt idx="141">
                  <c:v>2.8144800000000001</c:v>
                </c:pt>
                <c:pt idx="142">
                  <c:v>2.7997420000000002</c:v>
                </c:pt>
                <c:pt idx="143">
                  <c:v>2.8803480000000001</c:v>
                </c:pt>
                <c:pt idx="144">
                  <c:v>2.8803480000000001</c:v>
                </c:pt>
                <c:pt idx="145">
                  <c:v>2.7430150000000002</c:v>
                </c:pt>
                <c:pt idx="146">
                  <c:v>2.6789190000000001</c:v>
                </c:pt>
                <c:pt idx="147">
                  <c:v>2.6789190000000001</c:v>
                </c:pt>
                <c:pt idx="148">
                  <c:v>2.6789190000000001</c:v>
                </c:pt>
                <c:pt idx="149">
                  <c:v>2.6789190000000001</c:v>
                </c:pt>
                <c:pt idx="150">
                  <c:v>2.5393829999999999</c:v>
                </c:pt>
                <c:pt idx="151">
                  <c:v>2.6248360000000002</c:v>
                </c:pt>
                <c:pt idx="152">
                  <c:v>2.7799700000000001</c:v>
                </c:pt>
                <c:pt idx="153">
                  <c:v>2.702496</c:v>
                </c:pt>
                <c:pt idx="154">
                  <c:v>2.702496</c:v>
                </c:pt>
                <c:pt idx="155">
                  <c:v>2.783935</c:v>
                </c:pt>
                <c:pt idx="156">
                  <c:v>2.7997420000000002</c:v>
                </c:pt>
                <c:pt idx="157">
                  <c:v>2.7878959999999999</c:v>
                </c:pt>
                <c:pt idx="158">
                  <c:v>2.6994319999999998</c:v>
                </c:pt>
                <c:pt idx="159">
                  <c:v>2.6994319999999998</c:v>
                </c:pt>
                <c:pt idx="160">
                  <c:v>2.6994319999999998</c:v>
                </c:pt>
                <c:pt idx="161">
                  <c:v>2.7829449999999998</c:v>
                </c:pt>
                <c:pt idx="162">
                  <c:v>2.8427570000000002</c:v>
                </c:pt>
                <c:pt idx="163">
                  <c:v>2.8026960000000001</c:v>
                </c:pt>
                <c:pt idx="164">
                  <c:v>3.016</c:v>
                </c:pt>
                <c:pt idx="165">
                  <c:v>2.9708519999999998</c:v>
                </c:pt>
                <c:pt idx="166">
                  <c:v>3.0523600000000002</c:v>
                </c:pt>
                <c:pt idx="167">
                  <c:v>3.0523600000000002</c:v>
                </c:pt>
                <c:pt idx="168">
                  <c:v>3.0223949999999999</c:v>
                </c:pt>
                <c:pt idx="169">
                  <c:v>2.9372400000000001</c:v>
                </c:pt>
                <c:pt idx="170">
                  <c:v>3.016</c:v>
                </c:pt>
                <c:pt idx="171">
                  <c:v>3.016</c:v>
                </c:pt>
                <c:pt idx="172">
                  <c:v>3.016</c:v>
                </c:pt>
                <c:pt idx="173">
                  <c:v>3.151939</c:v>
                </c:pt>
                <c:pt idx="174">
                  <c:v>3.223751</c:v>
                </c:pt>
                <c:pt idx="175">
                  <c:v>3.3082009999999999</c:v>
                </c:pt>
                <c:pt idx="176">
                  <c:v>3.480464</c:v>
                </c:pt>
                <c:pt idx="177">
                  <c:v>3.5533980000000001</c:v>
                </c:pt>
                <c:pt idx="178">
                  <c:v>3.5378400000000001</c:v>
                </c:pt>
                <c:pt idx="179">
                  <c:v>3.5588280000000001</c:v>
                </c:pt>
                <c:pt idx="180">
                  <c:v>3.6867299999999998</c:v>
                </c:pt>
                <c:pt idx="181">
                  <c:v>3.7468379999999999</c:v>
                </c:pt>
                <c:pt idx="182">
                  <c:v>3.6566830000000001</c:v>
                </c:pt>
                <c:pt idx="183">
                  <c:v>3.8276750000000002</c:v>
                </c:pt>
                <c:pt idx="184">
                  <c:v>3.8941110000000001</c:v>
                </c:pt>
                <c:pt idx="185">
                  <c:v>3.9865080000000002</c:v>
                </c:pt>
                <c:pt idx="186">
                  <c:v>4.1651559999999996</c:v>
                </c:pt>
                <c:pt idx="187">
                  <c:v>4.1651559999999996</c:v>
                </c:pt>
                <c:pt idx="188">
                  <c:v>4.1651559999999996</c:v>
                </c:pt>
                <c:pt idx="189">
                  <c:v>4.1225589999999999</c:v>
                </c:pt>
                <c:pt idx="190">
                  <c:v>4.1856340000000003</c:v>
                </c:pt>
                <c:pt idx="191">
                  <c:v>4.2204139999999999</c:v>
                </c:pt>
                <c:pt idx="192">
                  <c:v>4.2665610000000003</c:v>
                </c:pt>
                <c:pt idx="193">
                  <c:v>4.1625069999999997</c:v>
                </c:pt>
                <c:pt idx="194">
                  <c:v>4.2568530000000004</c:v>
                </c:pt>
                <c:pt idx="195">
                  <c:v>4.267207</c:v>
                </c:pt>
                <c:pt idx="196">
                  <c:v>4.1987920000000001</c:v>
                </c:pt>
                <c:pt idx="197">
                  <c:v>4.1010939999999998</c:v>
                </c:pt>
                <c:pt idx="198">
                  <c:v>4.0407950000000001</c:v>
                </c:pt>
                <c:pt idx="199">
                  <c:v>4.0407950000000001</c:v>
                </c:pt>
                <c:pt idx="200">
                  <c:v>3.9781970000000002</c:v>
                </c:pt>
                <c:pt idx="201">
                  <c:v>3.9865080000000002</c:v>
                </c:pt>
                <c:pt idx="202">
                  <c:v>4.0977300000000003</c:v>
                </c:pt>
                <c:pt idx="203">
                  <c:v>4.0923420000000004</c:v>
                </c:pt>
                <c:pt idx="204">
                  <c:v>4.0923420000000004</c:v>
                </c:pt>
                <c:pt idx="205">
                  <c:v>4.005833</c:v>
                </c:pt>
                <c:pt idx="206">
                  <c:v>4.005833</c:v>
                </c:pt>
                <c:pt idx="207">
                  <c:v>3.8226270000000002</c:v>
                </c:pt>
                <c:pt idx="208">
                  <c:v>4.0003209999999996</c:v>
                </c:pt>
                <c:pt idx="209">
                  <c:v>4.0571440000000001</c:v>
                </c:pt>
                <c:pt idx="210">
                  <c:v>3.974729</c:v>
                </c:pt>
                <c:pt idx="211">
                  <c:v>3.974729</c:v>
                </c:pt>
                <c:pt idx="212">
                  <c:v>3.9026010000000002</c:v>
                </c:pt>
                <c:pt idx="213">
                  <c:v>3.8420589999999999</c:v>
                </c:pt>
                <c:pt idx="214">
                  <c:v>4.01065</c:v>
                </c:pt>
                <c:pt idx="215">
                  <c:v>4.01065</c:v>
                </c:pt>
                <c:pt idx="216">
                  <c:v>3.9587370000000002</c:v>
                </c:pt>
                <c:pt idx="217">
                  <c:v>3.9587370000000002</c:v>
                </c:pt>
                <c:pt idx="218">
                  <c:v>3.9587370000000002</c:v>
                </c:pt>
                <c:pt idx="219">
                  <c:v>4.0435249999999998</c:v>
                </c:pt>
                <c:pt idx="220">
                  <c:v>4.1359180000000002</c:v>
                </c:pt>
                <c:pt idx="221">
                  <c:v>4.0517019999999997</c:v>
                </c:pt>
                <c:pt idx="222">
                  <c:v>4.1412490000000002</c:v>
                </c:pt>
                <c:pt idx="223">
                  <c:v>4.188269</c:v>
                </c:pt>
                <c:pt idx="224">
                  <c:v>4.267207</c:v>
                </c:pt>
                <c:pt idx="225">
                  <c:v>4.267207</c:v>
                </c:pt>
                <c:pt idx="226">
                  <c:v>4.1512269999999996</c:v>
                </c:pt>
                <c:pt idx="227">
                  <c:v>4.2308570000000003</c:v>
                </c:pt>
                <c:pt idx="228">
                  <c:v>4.1777189999999997</c:v>
                </c:pt>
                <c:pt idx="229">
                  <c:v>4.0407950000000001</c:v>
                </c:pt>
                <c:pt idx="230">
                  <c:v>4.1412490000000002</c:v>
                </c:pt>
                <c:pt idx="231">
                  <c:v>4.0380640000000003</c:v>
                </c:pt>
                <c:pt idx="232">
                  <c:v>4.0977300000000003</c:v>
                </c:pt>
                <c:pt idx="233">
                  <c:v>4.1783789999999996</c:v>
                </c:pt>
                <c:pt idx="234">
                  <c:v>4.0686840000000002</c:v>
                </c:pt>
                <c:pt idx="235">
                  <c:v>4.1459089999999996</c:v>
                </c:pt>
                <c:pt idx="236">
                  <c:v>4.0741040000000002</c:v>
                </c:pt>
                <c:pt idx="237">
                  <c:v>4.0741040000000002</c:v>
                </c:pt>
                <c:pt idx="238">
                  <c:v>4.0741040000000002</c:v>
                </c:pt>
                <c:pt idx="239">
                  <c:v>4.1750769999999999</c:v>
                </c:pt>
                <c:pt idx="240">
                  <c:v>4.3058139999999998</c:v>
                </c:pt>
                <c:pt idx="241">
                  <c:v>4.446364</c:v>
                </c:pt>
                <c:pt idx="242">
                  <c:v>4.446364</c:v>
                </c:pt>
                <c:pt idx="243">
                  <c:v>4.446364</c:v>
                </c:pt>
                <c:pt idx="244">
                  <c:v>4.518357</c:v>
                </c:pt>
                <c:pt idx="245">
                  <c:v>4.5838089999999996</c:v>
                </c:pt>
                <c:pt idx="246">
                  <c:v>4.5838089999999996</c:v>
                </c:pt>
                <c:pt idx="247">
                  <c:v>4.640619</c:v>
                </c:pt>
                <c:pt idx="248">
                  <c:v>4.5548349999999997</c:v>
                </c:pt>
                <c:pt idx="249">
                  <c:v>4.5548349999999997</c:v>
                </c:pt>
                <c:pt idx="250">
                  <c:v>4.4741910000000003</c:v>
                </c:pt>
                <c:pt idx="251">
                  <c:v>4.4741910000000003</c:v>
                </c:pt>
                <c:pt idx="252">
                  <c:v>4.4741910000000003</c:v>
                </c:pt>
                <c:pt idx="253">
                  <c:v>4.4741910000000003</c:v>
                </c:pt>
                <c:pt idx="254">
                  <c:v>4.5542299999999996</c:v>
                </c:pt>
                <c:pt idx="255">
                  <c:v>4.6435899999999997</c:v>
                </c:pt>
                <c:pt idx="256">
                  <c:v>4.6979160000000002</c:v>
                </c:pt>
                <c:pt idx="257">
                  <c:v>4.7811329999999996</c:v>
                </c:pt>
                <c:pt idx="258">
                  <c:v>4.7811329999999996</c:v>
                </c:pt>
                <c:pt idx="259">
                  <c:v>4.7811329999999996</c:v>
                </c:pt>
                <c:pt idx="260">
                  <c:v>4.7096429999999998</c:v>
                </c:pt>
                <c:pt idx="261">
                  <c:v>4.659599</c:v>
                </c:pt>
                <c:pt idx="262">
                  <c:v>4.5542299999999996</c:v>
                </c:pt>
                <c:pt idx="263">
                  <c:v>4.5542299999999996</c:v>
                </c:pt>
                <c:pt idx="264">
                  <c:v>4.5542299999999996</c:v>
                </c:pt>
                <c:pt idx="265">
                  <c:v>4.4741910000000003</c:v>
                </c:pt>
                <c:pt idx="266">
                  <c:v>4.5329829999999998</c:v>
                </c:pt>
                <c:pt idx="267">
                  <c:v>4.5427080000000002</c:v>
                </c:pt>
                <c:pt idx="268">
                  <c:v>4.6197699999999999</c:v>
                </c:pt>
                <c:pt idx="269">
                  <c:v>4.6197699999999999</c:v>
                </c:pt>
                <c:pt idx="270">
                  <c:v>4.5759800000000004</c:v>
                </c:pt>
                <c:pt idx="271">
                  <c:v>4.5201880000000001</c:v>
                </c:pt>
                <c:pt idx="272">
                  <c:v>4.5201880000000001</c:v>
                </c:pt>
                <c:pt idx="273">
                  <c:v>4.5880190000000001</c:v>
                </c:pt>
                <c:pt idx="274">
                  <c:v>4.5110260000000002</c:v>
                </c:pt>
                <c:pt idx="275">
                  <c:v>4.3186059999999999</c:v>
                </c:pt>
                <c:pt idx="276">
                  <c:v>4.2432249999999998</c:v>
                </c:pt>
                <c:pt idx="277">
                  <c:v>4.267207</c:v>
                </c:pt>
                <c:pt idx="278">
                  <c:v>4.2119090000000003</c:v>
                </c:pt>
                <c:pt idx="279">
                  <c:v>4.2119090000000003</c:v>
                </c:pt>
                <c:pt idx="280">
                  <c:v>4.1941920000000001</c:v>
                </c:pt>
                <c:pt idx="281">
                  <c:v>4.1941920000000001</c:v>
                </c:pt>
                <c:pt idx="282">
                  <c:v>4.0815440000000001</c:v>
                </c:pt>
                <c:pt idx="283">
                  <c:v>4.0517019999999997</c:v>
                </c:pt>
                <c:pt idx="284">
                  <c:v>4.0517019999999997</c:v>
                </c:pt>
                <c:pt idx="285">
                  <c:v>4.0414779999999997</c:v>
                </c:pt>
                <c:pt idx="286">
                  <c:v>4.1245649999999996</c:v>
                </c:pt>
                <c:pt idx="287">
                  <c:v>4.1909020000000003</c:v>
                </c:pt>
                <c:pt idx="288">
                  <c:v>4.1987920000000001</c:v>
                </c:pt>
                <c:pt idx="289">
                  <c:v>4.1941920000000001</c:v>
                </c:pt>
                <c:pt idx="290">
                  <c:v>4.1352510000000002</c:v>
                </c:pt>
                <c:pt idx="291">
                  <c:v>4.1352510000000002</c:v>
                </c:pt>
                <c:pt idx="292">
                  <c:v>4.2020749999999998</c:v>
                </c:pt>
                <c:pt idx="293">
                  <c:v>4.1644940000000004</c:v>
                </c:pt>
                <c:pt idx="294">
                  <c:v>4.2177990000000003</c:v>
                </c:pt>
                <c:pt idx="295">
                  <c:v>4.2177990000000003</c:v>
                </c:pt>
                <c:pt idx="296">
                  <c:v>4.2177990000000003</c:v>
                </c:pt>
                <c:pt idx="297">
                  <c:v>4.4196099999999996</c:v>
                </c:pt>
                <c:pt idx="298">
                  <c:v>4.4196099999999996</c:v>
                </c:pt>
                <c:pt idx="299">
                  <c:v>4.4196099999999996</c:v>
                </c:pt>
                <c:pt idx="300">
                  <c:v>4.391438</c:v>
                </c:pt>
                <c:pt idx="301">
                  <c:v>4.391438</c:v>
                </c:pt>
                <c:pt idx="302">
                  <c:v>4.391438</c:v>
                </c:pt>
                <c:pt idx="303">
                  <c:v>4.1678040000000003</c:v>
                </c:pt>
                <c:pt idx="304">
                  <c:v>4.1591930000000001</c:v>
                </c:pt>
                <c:pt idx="305">
                  <c:v>4.295553</c:v>
                </c:pt>
                <c:pt idx="306">
                  <c:v>4.295553</c:v>
                </c:pt>
                <c:pt idx="307">
                  <c:v>4.295553</c:v>
                </c:pt>
                <c:pt idx="308">
                  <c:v>4.2542609999999996</c:v>
                </c:pt>
                <c:pt idx="309">
                  <c:v>4.2542609999999996</c:v>
                </c:pt>
                <c:pt idx="310">
                  <c:v>4.1279070000000004</c:v>
                </c:pt>
                <c:pt idx="311">
                  <c:v>4.1279070000000004</c:v>
                </c:pt>
                <c:pt idx="312">
                  <c:v>4.1750769999999999</c:v>
                </c:pt>
                <c:pt idx="313">
                  <c:v>3.9865080000000002</c:v>
                </c:pt>
                <c:pt idx="314">
                  <c:v>4.1651559999999996</c:v>
                </c:pt>
                <c:pt idx="315">
                  <c:v>4.1651559999999996</c:v>
                </c:pt>
                <c:pt idx="316">
                  <c:v>4.1651559999999996</c:v>
                </c:pt>
                <c:pt idx="317">
                  <c:v>4.1651559999999996</c:v>
                </c:pt>
                <c:pt idx="318">
                  <c:v>4.0842460000000003</c:v>
                </c:pt>
                <c:pt idx="319">
                  <c:v>4.0842460000000003</c:v>
                </c:pt>
                <c:pt idx="320">
                  <c:v>3.9968720000000002</c:v>
                </c:pt>
                <c:pt idx="321">
                  <c:v>3.8016459999999999</c:v>
                </c:pt>
                <c:pt idx="322">
                  <c:v>3.9188230000000002</c:v>
                </c:pt>
                <c:pt idx="323">
                  <c:v>3.9188230000000002</c:v>
                </c:pt>
                <c:pt idx="324">
                  <c:v>3.8197399999999999</c:v>
                </c:pt>
                <c:pt idx="325">
                  <c:v>3.8334350000000001</c:v>
                </c:pt>
                <c:pt idx="326">
                  <c:v>3.8023709999999999</c:v>
                </c:pt>
                <c:pt idx="327">
                  <c:v>3.8023709999999999</c:v>
                </c:pt>
                <c:pt idx="328">
                  <c:v>3.6080869999999998</c:v>
                </c:pt>
                <c:pt idx="329">
                  <c:v>3.584311</c:v>
                </c:pt>
                <c:pt idx="330">
                  <c:v>3.6994259999999999</c:v>
                </c:pt>
                <c:pt idx="331">
                  <c:v>3.6994259999999999</c:v>
                </c:pt>
                <c:pt idx="332">
                  <c:v>3.6994259999999999</c:v>
                </c:pt>
                <c:pt idx="333">
                  <c:v>3.8912770000000001</c:v>
                </c:pt>
                <c:pt idx="334">
                  <c:v>3.8912770000000001</c:v>
                </c:pt>
                <c:pt idx="335">
                  <c:v>4.002389</c:v>
                </c:pt>
                <c:pt idx="336">
                  <c:v>4.2119090000000003</c:v>
                </c:pt>
                <c:pt idx="337">
                  <c:v>4.1279070000000004</c:v>
                </c:pt>
                <c:pt idx="338">
                  <c:v>4.1279070000000004</c:v>
                </c:pt>
                <c:pt idx="339">
                  <c:v>4.2852670000000002</c:v>
                </c:pt>
                <c:pt idx="340">
                  <c:v>4.2852670000000002</c:v>
                </c:pt>
                <c:pt idx="341">
                  <c:v>4.2852670000000002</c:v>
                </c:pt>
                <c:pt idx="342">
                  <c:v>4.2852670000000002</c:v>
                </c:pt>
                <c:pt idx="343">
                  <c:v>4.446364</c:v>
                </c:pt>
                <c:pt idx="344">
                  <c:v>4.5789920000000004</c:v>
                </c:pt>
                <c:pt idx="345">
                  <c:v>4.5789920000000004</c:v>
                </c:pt>
                <c:pt idx="346">
                  <c:v>4.5789920000000004</c:v>
                </c:pt>
                <c:pt idx="347">
                  <c:v>4.5030710000000003</c:v>
                </c:pt>
                <c:pt idx="348">
                  <c:v>4.5596769999999998</c:v>
                </c:pt>
                <c:pt idx="349">
                  <c:v>4.6619659999999996</c:v>
                </c:pt>
                <c:pt idx="350">
                  <c:v>4.6316949999999997</c:v>
                </c:pt>
                <c:pt idx="351">
                  <c:v>4.7909300000000004</c:v>
                </c:pt>
                <c:pt idx="352">
                  <c:v>4.7909300000000004</c:v>
                </c:pt>
                <c:pt idx="353">
                  <c:v>4.7932329999999999</c:v>
                </c:pt>
                <c:pt idx="354">
                  <c:v>4.7932329999999999</c:v>
                </c:pt>
                <c:pt idx="355">
                  <c:v>4.8498640000000002</c:v>
                </c:pt>
                <c:pt idx="356">
                  <c:v>4.825348</c:v>
                </c:pt>
                <c:pt idx="357">
                  <c:v>4.726013</c:v>
                </c:pt>
                <c:pt idx="358">
                  <c:v>4.7609000000000004</c:v>
                </c:pt>
                <c:pt idx="359">
                  <c:v>4.8595230000000003</c:v>
                </c:pt>
                <c:pt idx="360">
                  <c:v>4.8595230000000003</c:v>
                </c:pt>
                <c:pt idx="361">
                  <c:v>4.9176349999999998</c:v>
                </c:pt>
                <c:pt idx="362">
                  <c:v>5.0460770000000004</c:v>
                </c:pt>
                <c:pt idx="363">
                  <c:v>5.0966560000000003</c:v>
                </c:pt>
                <c:pt idx="364">
                  <c:v>5.1026059999999998</c:v>
                </c:pt>
                <c:pt idx="365">
                  <c:v>5.1026059999999998</c:v>
                </c:pt>
                <c:pt idx="366">
                  <c:v>5.3253089999999998</c:v>
                </c:pt>
                <c:pt idx="367">
                  <c:v>5.2957049999999999</c:v>
                </c:pt>
                <c:pt idx="368">
                  <c:v>5.2016429999999998</c:v>
                </c:pt>
                <c:pt idx="369">
                  <c:v>5.31494</c:v>
                </c:pt>
                <c:pt idx="370">
                  <c:v>5.380954</c:v>
                </c:pt>
                <c:pt idx="371">
                  <c:v>5.1931520000000004</c:v>
                </c:pt>
                <c:pt idx="372">
                  <c:v>5.1112469999999997</c:v>
                </c:pt>
                <c:pt idx="373">
                  <c:v>5.135472</c:v>
                </c:pt>
                <c:pt idx="374">
                  <c:v>5.2643630000000003</c:v>
                </c:pt>
                <c:pt idx="375">
                  <c:v>5.3480489999999996</c:v>
                </c:pt>
                <c:pt idx="376">
                  <c:v>5.2601699999999996</c:v>
                </c:pt>
                <c:pt idx="377">
                  <c:v>5.2601699999999996</c:v>
                </c:pt>
                <c:pt idx="378">
                  <c:v>5.2601699999999996</c:v>
                </c:pt>
                <c:pt idx="379">
                  <c:v>5.2601699999999996</c:v>
                </c:pt>
                <c:pt idx="380">
                  <c:v>5.3501110000000001</c:v>
                </c:pt>
                <c:pt idx="381">
                  <c:v>5.2622669999999996</c:v>
                </c:pt>
                <c:pt idx="382">
                  <c:v>5.2878869999999996</c:v>
                </c:pt>
                <c:pt idx="383">
                  <c:v>5.3665830000000003</c:v>
                </c:pt>
                <c:pt idx="384">
                  <c:v>5.5797470000000002</c:v>
                </c:pt>
                <c:pt idx="385">
                  <c:v>5.4985840000000001</c:v>
                </c:pt>
                <c:pt idx="386">
                  <c:v>5.4985840000000001</c:v>
                </c:pt>
                <c:pt idx="387">
                  <c:v>5.4985840000000001</c:v>
                </c:pt>
                <c:pt idx="388">
                  <c:v>5.5360769999999997</c:v>
                </c:pt>
                <c:pt idx="389">
                  <c:v>5.5360769999999997</c:v>
                </c:pt>
                <c:pt idx="390">
                  <c:v>5.5360769999999997</c:v>
                </c:pt>
                <c:pt idx="391">
                  <c:v>5.33514</c:v>
                </c:pt>
                <c:pt idx="392">
                  <c:v>5.2915369999999999</c:v>
                </c:pt>
                <c:pt idx="393">
                  <c:v>5.2915369999999999</c:v>
                </c:pt>
                <c:pt idx="394">
                  <c:v>5.2101189999999997</c:v>
                </c:pt>
                <c:pt idx="395">
                  <c:v>5.2957049999999999</c:v>
                </c:pt>
                <c:pt idx="396">
                  <c:v>5.3562940000000001</c:v>
                </c:pt>
                <c:pt idx="397">
                  <c:v>5.3562940000000001</c:v>
                </c:pt>
                <c:pt idx="398">
                  <c:v>5.3562940000000001</c:v>
                </c:pt>
                <c:pt idx="399">
                  <c:v>5.3562940000000001</c:v>
                </c:pt>
                <c:pt idx="400">
                  <c:v>5.3911959999999999</c:v>
                </c:pt>
                <c:pt idx="401">
                  <c:v>5.3911959999999999</c:v>
                </c:pt>
                <c:pt idx="402">
                  <c:v>5.4985840000000001</c:v>
                </c:pt>
                <c:pt idx="403">
                  <c:v>5.3988639999999997</c:v>
                </c:pt>
                <c:pt idx="404">
                  <c:v>5.4151870000000004</c:v>
                </c:pt>
                <c:pt idx="405">
                  <c:v>5.3865889999999998</c:v>
                </c:pt>
                <c:pt idx="406">
                  <c:v>5.4192600000000004</c:v>
                </c:pt>
                <c:pt idx="407">
                  <c:v>5.2748309999999998</c:v>
                </c:pt>
                <c:pt idx="408">
                  <c:v>5.1755959999999996</c:v>
                </c:pt>
                <c:pt idx="409">
                  <c:v>5.1755959999999996</c:v>
                </c:pt>
                <c:pt idx="410">
                  <c:v>5.2878869999999996</c:v>
                </c:pt>
                <c:pt idx="411">
                  <c:v>5.2727389999999996</c:v>
                </c:pt>
                <c:pt idx="412">
                  <c:v>5.0923249999999998</c:v>
                </c:pt>
                <c:pt idx="413">
                  <c:v>5.1483460000000001</c:v>
                </c:pt>
                <c:pt idx="414">
                  <c:v>5.1691969999999996</c:v>
                </c:pt>
                <c:pt idx="415">
                  <c:v>5.1435219999999999</c:v>
                </c:pt>
                <c:pt idx="416">
                  <c:v>5.1435219999999999</c:v>
                </c:pt>
                <c:pt idx="417">
                  <c:v>5.2307240000000004</c:v>
                </c:pt>
                <c:pt idx="418">
                  <c:v>5.2312519999999996</c:v>
                </c:pt>
                <c:pt idx="419">
                  <c:v>5.0944909999999997</c:v>
                </c:pt>
                <c:pt idx="420">
                  <c:v>4.9844840000000001</c:v>
                </c:pt>
                <c:pt idx="421">
                  <c:v>4.9844840000000001</c:v>
                </c:pt>
                <c:pt idx="422">
                  <c:v>4.9844840000000001</c:v>
                </c:pt>
                <c:pt idx="423">
                  <c:v>5.1031459999999997</c:v>
                </c:pt>
                <c:pt idx="424">
                  <c:v>5.1649260000000004</c:v>
                </c:pt>
                <c:pt idx="425">
                  <c:v>5.339791</c:v>
                </c:pt>
                <c:pt idx="426">
                  <c:v>5.304551</c:v>
                </c:pt>
                <c:pt idx="427">
                  <c:v>5.3891489999999997</c:v>
                </c:pt>
                <c:pt idx="428">
                  <c:v>5.3891489999999997</c:v>
                </c:pt>
                <c:pt idx="429">
                  <c:v>5.3891489999999997</c:v>
                </c:pt>
                <c:pt idx="430">
                  <c:v>5.3665830000000003</c:v>
                </c:pt>
                <c:pt idx="431">
                  <c:v>5.2811019999999997</c:v>
                </c:pt>
                <c:pt idx="432">
                  <c:v>5.2811019999999997</c:v>
                </c:pt>
                <c:pt idx="433">
                  <c:v>5.2811019999999997</c:v>
                </c:pt>
                <c:pt idx="434">
                  <c:v>5.2811019999999997</c:v>
                </c:pt>
                <c:pt idx="435">
                  <c:v>5.3040310000000002</c:v>
                </c:pt>
                <c:pt idx="436">
                  <c:v>5.3911959999999999</c:v>
                </c:pt>
                <c:pt idx="437">
                  <c:v>5.3947760000000002</c:v>
                </c:pt>
                <c:pt idx="438">
                  <c:v>5.3947760000000002</c:v>
                </c:pt>
                <c:pt idx="439">
                  <c:v>5.4075420000000003</c:v>
                </c:pt>
                <c:pt idx="440">
                  <c:v>5.3268620000000002</c:v>
                </c:pt>
                <c:pt idx="441">
                  <c:v>5.3268620000000002</c:v>
                </c:pt>
                <c:pt idx="442">
                  <c:v>5.3268620000000002</c:v>
                </c:pt>
                <c:pt idx="443">
                  <c:v>5.4095820000000003</c:v>
                </c:pt>
                <c:pt idx="444">
                  <c:v>5.3562940000000001</c:v>
                </c:pt>
                <c:pt idx="445">
                  <c:v>5.2878869999999996</c:v>
                </c:pt>
                <c:pt idx="446">
                  <c:v>5.39682</c:v>
                </c:pt>
                <c:pt idx="447">
                  <c:v>5.2074720000000001</c:v>
                </c:pt>
                <c:pt idx="448">
                  <c:v>5.2074720000000001</c:v>
                </c:pt>
                <c:pt idx="449">
                  <c:v>5.2074720000000001</c:v>
                </c:pt>
                <c:pt idx="450">
                  <c:v>5.2074720000000001</c:v>
                </c:pt>
                <c:pt idx="451">
                  <c:v>5.1161009999999996</c:v>
                </c:pt>
                <c:pt idx="452">
                  <c:v>5.2011120000000002</c:v>
                </c:pt>
                <c:pt idx="453">
                  <c:v>5.2011120000000002</c:v>
                </c:pt>
                <c:pt idx="454">
                  <c:v>5.2011120000000002</c:v>
                </c:pt>
                <c:pt idx="455">
                  <c:v>5.2201680000000001</c:v>
                </c:pt>
                <c:pt idx="456">
                  <c:v>5.135472</c:v>
                </c:pt>
                <c:pt idx="457">
                  <c:v>5.135472</c:v>
                </c:pt>
                <c:pt idx="458">
                  <c:v>5.1376200000000001</c:v>
                </c:pt>
                <c:pt idx="459">
                  <c:v>5.1376200000000001</c:v>
                </c:pt>
                <c:pt idx="460">
                  <c:v>4.9938820000000002</c:v>
                </c:pt>
                <c:pt idx="461">
                  <c:v>5.0351340000000002</c:v>
                </c:pt>
                <c:pt idx="462">
                  <c:v>5.0153749999999997</c:v>
                </c:pt>
                <c:pt idx="463">
                  <c:v>4.9828229999999998</c:v>
                </c:pt>
                <c:pt idx="464">
                  <c:v>5.0944909999999997</c:v>
                </c:pt>
                <c:pt idx="465">
                  <c:v>5.0944909999999997</c:v>
                </c:pt>
                <c:pt idx="466">
                  <c:v>5.1247189999999998</c:v>
                </c:pt>
                <c:pt idx="467">
                  <c:v>5.0351340000000002</c:v>
                </c:pt>
                <c:pt idx="468">
                  <c:v>5.0351340000000002</c:v>
                </c:pt>
                <c:pt idx="469">
                  <c:v>5.1074679999999999</c:v>
                </c:pt>
                <c:pt idx="470">
                  <c:v>5.1026059999999998</c:v>
                </c:pt>
                <c:pt idx="471">
                  <c:v>5.0488090000000003</c:v>
                </c:pt>
                <c:pt idx="472">
                  <c:v>5.212237</c:v>
                </c:pt>
                <c:pt idx="473">
                  <c:v>5.4355219999999997</c:v>
                </c:pt>
                <c:pt idx="474">
                  <c:v>5.4355219999999997</c:v>
                </c:pt>
                <c:pt idx="475">
                  <c:v>5.4355219999999997</c:v>
                </c:pt>
                <c:pt idx="476">
                  <c:v>5.577769</c:v>
                </c:pt>
                <c:pt idx="477">
                  <c:v>5.5285989999999998</c:v>
                </c:pt>
                <c:pt idx="478">
                  <c:v>5.5305939999999998</c:v>
                </c:pt>
                <c:pt idx="479">
                  <c:v>5.5305939999999998</c:v>
                </c:pt>
                <c:pt idx="480">
                  <c:v>5.7343019999999996</c:v>
                </c:pt>
                <c:pt idx="481">
                  <c:v>5.7343019999999996</c:v>
                </c:pt>
                <c:pt idx="482">
                  <c:v>5.7343019999999996</c:v>
                </c:pt>
                <c:pt idx="483">
                  <c:v>5.6446180000000004</c:v>
                </c:pt>
                <c:pt idx="484">
                  <c:v>5.5624190000000002</c:v>
                </c:pt>
                <c:pt idx="485">
                  <c:v>5.6465730000000001</c:v>
                </c:pt>
                <c:pt idx="486">
                  <c:v>5.5723269999999996</c:v>
                </c:pt>
                <c:pt idx="487">
                  <c:v>5.5061030000000004</c:v>
                </c:pt>
                <c:pt idx="488">
                  <c:v>5.5797470000000002</c:v>
                </c:pt>
                <c:pt idx="489">
                  <c:v>6.0287980000000001</c:v>
                </c:pt>
                <c:pt idx="490">
                  <c:v>6.0287980000000001</c:v>
                </c:pt>
                <c:pt idx="491">
                  <c:v>6.0611930000000003</c:v>
                </c:pt>
                <c:pt idx="492">
                  <c:v>6.0411380000000001</c:v>
                </c:pt>
                <c:pt idx="493">
                  <c:v>6.0411380000000001</c:v>
                </c:pt>
                <c:pt idx="494">
                  <c:v>5.934272</c:v>
                </c:pt>
                <c:pt idx="495">
                  <c:v>6.0684690000000003</c:v>
                </c:pt>
                <c:pt idx="496">
                  <c:v>6.0684690000000003</c:v>
                </c:pt>
                <c:pt idx="497">
                  <c:v>6.1105919999999996</c:v>
                </c:pt>
                <c:pt idx="498">
                  <c:v>6.1105919999999996</c:v>
                </c:pt>
                <c:pt idx="499">
                  <c:v>6.1105919999999996</c:v>
                </c:pt>
                <c:pt idx="500">
                  <c:v>6.0974880000000002</c:v>
                </c:pt>
                <c:pt idx="501">
                  <c:v>6.0974880000000002</c:v>
                </c:pt>
                <c:pt idx="502">
                  <c:v>6.1913039999999997</c:v>
                </c:pt>
                <c:pt idx="503">
                  <c:v>5.9884040000000001</c:v>
                </c:pt>
                <c:pt idx="504">
                  <c:v>6.0539079999999998</c:v>
                </c:pt>
                <c:pt idx="505">
                  <c:v>5.9347370000000002</c:v>
                </c:pt>
                <c:pt idx="506">
                  <c:v>5.814546</c:v>
                </c:pt>
                <c:pt idx="507">
                  <c:v>5.913786</c:v>
                </c:pt>
                <c:pt idx="508">
                  <c:v>6.0593729999999999</c:v>
                </c:pt>
                <c:pt idx="509">
                  <c:v>6.0593729999999999</c:v>
                </c:pt>
                <c:pt idx="510">
                  <c:v>6.2068770000000004</c:v>
                </c:pt>
                <c:pt idx="511">
                  <c:v>6.2604139999999999</c:v>
                </c:pt>
                <c:pt idx="512">
                  <c:v>6.1497349999999997</c:v>
                </c:pt>
                <c:pt idx="513">
                  <c:v>6.2139819999999997</c:v>
                </c:pt>
                <c:pt idx="514">
                  <c:v>6.2740559999999999</c:v>
                </c:pt>
                <c:pt idx="515">
                  <c:v>6.2740559999999999</c:v>
                </c:pt>
                <c:pt idx="516">
                  <c:v>6.346177</c:v>
                </c:pt>
                <c:pt idx="517">
                  <c:v>6.3126230000000003</c:v>
                </c:pt>
                <c:pt idx="518">
                  <c:v>6.3126230000000003</c:v>
                </c:pt>
                <c:pt idx="519">
                  <c:v>6.3213559999999998</c:v>
                </c:pt>
                <c:pt idx="520">
                  <c:v>6.3440029999999998</c:v>
                </c:pt>
                <c:pt idx="521">
                  <c:v>6.2533609999999999</c:v>
                </c:pt>
                <c:pt idx="522">
                  <c:v>6.1694370000000003</c:v>
                </c:pt>
                <c:pt idx="523">
                  <c:v>6.0470699999999997</c:v>
                </c:pt>
                <c:pt idx="524">
                  <c:v>6.1263690000000004</c:v>
                </c:pt>
                <c:pt idx="525">
                  <c:v>6.2122070000000003</c:v>
                </c:pt>
                <c:pt idx="526">
                  <c:v>6.1913039999999997</c:v>
                </c:pt>
                <c:pt idx="527">
                  <c:v>6.1586980000000002</c:v>
                </c:pt>
                <c:pt idx="528">
                  <c:v>5.980569</c:v>
                </c:pt>
                <c:pt idx="529">
                  <c:v>5.842937</c:v>
                </c:pt>
                <c:pt idx="530">
                  <c:v>5.842937</c:v>
                </c:pt>
                <c:pt idx="531">
                  <c:v>5.9551499999999997</c:v>
                </c:pt>
                <c:pt idx="532">
                  <c:v>5.9305519999999996</c:v>
                </c:pt>
                <c:pt idx="533">
                  <c:v>5.9305519999999996</c:v>
                </c:pt>
                <c:pt idx="534">
                  <c:v>5.6976300000000002</c:v>
                </c:pt>
                <c:pt idx="535">
                  <c:v>5.7381489999999999</c:v>
                </c:pt>
                <c:pt idx="536">
                  <c:v>5.6465730000000001</c:v>
                </c:pt>
                <c:pt idx="537">
                  <c:v>5.5757909999999997</c:v>
                </c:pt>
                <c:pt idx="538">
                  <c:v>5.5782639999999999</c:v>
                </c:pt>
                <c:pt idx="539">
                  <c:v>5.5782639999999999</c:v>
                </c:pt>
                <c:pt idx="540">
                  <c:v>5.2328330000000003</c:v>
                </c:pt>
                <c:pt idx="541">
                  <c:v>5.2522989999999998</c:v>
                </c:pt>
                <c:pt idx="542">
                  <c:v>5.1504880000000002</c:v>
                </c:pt>
                <c:pt idx="543">
                  <c:v>5.1563749999999997</c:v>
                </c:pt>
                <c:pt idx="544">
                  <c:v>5.1220280000000002</c:v>
                </c:pt>
                <c:pt idx="545">
                  <c:v>5.1220280000000002</c:v>
                </c:pt>
                <c:pt idx="546">
                  <c:v>5.1569099999999999</c:v>
                </c:pt>
                <c:pt idx="547">
                  <c:v>5.1569099999999999</c:v>
                </c:pt>
                <c:pt idx="548">
                  <c:v>5.1569099999999999</c:v>
                </c:pt>
                <c:pt idx="549">
                  <c:v>5.1047669999999998</c:v>
                </c:pt>
                <c:pt idx="550">
                  <c:v>5.0065679999999997</c:v>
                </c:pt>
                <c:pt idx="551">
                  <c:v>5.0065679999999997</c:v>
                </c:pt>
                <c:pt idx="552">
                  <c:v>5.1563749999999997</c:v>
                </c:pt>
                <c:pt idx="553">
                  <c:v>5.1563749999999997</c:v>
                </c:pt>
                <c:pt idx="554">
                  <c:v>5.1675959999999996</c:v>
                </c:pt>
                <c:pt idx="555">
                  <c:v>5.2228089999999998</c:v>
                </c:pt>
                <c:pt idx="556">
                  <c:v>5.3356570000000003</c:v>
                </c:pt>
                <c:pt idx="557">
                  <c:v>5.4014179999999996</c:v>
                </c:pt>
                <c:pt idx="558">
                  <c:v>5.1675959999999996</c:v>
                </c:pt>
                <c:pt idx="559">
                  <c:v>5.1155619999999997</c:v>
                </c:pt>
                <c:pt idx="560">
                  <c:v>5.078767</c:v>
                </c:pt>
                <c:pt idx="561">
                  <c:v>5.078767</c:v>
                </c:pt>
                <c:pt idx="562">
                  <c:v>5.078767</c:v>
                </c:pt>
                <c:pt idx="563">
                  <c:v>5.078767</c:v>
                </c:pt>
                <c:pt idx="564">
                  <c:v>5.0312979999999996</c:v>
                </c:pt>
                <c:pt idx="565">
                  <c:v>5.0312979999999996</c:v>
                </c:pt>
                <c:pt idx="566">
                  <c:v>5.0917830000000004</c:v>
                </c:pt>
                <c:pt idx="567">
                  <c:v>5.1182569999999998</c:v>
                </c:pt>
                <c:pt idx="568">
                  <c:v>5.2011120000000002</c:v>
                </c:pt>
                <c:pt idx="569">
                  <c:v>5.3227190000000002</c:v>
                </c:pt>
                <c:pt idx="570">
                  <c:v>5.3227190000000002</c:v>
                </c:pt>
                <c:pt idx="571">
                  <c:v>5.1349349999999996</c:v>
                </c:pt>
                <c:pt idx="572">
                  <c:v>5.1349349999999996</c:v>
                </c:pt>
                <c:pt idx="573">
                  <c:v>5.1718640000000002</c:v>
                </c:pt>
                <c:pt idx="574">
                  <c:v>5.1718640000000002</c:v>
                </c:pt>
                <c:pt idx="575">
                  <c:v>5.1718640000000002</c:v>
                </c:pt>
                <c:pt idx="576">
                  <c:v>5.2601699999999996</c:v>
                </c:pt>
                <c:pt idx="577">
                  <c:v>5.4197689999999996</c:v>
                </c:pt>
                <c:pt idx="578">
                  <c:v>5.4395800000000003</c:v>
                </c:pt>
                <c:pt idx="579">
                  <c:v>5.4684049999999997</c:v>
                </c:pt>
                <c:pt idx="580">
                  <c:v>5.5061030000000004</c:v>
                </c:pt>
                <c:pt idx="581">
                  <c:v>5.4724389999999996</c:v>
                </c:pt>
                <c:pt idx="582">
                  <c:v>5.6543830000000002</c:v>
                </c:pt>
                <c:pt idx="583">
                  <c:v>5.6874549999999999</c:v>
                </c:pt>
                <c:pt idx="584">
                  <c:v>5.6874549999999999</c:v>
                </c:pt>
                <c:pt idx="585">
                  <c:v>5.6098189999999999</c:v>
                </c:pt>
                <c:pt idx="586">
                  <c:v>5.5086069999999996</c:v>
                </c:pt>
                <c:pt idx="587">
                  <c:v>5.5086069999999996</c:v>
                </c:pt>
                <c:pt idx="588">
                  <c:v>5.5086069999999996</c:v>
                </c:pt>
                <c:pt idx="589">
                  <c:v>5.5086069999999996</c:v>
                </c:pt>
                <c:pt idx="590">
                  <c:v>5.5181120000000004</c:v>
                </c:pt>
                <c:pt idx="591">
                  <c:v>5.6446180000000004</c:v>
                </c:pt>
                <c:pt idx="592">
                  <c:v>5.7549469999999996</c:v>
                </c:pt>
                <c:pt idx="593">
                  <c:v>5.7549469999999996</c:v>
                </c:pt>
                <c:pt idx="594">
                  <c:v>5.8031499999999996</c:v>
                </c:pt>
                <c:pt idx="595">
                  <c:v>5.7821999999999996</c:v>
                </c:pt>
                <c:pt idx="596">
                  <c:v>5.7821999999999996</c:v>
                </c:pt>
                <c:pt idx="597">
                  <c:v>5.5624190000000002</c:v>
                </c:pt>
                <c:pt idx="598">
                  <c:v>5.5624190000000002</c:v>
                </c:pt>
                <c:pt idx="599">
                  <c:v>5.641197</c:v>
                </c:pt>
                <c:pt idx="600">
                  <c:v>5.6568209999999999</c:v>
                </c:pt>
                <c:pt idx="601">
                  <c:v>5.6568209999999999</c:v>
                </c:pt>
                <c:pt idx="602">
                  <c:v>5.7068199999999996</c:v>
                </c:pt>
                <c:pt idx="603">
                  <c:v>5.5285989999999998</c:v>
                </c:pt>
                <c:pt idx="604">
                  <c:v>5.3706930000000002</c:v>
                </c:pt>
                <c:pt idx="605">
                  <c:v>5.427397</c:v>
                </c:pt>
                <c:pt idx="606">
                  <c:v>5.4825100000000004</c:v>
                </c:pt>
                <c:pt idx="607">
                  <c:v>5.5460320000000003</c:v>
                </c:pt>
                <c:pt idx="608">
                  <c:v>5.4583089999999999</c:v>
                </c:pt>
                <c:pt idx="609">
                  <c:v>5.4583089999999999</c:v>
                </c:pt>
                <c:pt idx="610">
                  <c:v>5.4583089999999999</c:v>
                </c:pt>
                <c:pt idx="611">
                  <c:v>5.4603289999999998</c:v>
                </c:pt>
                <c:pt idx="612">
                  <c:v>5.42943</c:v>
                </c:pt>
                <c:pt idx="613">
                  <c:v>5.4885429999999999</c:v>
                </c:pt>
                <c:pt idx="614">
                  <c:v>5.5822180000000001</c:v>
                </c:pt>
                <c:pt idx="615">
                  <c:v>5.5822180000000001</c:v>
                </c:pt>
                <c:pt idx="616">
                  <c:v>5.5822180000000001</c:v>
                </c:pt>
                <c:pt idx="617">
                  <c:v>5.5822180000000001</c:v>
                </c:pt>
                <c:pt idx="618">
                  <c:v>5.4980830000000003</c:v>
                </c:pt>
                <c:pt idx="619">
                  <c:v>5.6665640000000002</c:v>
                </c:pt>
                <c:pt idx="620">
                  <c:v>5.6665640000000002</c:v>
                </c:pt>
                <c:pt idx="621">
                  <c:v>5.6665640000000002</c:v>
                </c:pt>
                <c:pt idx="622">
                  <c:v>5.6665640000000002</c:v>
                </c:pt>
                <c:pt idx="623">
                  <c:v>5.7936370000000004</c:v>
                </c:pt>
                <c:pt idx="624">
                  <c:v>5.8500139999999998</c:v>
                </c:pt>
                <c:pt idx="625">
                  <c:v>5.8500139999999998</c:v>
                </c:pt>
                <c:pt idx="626">
                  <c:v>5.7669160000000002</c:v>
                </c:pt>
                <c:pt idx="627">
                  <c:v>5.6952090000000002</c:v>
                </c:pt>
                <c:pt idx="628">
                  <c:v>5.7893509999999999</c:v>
                </c:pt>
                <c:pt idx="629">
                  <c:v>5.9156519999999997</c:v>
                </c:pt>
                <c:pt idx="630">
                  <c:v>5.9156519999999997</c:v>
                </c:pt>
                <c:pt idx="631">
                  <c:v>5.9156519999999997</c:v>
                </c:pt>
                <c:pt idx="632">
                  <c:v>5.867432</c:v>
                </c:pt>
                <c:pt idx="633">
                  <c:v>5.9212439999999997</c:v>
                </c:pt>
                <c:pt idx="634">
                  <c:v>5.9828739999999998</c:v>
                </c:pt>
                <c:pt idx="635">
                  <c:v>6.0196420000000002</c:v>
                </c:pt>
                <c:pt idx="636">
                  <c:v>5.9953079999999996</c:v>
                </c:pt>
                <c:pt idx="637">
                  <c:v>5.9953079999999996</c:v>
                </c:pt>
                <c:pt idx="638">
                  <c:v>5.9328770000000004</c:v>
                </c:pt>
                <c:pt idx="639">
                  <c:v>5.9328770000000004</c:v>
                </c:pt>
                <c:pt idx="640">
                  <c:v>5.9328770000000004</c:v>
                </c:pt>
                <c:pt idx="641">
                  <c:v>5.7645239999999998</c:v>
                </c:pt>
                <c:pt idx="642">
                  <c:v>5.8315970000000004</c:v>
                </c:pt>
                <c:pt idx="643">
                  <c:v>5.8315970000000004</c:v>
                </c:pt>
                <c:pt idx="644">
                  <c:v>5.8711919999999997</c:v>
                </c:pt>
                <c:pt idx="645">
                  <c:v>5.7798150000000001</c:v>
                </c:pt>
                <c:pt idx="646">
                  <c:v>5.878234</c:v>
                </c:pt>
                <c:pt idx="647">
                  <c:v>5.8221309999999997</c:v>
                </c:pt>
                <c:pt idx="648">
                  <c:v>5.8221309999999997</c:v>
                </c:pt>
                <c:pt idx="649">
                  <c:v>5.8594359999999996</c:v>
                </c:pt>
                <c:pt idx="650">
                  <c:v>5.9676419999999997</c:v>
                </c:pt>
                <c:pt idx="651">
                  <c:v>5.9676419999999997</c:v>
                </c:pt>
                <c:pt idx="652">
                  <c:v>5.9879429999999996</c:v>
                </c:pt>
                <c:pt idx="653">
                  <c:v>5.9879429999999996</c:v>
                </c:pt>
                <c:pt idx="654">
                  <c:v>5.9491259999999997</c:v>
                </c:pt>
                <c:pt idx="655">
                  <c:v>6.0159750000000001</c:v>
                </c:pt>
                <c:pt idx="656">
                  <c:v>6.0525409999999997</c:v>
                </c:pt>
                <c:pt idx="657">
                  <c:v>6.1137499999999996</c:v>
                </c:pt>
                <c:pt idx="658">
                  <c:v>6.1137499999999996</c:v>
                </c:pt>
                <c:pt idx="659">
                  <c:v>6.1823880000000004</c:v>
                </c:pt>
                <c:pt idx="660">
                  <c:v>6.0063389999999997</c:v>
                </c:pt>
                <c:pt idx="661">
                  <c:v>6.0063389999999997</c:v>
                </c:pt>
                <c:pt idx="662">
                  <c:v>6.0721040000000004</c:v>
                </c:pt>
                <c:pt idx="663">
                  <c:v>6.1358160000000002</c:v>
                </c:pt>
                <c:pt idx="664">
                  <c:v>6.1358160000000002</c:v>
                </c:pt>
                <c:pt idx="665">
                  <c:v>6.1358160000000002</c:v>
                </c:pt>
                <c:pt idx="666">
                  <c:v>6.1160059999999996</c:v>
                </c:pt>
                <c:pt idx="667">
                  <c:v>6.1160059999999996</c:v>
                </c:pt>
                <c:pt idx="668">
                  <c:v>6.1855099999999998</c:v>
                </c:pt>
                <c:pt idx="669">
                  <c:v>6.1855099999999998</c:v>
                </c:pt>
                <c:pt idx="670">
                  <c:v>6.1855099999999998</c:v>
                </c:pt>
                <c:pt idx="671">
                  <c:v>6.1855099999999998</c:v>
                </c:pt>
                <c:pt idx="672">
                  <c:v>6.1286199999999997</c:v>
                </c:pt>
                <c:pt idx="673">
                  <c:v>6.1286199999999997</c:v>
                </c:pt>
                <c:pt idx="674">
                  <c:v>6.1962029999999997</c:v>
                </c:pt>
                <c:pt idx="675">
                  <c:v>6.1962029999999997</c:v>
                </c:pt>
                <c:pt idx="676">
                  <c:v>6.1609369999999997</c:v>
                </c:pt>
                <c:pt idx="677">
                  <c:v>6.1537699999999997</c:v>
                </c:pt>
                <c:pt idx="678">
                  <c:v>5.9713380000000003</c:v>
                </c:pt>
                <c:pt idx="679">
                  <c:v>5.9235720000000001</c:v>
                </c:pt>
                <c:pt idx="680">
                  <c:v>5.7285269999999997</c:v>
                </c:pt>
                <c:pt idx="681">
                  <c:v>5.7285269999999997</c:v>
                </c:pt>
                <c:pt idx="682">
                  <c:v>5.7988710000000001</c:v>
                </c:pt>
                <c:pt idx="683">
                  <c:v>5.8580230000000002</c:v>
                </c:pt>
                <c:pt idx="684">
                  <c:v>5.8580230000000002</c:v>
                </c:pt>
                <c:pt idx="685">
                  <c:v>5.9249689999999999</c:v>
                </c:pt>
                <c:pt idx="686">
                  <c:v>6.0173500000000004</c:v>
                </c:pt>
                <c:pt idx="687">
                  <c:v>6.077553</c:v>
                </c:pt>
                <c:pt idx="688">
                  <c:v>6.124568</c:v>
                </c:pt>
                <c:pt idx="689">
                  <c:v>6.1855099999999998</c:v>
                </c:pt>
                <c:pt idx="690">
                  <c:v>6.1855099999999998</c:v>
                </c:pt>
                <c:pt idx="691">
                  <c:v>6.1340180000000002</c:v>
                </c:pt>
                <c:pt idx="692">
                  <c:v>6.1340180000000002</c:v>
                </c:pt>
                <c:pt idx="693">
                  <c:v>6.2068770000000004</c:v>
                </c:pt>
                <c:pt idx="694">
                  <c:v>6.2068770000000004</c:v>
                </c:pt>
                <c:pt idx="695">
                  <c:v>6.2427659999999996</c:v>
                </c:pt>
                <c:pt idx="696">
                  <c:v>6.2299410000000002</c:v>
                </c:pt>
                <c:pt idx="697">
                  <c:v>6.1788179999999997</c:v>
                </c:pt>
                <c:pt idx="698">
                  <c:v>6.1890770000000002</c:v>
                </c:pt>
                <c:pt idx="699">
                  <c:v>6.3409589999999998</c:v>
                </c:pt>
                <c:pt idx="700">
                  <c:v>6.3409589999999998</c:v>
                </c:pt>
                <c:pt idx="701">
                  <c:v>6.3409589999999998</c:v>
                </c:pt>
                <c:pt idx="702">
                  <c:v>6.3409589999999998</c:v>
                </c:pt>
                <c:pt idx="703">
                  <c:v>6.3409589999999998</c:v>
                </c:pt>
                <c:pt idx="704">
                  <c:v>6.3409589999999998</c:v>
                </c:pt>
                <c:pt idx="705">
                  <c:v>6.3409589999999998</c:v>
                </c:pt>
                <c:pt idx="706">
                  <c:v>6.4015649999999997</c:v>
                </c:pt>
                <c:pt idx="707">
                  <c:v>6.4015649999999997</c:v>
                </c:pt>
                <c:pt idx="708">
                  <c:v>6.4015649999999997</c:v>
                </c:pt>
                <c:pt idx="709">
                  <c:v>6.3894900000000003</c:v>
                </c:pt>
                <c:pt idx="710">
                  <c:v>6.3894900000000003</c:v>
                </c:pt>
                <c:pt idx="711">
                  <c:v>6.2068770000000004</c:v>
                </c:pt>
                <c:pt idx="712">
                  <c:v>6.2863530000000001</c:v>
                </c:pt>
                <c:pt idx="713">
                  <c:v>6.4359409999999997</c:v>
                </c:pt>
                <c:pt idx="714">
                  <c:v>6.4359409999999997</c:v>
                </c:pt>
                <c:pt idx="715">
                  <c:v>6.5682869999999998</c:v>
                </c:pt>
                <c:pt idx="716">
                  <c:v>6.6517400000000002</c:v>
                </c:pt>
                <c:pt idx="717">
                  <c:v>6.674506</c:v>
                </c:pt>
                <c:pt idx="718">
                  <c:v>6.8188170000000001</c:v>
                </c:pt>
                <c:pt idx="719">
                  <c:v>6.8940409999999996</c:v>
                </c:pt>
                <c:pt idx="720">
                  <c:v>6.9925550000000003</c:v>
                </c:pt>
                <c:pt idx="721">
                  <c:v>6.9925550000000003</c:v>
                </c:pt>
                <c:pt idx="722">
                  <c:v>7.0087080000000004</c:v>
                </c:pt>
                <c:pt idx="723">
                  <c:v>7.0087080000000004</c:v>
                </c:pt>
                <c:pt idx="724">
                  <c:v>7.0865869999999997</c:v>
                </c:pt>
                <c:pt idx="725">
                  <c:v>7.1686230000000002</c:v>
                </c:pt>
                <c:pt idx="726">
                  <c:v>7.3509820000000001</c:v>
                </c:pt>
                <c:pt idx="727">
                  <c:v>7.3509820000000001</c:v>
                </c:pt>
                <c:pt idx="728">
                  <c:v>7.2785869999999999</c:v>
                </c:pt>
                <c:pt idx="729">
                  <c:v>7.1009729999999998</c:v>
                </c:pt>
                <c:pt idx="730">
                  <c:v>6.9259719999999998</c:v>
                </c:pt>
                <c:pt idx="731">
                  <c:v>6.9470460000000003</c:v>
                </c:pt>
                <c:pt idx="732">
                  <c:v>6.9672650000000003</c:v>
                </c:pt>
                <c:pt idx="733">
                  <c:v>6.9418829999999998</c:v>
                </c:pt>
                <c:pt idx="734">
                  <c:v>6.9771549999999998</c:v>
                </c:pt>
                <c:pt idx="735">
                  <c:v>6.9771549999999998</c:v>
                </c:pt>
                <c:pt idx="736">
                  <c:v>6.9211919999999996</c:v>
                </c:pt>
                <c:pt idx="737">
                  <c:v>6.7423450000000003</c:v>
                </c:pt>
                <c:pt idx="738">
                  <c:v>6.7423450000000003</c:v>
                </c:pt>
                <c:pt idx="739">
                  <c:v>6.7892250000000001</c:v>
                </c:pt>
                <c:pt idx="740">
                  <c:v>6.7908499999999998</c:v>
                </c:pt>
                <c:pt idx="741">
                  <c:v>6.7210390000000002</c:v>
                </c:pt>
                <c:pt idx="742">
                  <c:v>6.9359209999999996</c:v>
                </c:pt>
                <c:pt idx="743">
                  <c:v>6.9359209999999996</c:v>
                </c:pt>
                <c:pt idx="744">
                  <c:v>6.8699940000000002</c:v>
                </c:pt>
                <c:pt idx="745">
                  <c:v>6.9470460000000003</c:v>
                </c:pt>
                <c:pt idx="746">
                  <c:v>6.8956410000000004</c:v>
                </c:pt>
                <c:pt idx="747">
                  <c:v>6.8956410000000004</c:v>
                </c:pt>
                <c:pt idx="748">
                  <c:v>6.9040350000000004</c:v>
                </c:pt>
                <c:pt idx="749">
                  <c:v>6.9040350000000004</c:v>
                </c:pt>
                <c:pt idx="750">
                  <c:v>6.9040350000000004</c:v>
                </c:pt>
                <c:pt idx="751">
                  <c:v>6.9529990000000002</c:v>
                </c:pt>
                <c:pt idx="752">
                  <c:v>6.9850560000000002</c:v>
                </c:pt>
                <c:pt idx="753">
                  <c:v>7.0397280000000002</c:v>
                </c:pt>
                <c:pt idx="754">
                  <c:v>7.0397280000000002</c:v>
                </c:pt>
                <c:pt idx="755">
                  <c:v>7.0397280000000002</c:v>
                </c:pt>
                <c:pt idx="756">
                  <c:v>7.0397280000000002</c:v>
                </c:pt>
                <c:pt idx="757">
                  <c:v>7.1889859999999999</c:v>
                </c:pt>
                <c:pt idx="758">
                  <c:v>7.1470450000000003</c:v>
                </c:pt>
                <c:pt idx="759">
                  <c:v>7.1935880000000001</c:v>
                </c:pt>
                <c:pt idx="760">
                  <c:v>7.1935880000000001</c:v>
                </c:pt>
                <c:pt idx="761">
                  <c:v>7.2865399999999996</c:v>
                </c:pt>
                <c:pt idx="762">
                  <c:v>7.2865399999999996</c:v>
                </c:pt>
                <c:pt idx="763">
                  <c:v>7.3227880000000001</c:v>
                </c:pt>
                <c:pt idx="764">
                  <c:v>7.3509820000000001</c:v>
                </c:pt>
                <c:pt idx="765">
                  <c:v>7.5043420000000003</c:v>
                </c:pt>
                <c:pt idx="766">
                  <c:v>7.5727589999999996</c:v>
                </c:pt>
                <c:pt idx="767">
                  <c:v>7.6988209999999997</c:v>
                </c:pt>
                <c:pt idx="768">
                  <c:v>7.6988209999999997</c:v>
                </c:pt>
                <c:pt idx="769">
                  <c:v>7.7342060000000004</c:v>
                </c:pt>
                <c:pt idx="770">
                  <c:v>7.7342060000000004</c:v>
                </c:pt>
                <c:pt idx="771">
                  <c:v>7.7758180000000001</c:v>
                </c:pt>
                <c:pt idx="772">
                  <c:v>7.7758180000000001</c:v>
                </c:pt>
                <c:pt idx="773">
                  <c:v>7.7758180000000001</c:v>
                </c:pt>
                <c:pt idx="774">
                  <c:v>7.7758180000000001</c:v>
                </c:pt>
                <c:pt idx="775">
                  <c:v>7.5945799999999997</c:v>
                </c:pt>
                <c:pt idx="776">
                  <c:v>7.7184990000000004</c:v>
                </c:pt>
                <c:pt idx="777">
                  <c:v>7.6668700000000003</c:v>
                </c:pt>
                <c:pt idx="778">
                  <c:v>7.6668700000000003</c:v>
                </c:pt>
                <c:pt idx="779">
                  <c:v>7.5902209999999997</c:v>
                </c:pt>
                <c:pt idx="780">
                  <c:v>7.5902209999999997</c:v>
                </c:pt>
                <c:pt idx="781">
                  <c:v>7.6340630000000003</c:v>
                </c:pt>
                <c:pt idx="782">
                  <c:v>7.6830410000000002</c:v>
                </c:pt>
                <c:pt idx="783">
                  <c:v>7.6830410000000002</c:v>
                </c:pt>
                <c:pt idx="784">
                  <c:v>7.5190289999999997</c:v>
                </c:pt>
                <c:pt idx="785">
                  <c:v>7.5508740000000003</c:v>
                </c:pt>
                <c:pt idx="786">
                  <c:v>7.6337020000000004</c:v>
                </c:pt>
                <c:pt idx="787">
                  <c:v>7.6916520000000004</c:v>
                </c:pt>
                <c:pt idx="788">
                  <c:v>7.6973880000000001</c:v>
                </c:pt>
                <c:pt idx="789">
                  <c:v>7.6973880000000001</c:v>
                </c:pt>
                <c:pt idx="790">
                  <c:v>7.6235790000000003</c:v>
                </c:pt>
                <c:pt idx="791">
                  <c:v>7.6235790000000003</c:v>
                </c:pt>
                <c:pt idx="792">
                  <c:v>7.6235790000000003</c:v>
                </c:pt>
                <c:pt idx="793">
                  <c:v>7.5920379999999996</c:v>
                </c:pt>
                <c:pt idx="794">
                  <c:v>7.5920379999999996</c:v>
                </c:pt>
                <c:pt idx="795">
                  <c:v>7.639481</c:v>
                </c:pt>
                <c:pt idx="796">
                  <c:v>7.6859130000000002</c:v>
                </c:pt>
                <c:pt idx="797">
                  <c:v>7.7527280000000003</c:v>
                </c:pt>
                <c:pt idx="798">
                  <c:v>7.8112079999999997</c:v>
                </c:pt>
                <c:pt idx="799">
                  <c:v>7.8112079999999997</c:v>
                </c:pt>
                <c:pt idx="800">
                  <c:v>7.8615389999999996</c:v>
                </c:pt>
                <c:pt idx="801">
                  <c:v>7.8899049999999997</c:v>
                </c:pt>
                <c:pt idx="802">
                  <c:v>7.9452930000000004</c:v>
                </c:pt>
                <c:pt idx="803">
                  <c:v>7.9581270000000002</c:v>
                </c:pt>
                <c:pt idx="804">
                  <c:v>8.2065579999999994</c:v>
                </c:pt>
                <c:pt idx="805">
                  <c:v>8.2065579999999994</c:v>
                </c:pt>
                <c:pt idx="806">
                  <c:v>8.2065579999999994</c:v>
                </c:pt>
                <c:pt idx="807">
                  <c:v>8.1752420000000008</c:v>
                </c:pt>
                <c:pt idx="808">
                  <c:v>8.1752420000000008</c:v>
                </c:pt>
                <c:pt idx="809">
                  <c:v>8.1752420000000008</c:v>
                </c:pt>
                <c:pt idx="810">
                  <c:v>8.1444829999999993</c:v>
                </c:pt>
                <c:pt idx="811">
                  <c:v>8.1444829999999993</c:v>
                </c:pt>
                <c:pt idx="812">
                  <c:v>8.3067720000000005</c:v>
                </c:pt>
                <c:pt idx="813">
                  <c:v>8.3067720000000005</c:v>
                </c:pt>
                <c:pt idx="814">
                  <c:v>8.3818040000000007</c:v>
                </c:pt>
                <c:pt idx="815">
                  <c:v>8.4760439999999999</c:v>
                </c:pt>
                <c:pt idx="816">
                  <c:v>8.2183130000000002</c:v>
                </c:pt>
                <c:pt idx="817">
                  <c:v>8.2183130000000002</c:v>
                </c:pt>
                <c:pt idx="818">
                  <c:v>8.1549750000000003</c:v>
                </c:pt>
                <c:pt idx="819">
                  <c:v>8.1549750000000003</c:v>
                </c:pt>
                <c:pt idx="820">
                  <c:v>7.8140320000000001</c:v>
                </c:pt>
                <c:pt idx="821">
                  <c:v>7.872757</c:v>
                </c:pt>
                <c:pt idx="822">
                  <c:v>7.8954959999999996</c:v>
                </c:pt>
                <c:pt idx="823">
                  <c:v>7.9802770000000001</c:v>
                </c:pt>
                <c:pt idx="824">
                  <c:v>8.0419040000000006</c:v>
                </c:pt>
                <c:pt idx="825">
                  <c:v>8.1091870000000004</c:v>
                </c:pt>
                <c:pt idx="826">
                  <c:v>8.2132769999999997</c:v>
                </c:pt>
                <c:pt idx="827">
                  <c:v>8.1360130000000002</c:v>
                </c:pt>
                <c:pt idx="828">
                  <c:v>8.1346570000000007</c:v>
                </c:pt>
                <c:pt idx="829">
                  <c:v>8.0965930000000004</c:v>
                </c:pt>
                <c:pt idx="830">
                  <c:v>8.0965930000000004</c:v>
                </c:pt>
                <c:pt idx="831">
                  <c:v>8.0624559999999992</c:v>
                </c:pt>
                <c:pt idx="832">
                  <c:v>8.0624559999999992</c:v>
                </c:pt>
                <c:pt idx="833">
                  <c:v>8.0624559999999992</c:v>
                </c:pt>
                <c:pt idx="834">
                  <c:v>8.1227809999999998</c:v>
                </c:pt>
                <c:pt idx="835">
                  <c:v>8.1954600000000006</c:v>
                </c:pt>
                <c:pt idx="836">
                  <c:v>8.2467900000000007</c:v>
                </c:pt>
                <c:pt idx="837">
                  <c:v>8.3104239999999994</c:v>
                </c:pt>
                <c:pt idx="838">
                  <c:v>8.4359249999999992</c:v>
                </c:pt>
                <c:pt idx="839">
                  <c:v>8.4359249999999992</c:v>
                </c:pt>
                <c:pt idx="840">
                  <c:v>8.1850199999999997</c:v>
                </c:pt>
                <c:pt idx="841">
                  <c:v>8.1850199999999997</c:v>
                </c:pt>
                <c:pt idx="842">
                  <c:v>8.1850199999999997</c:v>
                </c:pt>
                <c:pt idx="843">
                  <c:v>8.0006419999999991</c:v>
                </c:pt>
                <c:pt idx="844">
                  <c:v>8.1142880000000002</c:v>
                </c:pt>
                <c:pt idx="845">
                  <c:v>8.1142880000000002</c:v>
                </c:pt>
                <c:pt idx="846">
                  <c:v>8.179627</c:v>
                </c:pt>
                <c:pt idx="847">
                  <c:v>8.2504679999999997</c:v>
                </c:pt>
                <c:pt idx="848">
                  <c:v>8.2504679999999997</c:v>
                </c:pt>
                <c:pt idx="849">
                  <c:v>8.2504679999999997</c:v>
                </c:pt>
                <c:pt idx="850">
                  <c:v>8.0710040000000003</c:v>
                </c:pt>
                <c:pt idx="851">
                  <c:v>8.2250219999999992</c:v>
                </c:pt>
                <c:pt idx="852">
                  <c:v>8.2105899999999998</c:v>
                </c:pt>
                <c:pt idx="853">
                  <c:v>8.0322949999999995</c:v>
                </c:pt>
                <c:pt idx="854">
                  <c:v>7.856274</c:v>
                </c:pt>
                <c:pt idx="855">
                  <c:v>7.8601349999999996</c:v>
                </c:pt>
                <c:pt idx="856">
                  <c:v>7.8797610000000002</c:v>
                </c:pt>
                <c:pt idx="857">
                  <c:v>7.8797610000000002</c:v>
                </c:pt>
                <c:pt idx="858">
                  <c:v>7.9313950000000002</c:v>
                </c:pt>
                <c:pt idx="859">
                  <c:v>7.9313950000000002</c:v>
                </c:pt>
                <c:pt idx="860">
                  <c:v>7.8052029999999997</c:v>
                </c:pt>
                <c:pt idx="861">
                  <c:v>7.9286130000000004</c:v>
                </c:pt>
                <c:pt idx="862">
                  <c:v>7.8037890000000001</c:v>
                </c:pt>
                <c:pt idx="863">
                  <c:v>7.8632929999999996</c:v>
                </c:pt>
                <c:pt idx="864">
                  <c:v>7.8632929999999996</c:v>
                </c:pt>
                <c:pt idx="865">
                  <c:v>7.8632929999999996</c:v>
                </c:pt>
                <c:pt idx="866">
                  <c:v>7.7882230000000003</c:v>
                </c:pt>
                <c:pt idx="867">
                  <c:v>7.7882230000000003</c:v>
                </c:pt>
                <c:pt idx="868">
                  <c:v>7.8041429999999998</c:v>
                </c:pt>
                <c:pt idx="869">
                  <c:v>7.8404600000000002</c:v>
                </c:pt>
                <c:pt idx="870">
                  <c:v>7.8404600000000002</c:v>
                </c:pt>
                <c:pt idx="871">
                  <c:v>7.8815109999999997</c:v>
                </c:pt>
                <c:pt idx="872">
                  <c:v>7.8815109999999997</c:v>
                </c:pt>
                <c:pt idx="873">
                  <c:v>8.0092560000000006</c:v>
                </c:pt>
                <c:pt idx="874">
                  <c:v>8.1458379999999995</c:v>
                </c:pt>
                <c:pt idx="875">
                  <c:v>8.1887260000000008</c:v>
                </c:pt>
                <c:pt idx="876">
                  <c:v>8.2374200000000002</c:v>
                </c:pt>
                <c:pt idx="877">
                  <c:v>8.3319679999999998</c:v>
                </c:pt>
                <c:pt idx="878">
                  <c:v>8.3438770000000009</c:v>
                </c:pt>
                <c:pt idx="879">
                  <c:v>8.2400979999999997</c:v>
                </c:pt>
                <c:pt idx="880">
                  <c:v>8.2400979999999997</c:v>
                </c:pt>
                <c:pt idx="881">
                  <c:v>8.1187050000000003</c:v>
                </c:pt>
                <c:pt idx="882">
                  <c:v>7.9563940000000004</c:v>
                </c:pt>
                <c:pt idx="883">
                  <c:v>7.9035270000000004</c:v>
                </c:pt>
                <c:pt idx="884">
                  <c:v>8.0477329999999991</c:v>
                </c:pt>
                <c:pt idx="885">
                  <c:v>8.0573230000000002</c:v>
                </c:pt>
                <c:pt idx="886">
                  <c:v>8.0573230000000002</c:v>
                </c:pt>
                <c:pt idx="887">
                  <c:v>7.8913029999999997</c:v>
                </c:pt>
                <c:pt idx="888">
                  <c:v>7.9146859999999997</c:v>
                </c:pt>
                <c:pt idx="889">
                  <c:v>7.9581270000000002</c:v>
                </c:pt>
                <c:pt idx="890">
                  <c:v>7.9581270000000002</c:v>
                </c:pt>
                <c:pt idx="891">
                  <c:v>7.875559</c:v>
                </c:pt>
                <c:pt idx="892">
                  <c:v>7.875559</c:v>
                </c:pt>
                <c:pt idx="893">
                  <c:v>7.8126199999999999</c:v>
                </c:pt>
                <c:pt idx="894">
                  <c:v>7.7786549999999997</c:v>
                </c:pt>
                <c:pt idx="895">
                  <c:v>7.8249659999999999</c:v>
                </c:pt>
                <c:pt idx="896">
                  <c:v>7.8210879999999996</c:v>
                </c:pt>
                <c:pt idx="897">
                  <c:v>7.872757</c:v>
                </c:pt>
                <c:pt idx="898">
                  <c:v>7.872757</c:v>
                </c:pt>
                <c:pt idx="899">
                  <c:v>7.872757</c:v>
                </c:pt>
                <c:pt idx="900">
                  <c:v>7.8685520000000002</c:v>
                </c:pt>
                <c:pt idx="901">
                  <c:v>7.7697859999999999</c:v>
                </c:pt>
                <c:pt idx="902">
                  <c:v>7.6109049999999998</c:v>
                </c:pt>
                <c:pt idx="903">
                  <c:v>7.6109049999999998</c:v>
                </c:pt>
                <c:pt idx="904">
                  <c:v>7.4552990000000001</c:v>
                </c:pt>
                <c:pt idx="905">
                  <c:v>7.5190289999999997</c:v>
                </c:pt>
                <c:pt idx="906">
                  <c:v>7.5450280000000003</c:v>
                </c:pt>
                <c:pt idx="907">
                  <c:v>7.4822569999999997</c:v>
                </c:pt>
                <c:pt idx="908">
                  <c:v>7.5435650000000001</c:v>
                </c:pt>
                <c:pt idx="909">
                  <c:v>7.5435650000000001</c:v>
                </c:pt>
                <c:pt idx="910">
                  <c:v>7.4434509999999996</c:v>
                </c:pt>
                <c:pt idx="911">
                  <c:v>7.3528580000000003</c:v>
                </c:pt>
                <c:pt idx="912">
                  <c:v>7.1993369999999999</c:v>
                </c:pt>
                <c:pt idx="913">
                  <c:v>7.1993369999999999</c:v>
                </c:pt>
                <c:pt idx="914">
                  <c:v>7.3633540000000002</c:v>
                </c:pt>
                <c:pt idx="915">
                  <c:v>7.4256440000000001</c:v>
                </c:pt>
                <c:pt idx="916">
                  <c:v>7.4256440000000001</c:v>
                </c:pt>
                <c:pt idx="917">
                  <c:v>7.4256440000000001</c:v>
                </c:pt>
                <c:pt idx="918">
                  <c:v>7.3012879999999996</c:v>
                </c:pt>
                <c:pt idx="919">
                  <c:v>7.3464790000000004</c:v>
                </c:pt>
                <c:pt idx="920">
                  <c:v>7.3464790000000004</c:v>
                </c:pt>
                <c:pt idx="921">
                  <c:v>7.4051869999999997</c:v>
                </c:pt>
                <c:pt idx="922">
                  <c:v>7.4051869999999997</c:v>
                </c:pt>
                <c:pt idx="923">
                  <c:v>7.4051869999999997</c:v>
                </c:pt>
                <c:pt idx="924">
                  <c:v>7.4051869999999997</c:v>
                </c:pt>
                <c:pt idx="925">
                  <c:v>7.4051869999999997</c:v>
                </c:pt>
                <c:pt idx="926">
                  <c:v>7.4822569999999997</c:v>
                </c:pt>
                <c:pt idx="927">
                  <c:v>7.3809380000000004</c:v>
                </c:pt>
                <c:pt idx="928">
                  <c:v>7.2177030000000002</c:v>
                </c:pt>
                <c:pt idx="929">
                  <c:v>7.2713840000000003</c:v>
                </c:pt>
                <c:pt idx="930">
                  <c:v>7.0260020000000001</c:v>
                </c:pt>
                <c:pt idx="931">
                  <c:v>7.0208969999999997</c:v>
                </c:pt>
                <c:pt idx="932">
                  <c:v>7.0208969999999997</c:v>
                </c:pt>
                <c:pt idx="933">
                  <c:v>7.0635870000000001</c:v>
                </c:pt>
                <c:pt idx="934">
                  <c:v>7.2603749999999998</c:v>
                </c:pt>
                <c:pt idx="935">
                  <c:v>7.223814</c:v>
                </c:pt>
                <c:pt idx="936">
                  <c:v>7.223814</c:v>
                </c:pt>
                <c:pt idx="937">
                  <c:v>7.0130350000000004</c:v>
                </c:pt>
                <c:pt idx="938">
                  <c:v>7.0130350000000004</c:v>
                </c:pt>
                <c:pt idx="939">
                  <c:v>7.0004390000000001</c:v>
                </c:pt>
                <c:pt idx="940">
                  <c:v>7.0004390000000001</c:v>
                </c:pt>
                <c:pt idx="941">
                  <c:v>7.0004390000000001</c:v>
                </c:pt>
                <c:pt idx="942">
                  <c:v>6.9454580000000004</c:v>
                </c:pt>
                <c:pt idx="943">
                  <c:v>7.0004390000000001</c:v>
                </c:pt>
                <c:pt idx="944">
                  <c:v>7.1855320000000003</c:v>
                </c:pt>
                <c:pt idx="945">
                  <c:v>7.1350709999999999</c:v>
                </c:pt>
                <c:pt idx="946">
                  <c:v>7.1839959999999996</c:v>
                </c:pt>
                <c:pt idx="947">
                  <c:v>7.1839959999999996</c:v>
                </c:pt>
                <c:pt idx="948">
                  <c:v>7.0947550000000001</c:v>
                </c:pt>
                <c:pt idx="949">
                  <c:v>7.0947550000000001</c:v>
                </c:pt>
                <c:pt idx="950">
                  <c:v>6.9450609999999999</c:v>
                </c:pt>
                <c:pt idx="951">
                  <c:v>6.9450609999999999</c:v>
                </c:pt>
                <c:pt idx="952">
                  <c:v>7.223814</c:v>
                </c:pt>
                <c:pt idx="953">
                  <c:v>7.2880539999999998</c:v>
                </c:pt>
                <c:pt idx="954">
                  <c:v>7.2451639999999999</c:v>
                </c:pt>
                <c:pt idx="955">
                  <c:v>7.3152509999999999</c:v>
                </c:pt>
                <c:pt idx="956">
                  <c:v>7.2100559999999998</c:v>
                </c:pt>
                <c:pt idx="957">
                  <c:v>7.4552990000000001</c:v>
                </c:pt>
                <c:pt idx="958">
                  <c:v>7.4552990000000001</c:v>
                </c:pt>
                <c:pt idx="959">
                  <c:v>7.3674730000000004</c:v>
                </c:pt>
                <c:pt idx="960">
                  <c:v>7.4200699999999999</c:v>
                </c:pt>
                <c:pt idx="961">
                  <c:v>7.4200699999999999</c:v>
                </c:pt>
                <c:pt idx="962">
                  <c:v>7.4804139999999997</c:v>
                </c:pt>
                <c:pt idx="963">
                  <c:v>7.4804139999999997</c:v>
                </c:pt>
                <c:pt idx="964">
                  <c:v>7.5614600000000003</c:v>
                </c:pt>
                <c:pt idx="965">
                  <c:v>7.4211850000000004</c:v>
                </c:pt>
                <c:pt idx="966">
                  <c:v>7.4211850000000004</c:v>
                </c:pt>
                <c:pt idx="967">
                  <c:v>7.4211850000000004</c:v>
                </c:pt>
                <c:pt idx="968">
                  <c:v>7.4211850000000004</c:v>
                </c:pt>
                <c:pt idx="969">
                  <c:v>7.4211850000000004</c:v>
                </c:pt>
                <c:pt idx="970">
                  <c:v>7.3152509999999999</c:v>
                </c:pt>
                <c:pt idx="971">
                  <c:v>7.214645</c:v>
                </c:pt>
                <c:pt idx="972">
                  <c:v>7.0729519999999999</c:v>
                </c:pt>
                <c:pt idx="973">
                  <c:v>6.9152120000000004</c:v>
                </c:pt>
                <c:pt idx="974">
                  <c:v>7.0051649999999999</c:v>
                </c:pt>
                <c:pt idx="975">
                  <c:v>7.0161809999999996</c:v>
                </c:pt>
                <c:pt idx="976">
                  <c:v>6.9992570000000001</c:v>
                </c:pt>
                <c:pt idx="977">
                  <c:v>7.0600719999999999</c:v>
                </c:pt>
                <c:pt idx="978">
                  <c:v>7.0616339999999997</c:v>
                </c:pt>
                <c:pt idx="979">
                  <c:v>7.0616339999999997</c:v>
                </c:pt>
                <c:pt idx="980">
                  <c:v>7.0616339999999997</c:v>
                </c:pt>
                <c:pt idx="981">
                  <c:v>7.0616339999999997</c:v>
                </c:pt>
                <c:pt idx="982">
                  <c:v>7.0287490000000004</c:v>
                </c:pt>
                <c:pt idx="983">
                  <c:v>6.9529990000000002</c:v>
                </c:pt>
                <c:pt idx="984">
                  <c:v>6.9529990000000002</c:v>
                </c:pt>
                <c:pt idx="985">
                  <c:v>6.841431</c:v>
                </c:pt>
                <c:pt idx="986">
                  <c:v>6.8639700000000001</c:v>
                </c:pt>
                <c:pt idx="987">
                  <c:v>6.9036359999999997</c:v>
                </c:pt>
                <c:pt idx="988">
                  <c:v>6.8026179999999998</c:v>
                </c:pt>
                <c:pt idx="989">
                  <c:v>6.8860349999999997</c:v>
                </c:pt>
                <c:pt idx="990">
                  <c:v>7.0397280000000002</c:v>
                </c:pt>
                <c:pt idx="991">
                  <c:v>7.0791880000000003</c:v>
                </c:pt>
                <c:pt idx="992">
                  <c:v>7.1067970000000003</c:v>
                </c:pt>
                <c:pt idx="993">
                  <c:v>7.1686230000000002</c:v>
                </c:pt>
                <c:pt idx="994">
                  <c:v>7.1628489999999996</c:v>
                </c:pt>
                <c:pt idx="995">
                  <c:v>7.1628489999999996</c:v>
                </c:pt>
                <c:pt idx="996">
                  <c:v>7.2501110000000004</c:v>
                </c:pt>
                <c:pt idx="997">
                  <c:v>7.2466860000000004</c:v>
                </c:pt>
                <c:pt idx="998">
                  <c:v>7.2222869999999997</c:v>
                </c:pt>
                <c:pt idx="999">
                  <c:v>7.2012520000000002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7-0B49-9DCF-8517FACC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58432"/>
        <c:axId val="665660432"/>
      </c:lineChart>
      <c:catAx>
        <c:axId val="66565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660432"/>
        <c:crosses val="autoZero"/>
        <c:auto val="1"/>
        <c:lblAlgn val="ctr"/>
        <c:lblOffset val="100"/>
        <c:noMultiLvlLbl val="0"/>
      </c:catAx>
      <c:valAx>
        <c:axId val="6656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6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1</c:v>
                </c:pt>
                <c:pt idx="42">
                  <c:v>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1.4</c:v>
                </c:pt>
                <c:pt idx="63">
                  <c:v>1.4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1.6</c:v>
                </c:pt>
                <c:pt idx="69">
                  <c:v>1.8</c:v>
                </c:pt>
                <c:pt idx="70">
                  <c:v>2</c:v>
                </c:pt>
                <c:pt idx="71">
                  <c:v>2.1</c:v>
                </c:pt>
                <c:pt idx="72">
                  <c:v>2.1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2.6</c:v>
                </c:pt>
                <c:pt idx="79">
                  <c:v>2.7</c:v>
                </c:pt>
                <c:pt idx="80">
                  <c:v>2.7</c:v>
                </c:pt>
                <c:pt idx="81">
                  <c:v>2.8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3.2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3.4</c:v>
                </c:pt>
                <c:pt idx="91">
                  <c:v>3.4</c:v>
                </c:pt>
                <c:pt idx="92">
                  <c:v>3.5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3.8</c:v>
                </c:pt>
                <c:pt idx="100">
                  <c:v>3.9</c:v>
                </c:pt>
                <c:pt idx="101">
                  <c:v>3.9</c:v>
                </c:pt>
                <c:pt idx="102">
                  <c:v>4</c:v>
                </c:pt>
                <c:pt idx="103">
                  <c:v>4.0999999999999996</c:v>
                </c:pt>
                <c:pt idx="104">
                  <c:v>4.3</c:v>
                </c:pt>
                <c:pt idx="105">
                  <c:v>4.3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4.7</c:v>
                </c:pt>
                <c:pt idx="109">
                  <c:v>4.8</c:v>
                </c:pt>
                <c:pt idx="110">
                  <c:v>4.8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5.2</c:v>
                </c:pt>
                <c:pt idx="118">
                  <c:v>5.5</c:v>
                </c:pt>
                <c:pt idx="119">
                  <c:v>5.6</c:v>
                </c:pt>
                <c:pt idx="120">
                  <c:v>5.7</c:v>
                </c:pt>
                <c:pt idx="121">
                  <c:v>5.9</c:v>
                </c:pt>
                <c:pt idx="122">
                  <c:v>6</c:v>
                </c:pt>
                <c:pt idx="123">
                  <c:v>6.1</c:v>
                </c:pt>
                <c:pt idx="124">
                  <c:v>6.2</c:v>
                </c:pt>
                <c:pt idx="125">
                  <c:v>6.3</c:v>
                </c:pt>
                <c:pt idx="126">
                  <c:v>6.3</c:v>
                </c:pt>
                <c:pt idx="127">
                  <c:v>6.3</c:v>
                </c:pt>
                <c:pt idx="128">
                  <c:v>6.5</c:v>
                </c:pt>
                <c:pt idx="129">
                  <c:v>6.5</c:v>
                </c:pt>
                <c:pt idx="130">
                  <c:v>6.6</c:v>
                </c:pt>
                <c:pt idx="131">
                  <c:v>6.9</c:v>
                </c:pt>
                <c:pt idx="132">
                  <c:v>6.9</c:v>
                </c:pt>
                <c:pt idx="133">
                  <c:v>6.9</c:v>
                </c:pt>
                <c:pt idx="134">
                  <c:v>6.9</c:v>
                </c:pt>
                <c:pt idx="135">
                  <c:v>6.9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7.2</c:v>
                </c:pt>
                <c:pt idx="140">
                  <c:v>7.2</c:v>
                </c:pt>
                <c:pt idx="141">
                  <c:v>7.4</c:v>
                </c:pt>
                <c:pt idx="142">
                  <c:v>7.4</c:v>
                </c:pt>
                <c:pt idx="143">
                  <c:v>7.6</c:v>
                </c:pt>
                <c:pt idx="144">
                  <c:v>7.6</c:v>
                </c:pt>
                <c:pt idx="145">
                  <c:v>7.8</c:v>
                </c:pt>
                <c:pt idx="146">
                  <c:v>7.9</c:v>
                </c:pt>
                <c:pt idx="147">
                  <c:v>7.9</c:v>
                </c:pt>
                <c:pt idx="148">
                  <c:v>8.1</c:v>
                </c:pt>
                <c:pt idx="149">
                  <c:v>8.1999999999999993</c:v>
                </c:pt>
                <c:pt idx="150">
                  <c:v>8.3000000000000007</c:v>
                </c:pt>
                <c:pt idx="151">
                  <c:v>8.4</c:v>
                </c:pt>
                <c:pt idx="152">
                  <c:v>8.4</c:v>
                </c:pt>
                <c:pt idx="153">
                  <c:v>8.6</c:v>
                </c:pt>
                <c:pt idx="154">
                  <c:v>8.6</c:v>
                </c:pt>
                <c:pt idx="155">
                  <c:v>8.6</c:v>
                </c:pt>
                <c:pt idx="156">
                  <c:v>8.6999999999999993</c:v>
                </c:pt>
                <c:pt idx="157">
                  <c:v>8.9</c:v>
                </c:pt>
                <c:pt idx="158">
                  <c:v>9</c:v>
                </c:pt>
                <c:pt idx="159">
                  <c:v>9.1999999999999993</c:v>
                </c:pt>
                <c:pt idx="160">
                  <c:v>9.3000000000000007</c:v>
                </c:pt>
                <c:pt idx="161">
                  <c:v>9.4</c:v>
                </c:pt>
                <c:pt idx="162">
                  <c:v>9.5</c:v>
                </c:pt>
                <c:pt idx="163">
                  <c:v>9.5</c:v>
                </c:pt>
                <c:pt idx="164">
                  <c:v>9.6</c:v>
                </c:pt>
                <c:pt idx="165">
                  <c:v>9.6</c:v>
                </c:pt>
                <c:pt idx="166">
                  <c:v>9.6</c:v>
                </c:pt>
                <c:pt idx="167">
                  <c:v>9.6</c:v>
                </c:pt>
                <c:pt idx="168">
                  <c:v>9.6</c:v>
                </c:pt>
                <c:pt idx="169">
                  <c:v>9.6999999999999993</c:v>
                </c:pt>
                <c:pt idx="170">
                  <c:v>9.9</c:v>
                </c:pt>
                <c:pt idx="171">
                  <c:v>10</c:v>
                </c:pt>
                <c:pt idx="172">
                  <c:v>10.1</c:v>
                </c:pt>
                <c:pt idx="173">
                  <c:v>10.3</c:v>
                </c:pt>
                <c:pt idx="174">
                  <c:v>10.3</c:v>
                </c:pt>
                <c:pt idx="175">
                  <c:v>10.4</c:v>
                </c:pt>
                <c:pt idx="176">
                  <c:v>10.4</c:v>
                </c:pt>
                <c:pt idx="177">
                  <c:v>10.5</c:v>
                </c:pt>
                <c:pt idx="178">
                  <c:v>10.6</c:v>
                </c:pt>
                <c:pt idx="179">
                  <c:v>10.7</c:v>
                </c:pt>
                <c:pt idx="180">
                  <c:v>11</c:v>
                </c:pt>
                <c:pt idx="181">
                  <c:v>11</c:v>
                </c:pt>
                <c:pt idx="182">
                  <c:v>11.1</c:v>
                </c:pt>
                <c:pt idx="183">
                  <c:v>11.3</c:v>
                </c:pt>
                <c:pt idx="184">
                  <c:v>11.4</c:v>
                </c:pt>
                <c:pt idx="185">
                  <c:v>11.5</c:v>
                </c:pt>
                <c:pt idx="186">
                  <c:v>11.7</c:v>
                </c:pt>
                <c:pt idx="187">
                  <c:v>11.8</c:v>
                </c:pt>
                <c:pt idx="188">
                  <c:v>11.8</c:v>
                </c:pt>
                <c:pt idx="189">
                  <c:v>12</c:v>
                </c:pt>
                <c:pt idx="190">
                  <c:v>12.4</c:v>
                </c:pt>
                <c:pt idx="191">
                  <c:v>12.4</c:v>
                </c:pt>
                <c:pt idx="192">
                  <c:v>12.4</c:v>
                </c:pt>
                <c:pt idx="193">
                  <c:v>12.6</c:v>
                </c:pt>
                <c:pt idx="194">
                  <c:v>12.6</c:v>
                </c:pt>
                <c:pt idx="195">
                  <c:v>12.7</c:v>
                </c:pt>
                <c:pt idx="196">
                  <c:v>12.7</c:v>
                </c:pt>
                <c:pt idx="197">
                  <c:v>12.7</c:v>
                </c:pt>
                <c:pt idx="198">
                  <c:v>12.7</c:v>
                </c:pt>
                <c:pt idx="199">
                  <c:v>12.7</c:v>
                </c:pt>
                <c:pt idx="200">
                  <c:v>12.8</c:v>
                </c:pt>
                <c:pt idx="201">
                  <c:v>12.8</c:v>
                </c:pt>
                <c:pt idx="202">
                  <c:v>12.9</c:v>
                </c:pt>
                <c:pt idx="203">
                  <c:v>13</c:v>
                </c:pt>
                <c:pt idx="204">
                  <c:v>13.1</c:v>
                </c:pt>
                <c:pt idx="205">
                  <c:v>13.1</c:v>
                </c:pt>
                <c:pt idx="206">
                  <c:v>13.1</c:v>
                </c:pt>
                <c:pt idx="207">
                  <c:v>13.1</c:v>
                </c:pt>
                <c:pt idx="208">
                  <c:v>13.5</c:v>
                </c:pt>
                <c:pt idx="209">
                  <c:v>13.5</c:v>
                </c:pt>
                <c:pt idx="210">
                  <c:v>13.7</c:v>
                </c:pt>
                <c:pt idx="211">
                  <c:v>13.7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14.2</c:v>
                </c:pt>
                <c:pt idx="217">
                  <c:v>14.2</c:v>
                </c:pt>
                <c:pt idx="218">
                  <c:v>14.3</c:v>
                </c:pt>
                <c:pt idx="219">
                  <c:v>14.3</c:v>
                </c:pt>
                <c:pt idx="220">
                  <c:v>14.3</c:v>
                </c:pt>
                <c:pt idx="221">
                  <c:v>14.3</c:v>
                </c:pt>
                <c:pt idx="222">
                  <c:v>14.3</c:v>
                </c:pt>
                <c:pt idx="223">
                  <c:v>14.4</c:v>
                </c:pt>
                <c:pt idx="224">
                  <c:v>14.6</c:v>
                </c:pt>
                <c:pt idx="225">
                  <c:v>14.6</c:v>
                </c:pt>
                <c:pt idx="226">
                  <c:v>14.7</c:v>
                </c:pt>
                <c:pt idx="227">
                  <c:v>14.9</c:v>
                </c:pt>
                <c:pt idx="228">
                  <c:v>15.1</c:v>
                </c:pt>
                <c:pt idx="229">
                  <c:v>15.3</c:v>
                </c:pt>
                <c:pt idx="230">
                  <c:v>15.6</c:v>
                </c:pt>
                <c:pt idx="231">
                  <c:v>15.8</c:v>
                </c:pt>
                <c:pt idx="232">
                  <c:v>15.9</c:v>
                </c:pt>
                <c:pt idx="233">
                  <c:v>16.100000000000001</c:v>
                </c:pt>
                <c:pt idx="234">
                  <c:v>16.2</c:v>
                </c:pt>
                <c:pt idx="235">
                  <c:v>16.3</c:v>
                </c:pt>
                <c:pt idx="236">
                  <c:v>16.5</c:v>
                </c:pt>
                <c:pt idx="237">
                  <c:v>16.5</c:v>
                </c:pt>
                <c:pt idx="238">
                  <c:v>16.600000000000001</c:v>
                </c:pt>
                <c:pt idx="239">
                  <c:v>16.8</c:v>
                </c:pt>
                <c:pt idx="240">
                  <c:v>17.100000000000001</c:v>
                </c:pt>
                <c:pt idx="241">
                  <c:v>17.3</c:v>
                </c:pt>
                <c:pt idx="242">
                  <c:v>17.3</c:v>
                </c:pt>
                <c:pt idx="243">
                  <c:v>17.399999999999999</c:v>
                </c:pt>
                <c:pt idx="244">
                  <c:v>17.600000000000001</c:v>
                </c:pt>
                <c:pt idx="245">
                  <c:v>17.8</c:v>
                </c:pt>
                <c:pt idx="246">
                  <c:v>17.899999999999999</c:v>
                </c:pt>
                <c:pt idx="247">
                  <c:v>18</c:v>
                </c:pt>
                <c:pt idx="248">
                  <c:v>18.2</c:v>
                </c:pt>
                <c:pt idx="249">
                  <c:v>18.3</c:v>
                </c:pt>
                <c:pt idx="250">
                  <c:v>18.399999999999999</c:v>
                </c:pt>
                <c:pt idx="251">
                  <c:v>18.600000000000001</c:v>
                </c:pt>
                <c:pt idx="252">
                  <c:v>18.600000000000001</c:v>
                </c:pt>
                <c:pt idx="253">
                  <c:v>18.7</c:v>
                </c:pt>
                <c:pt idx="254">
                  <c:v>18.7</c:v>
                </c:pt>
                <c:pt idx="255">
                  <c:v>18.7</c:v>
                </c:pt>
                <c:pt idx="256">
                  <c:v>18.8</c:v>
                </c:pt>
                <c:pt idx="257">
                  <c:v>19.100000000000001</c:v>
                </c:pt>
                <c:pt idx="258">
                  <c:v>19.100000000000001</c:v>
                </c:pt>
                <c:pt idx="259">
                  <c:v>19.2</c:v>
                </c:pt>
                <c:pt idx="260">
                  <c:v>19.2</c:v>
                </c:pt>
                <c:pt idx="261">
                  <c:v>19.2</c:v>
                </c:pt>
                <c:pt idx="262">
                  <c:v>19.3</c:v>
                </c:pt>
                <c:pt idx="263">
                  <c:v>19.3</c:v>
                </c:pt>
                <c:pt idx="264">
                  <c:v>19.5</c:v>
                </c:pt>
                <c:pt idx="265">
                  <c:v>19.7</c:v>
                </c:pt>
                <c:pt idx="266">
                  <c:v>20.3</c:v>
                </c:pt>
                <c:pt idx="267">
                  <c:v>20.3</c:v>
                </c:pt>
                <c:pt idx="268">
                  <c:v>20.5</c:v>
                </c:pt>
                <c:pt idx="269">
                  <c:v>20.8</c:v>
                </c:pt>
                <c:pt idx="270">
                  <c:v>21.1</c:v>
                </c:pt>
                <c:pt idx="271">
                  <c:v>21.1</c:v>
                </c:pt>
                <c:pt idx="272">
                  <c:v>21.2</c:v>
                </c:pt>
                <c:pt idx="273">
                  <c:v>21.3</c:v>
                </c:pt>
                <c:pt idx="274">
                  <c:v>21.5</c:v>
                </c:pt>
                <c:pt idx="275">
                  <c:v>21.6</c:v>
                </c:pt>
                <c:pt idx="276">
                  <c:v>21.8</c:v>
                </c:pt>
                <c:pt idx="277">
                  <c:v>21.9</c:v>
                </c:pt>
                <c:pt idx="278">
                  <c:v>21.9</c:v>
                </c:pt>
                <c:pt idx="279">
                  <c:v>21.9</c:v>
                </c:pt>
                <c:pt idx="280">
                  <c:v>22.1</c:v>
                </c:pt>
                <c:pt idx="281">
                  <c:v>22.3</c:v>
                </c:pt>
                <c:pt idx="282">
                  <c:v>22.3</c:v>
                </c:pt>
                <c:pt idx="283">
                  <c:v>22.4</c:v>
                </c:pt>
                <c:pt idx="284">
                  <c:v>22.5</c:v>
                </c:pt>
                <c:pt idx="285">
                  <c:v>22.8</c:v>
                </c:pt>
                <c:pt idx="286">
                  <c:v>23.1</c:v>
                </c:pt>
                <c:pt idx="287">
                  <c:v>23.3</c:v>
                </c:pt>
                <c:pt idx="288">
                  <c:v>23.3</c:v>
                </c:pt>
                <c:pt idx="289">
                  <c:v>23.5</c:v>
                </c:pt>
                <c:pt idx="290">
                  <c:v>23.7</c:v>
                </c:pt>
                <c:pt idx="291">
                  <c:v>24</c:v>
                </c:pt>
                <c:pt idx="292">
                  <c:v>24.1</c:v>
                </c:pt>
                <c:pt idx="293">
                  <c:v>24.2</c:v>
                </c:pt>
                <c:pt idx="294">
                  <c:v>24.4</c:v>
                </c:pt>
                <c:pt idx="295">
                  <c:v>24.6</c:v>
                </c:pt>
                <c:pt idx="296">
                  <c:v>24.6</c:v>
                </c:pt>
                <c:pt idx="297">
                  <c:v>24.8</c:v>
                </c:pt>
                <c:pt idx="298">
                  <c:v>24.8</c:v>
                </c:pt>
                <c:pt idx="299">
                  <c:v>25</c:v>
                </c:pt>
                <c:pt idx="300">
                  <c:v>25.1</c:v>
                </c:pt>
                <c:pt idx="301">
                  <c:v>25.3</c:v>
                </c:pt>
                <c:pt idx="302">
                  <c:v>25.3</c:v>
                </c:pt>
                <c:pt idx="303">
                  <c:v>25.3</c:v>
                </c:pt>
                <c:pt idx="304">
                  <c:v>25.5</c:v>
                </c:pt>
                <c:pt idx="305">
                  <c:v>25.5</c:v>
                </c:pt>
                <c:pt idx="306">
                  <c:v>25.6</c:v>
                </c:pt>
                <c:pt idx="307">
                  <c:v>25.7</c:v>
                </c:pt>
                <c:pt idx="308">
                  <c:v>25.7</c:v>
                </c:pt>
                <c:pt idx="309">
                  <c:v>25.7</c:v>
                </c:pt>
                <c:pt idx="310">
                  <c:v>26.2</c:v>
                </c:pt>
                <c:pt idx="311">
                  <c:v>26.5</c:v>
                </c:pt>
                <c:pt idx="312">
                  <c:v>26.5</c:v>
                </c:pt>
                <c:pt idx="313">
                  <c:v>26.5</c:v>
                </c:pt>
                <c:pt idx="314">
                  <c:v>26.7</c:v>
                </c:pt>
                <c:pt idx="315">
                  <c:v>26.9</c:v>
                </c:pt>
                <c:pt idx="316">
                  <c:v>27</c:v>
                </c:pt>
                <c:pt idx="317">
                  <c:v>27.1</c:v>
                </c:pt>
                <c:pt idx="318">
                  <c:v>27.3</c:v>
                </c:pt>
                <c:pt idx="319">
                  <c:v>27.4</c:v>
                </c:pt>
                <c:pt idx="320">
                  <c:v>27.5</c:v>
                </c:pt>
                <c:pt idx="321">
                  <c:v>27.6</c:v>
                </c:pt>
                <c:pt idx="322">
                  <c:v>27.6</c:v>
                </c:pt>
                <c:pt idx="323">
                  <c:v>27.9</c:v>
                </c:pt>
                <c:pt idx="324">
                  <c:v>28.1</c:v>
                </c:pt>
                <c:pt idx="325">
                  <c:v>28.2</c:v>
                </c:pt>
                <c:pt idx="326">
                  <c:v>28.4</c:v>
                </c:pt>
                <c:pt idx="327">
                  <c:v>28.6</c:v>
                </c:pt>
                <c:pt idx="328">
                  <c:v>28.6</c:v>
                </c:pt>
                <c:pt idx="329">
                  <c:v>28.7</c:v>
                </c:pt>
                <c:pt idx="330">
                  <c:v>28.8</c:v>
                </c:pt>
                <c:pt idx="331">
                  <c:v>28.9</c:v>
                </c:pt>
                <c:pt idx="332">
                  <c:v>29.2</c:v>
                </c:pt>
                <c:pt idx="333">
                  <c:v>29.4</c:v>
                </c:pt>
                <c:pt idx="334">
                  <c:v>29.5</c:v>
                </c:pt>
                <c:pt idx="335">
                  <c:v>29.5</c:v>
                </c:pt>
                <c:pt idx="336">
                  <c:v>29.5</c:v>
                </c:pt>
                <c:pt idx="337">
                  <c:v>29.6</c:v>
                </c:pt>
                <c:pt idx="338">
                  <c:v>29.6</c:v>
                </c:pt>
                <c:pt idx="339">
                  <c:v>29.9</c:v>
                </c:pt>
                <c:pt idx="340">
                  <c:v>30.4</c:v>
                </c:pt>
                <c:pt idx="341">
                  <c:v>30.4</c:v>
                </c:pt>
                <c:pt idx="342">
                  <c:v>30.5</c:v>
                </c:pt>
                <c:pt idx="343">
                  <c:v>30.8</c:v>
                </c:pt>
                <c:pt idx="344">
                  <c:v>31</c:v>
                </c:pt>
                <c:pt idx="345">
                  <c:v>31.2</c:v>
                </c:pt>
                <c:pt idx="346">
                  <c:v>31.2</c:v>
                </c:pt>
                <c:pt idx="347">
                  <c:v>31.6</c:v>
                </c:pt>
                <c:pt idx="348">
                  <c:v>31.7</c:v>
                </c:pt>
                <c:pt idx="349">
                  <c:v>31.9</c:v>
                </c:pt>
                <c:pt idx="350">
                  <c:v>32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32.299999999999997</c:v>
                </c:pt>
                <c:pt idx="354">
                  <c:v>32.4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32.700000000000003</c:v>
                </c:pt>
                <c:pt idx="360">
                  <c:v>33</c:v>
                </c:pt>
                <c:pt idx="361">
                  <c:v>33.299999999999997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33.9</c:v>
                </c:pt>
                <c:pt idx="365">
                  <c:v>34</c:v>
                </c:pt>
                <c:pt idx="366">
                  <c:v>34.1</c:v>
                </c:pt>
                <c:pt idx="367">
                  <c:v>34.299999999999997</c:v>
                </c:pt>
                <c:pt idx="368">
                  <c:v>34.6</c:v>
                </c:pt>
                <c:pt idx="369">
                  <c:v>34.9</c:v>
                </c:pt>
                <c:pt idx="370">
                  <c:v>34.9</c:v>
                </c:pt>
                <c:pt idx="371">
                  <c:v>35.299999999999997</c:v>
                </c:pt>
                <c:pt idx="372">
                  <c:v>35.299999999999997</c:v>
                </c:pt>
                <c:pt idx="373">
                  <c:v>35.5</c:v>
                </c:pt>
                <c:pt idx="374">
                  <c:v>35.6</c:v>
                </c:pt>
                <c:pt idx="375">
                  <c:v>35.700000000000003</c:v>
                </c:pt>
                <c:pt idx="376">
                  <c:v>36.1</c:v>
                </c:pt>
                <c:pt idx="377">
                  <c:v>36.1</c:v>
                </c:pt>
                <c:pt idx="378">
                  <c:v>36.299999999999997</c:v>
                </c:pt>
                <c:pt idx="379">
                  <c:v>36.6</c:v>
                </c:pt>
                <c:pt idx="380">
                  <c:v>36.9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37.5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38.1</c:v>
                </c:pt>
                <c:pt idx="387">
                  <c:v>38.299999999999997</c:v>
                </c:pt>
                <c:pt idx="388">
                  <c:v>38.5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39.1</c:v>
                </c:pt>
                <c:pt idx="393">
                  <c:v>39.200000000000003</c:v>
                </c:pt>
                <c:pt idx="394">
                  <c:v>39.4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40</c:v>
                </c:pt>
                <c:pt idx="398">
                  <c:v>40.299999999999997</c:v>
                </c:pt>
                <c:pt idx="399">
                  <c:v>40.5</c:v>
                </c:pt>
                <c:pt idx="400">
                  <c:v>40.6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41</c:v>
                </c:pt>
                <c:pt idx="405">
                  <c:v>41.1</c:v>
                </c:pt>
                <c:pt idx="406">
                  <c:v>41.5</c:v>
                </c:pt>
                <c:pt idx="407">
                  <c:v>41.6</c:v>
                </c:pt>
                <c:pt idx="408">
                  <c:v>41.8</c:v>
                </c:pt>
                <c:pt idx="409">
                  <c:v>42</c:v>
                </c:pt>
                <c:pt idx="410">
                  <c:v>42.2</c:v>
                </c:pt>
                <c:pt idx="411">
                  <c:v>42.8</c:v>
                </c:pt>
                <c:pt idx="412">
                  <c:v>43.2</c:v>
                </c:pt>
                <c:pt idx="413">
                  <c:v>43.3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44.2</c:v>
                </c:pt>
                <c:pt idx="418">
                  <c:v>44.4</c:v>
                </c:pt>
                <c:pt idx="419">
                  <c:v>44.5</c:v>
                </c:pt>
                <c:pt idx="420">
                  <c:v>44.5</c:v>
                </c:pt>
                <c:pt idx="421">
                  <c:v>44.8</c:v>
                </c:pt>
                <c:pt idx="422">
                  <c:v>45.2</c:v>
                </c:pt>
                <c:pt idx="423">
                  <c:v>45.4</c:v>
                </c:pt>
                <c:pt idx="424">
                  <c:v>45.4</c:v>
                </c:pt>
                <c:pt idx="425">
                  <c:v>45.5</c:v>
                </c:pt>
                <c:pt idx="426">
                  <c:v>45.5</c:v>
                </c:pt>
                <c:pt idx="427">
                  <c:v>45.7</c:v>
                </c:pt>
                <c:pt idx="428">
                  <c:v>46</c:v>
                </c:pt>
                <c:pt idx="429">
                  <c:v>46.4</c:v>
                </c:pt>
                <c:pt idx="430">
                  <c:v>46.8</c:v>
                </c:pt>
                <c:pt idx="431">
                  <c:v>47.1</c:v>
                </c:pt>
                <c:pt idx="432">
                  <c:v>47.4</c:v>
                </c:pt>
                <c:pt idx="433">
                  <c:v>47.7</c:v>
                </c:pt>
                <c:pt idx="434">
                  <c:v>47.9</c:v>
                </c:pt>
                <c:pt idx="435">
                  <c:v>48</c:v>
                </c:pt>
                <c:pt idx="436">
                  <c:v>48.2</c:v>
                </c:pt>
                <c:pt idx="437">
                  <c:v>48.3</c:v>
                </c:pt>
                <c:pt idx="438">
                  <c:v>48.4</c:v>
                </c:pt>
                <c:pt idx="439">
                  <c:v>48.5</c:v>
                </c:pt>
                <c:pt idx="440">
                  <c:v>48.9</c:v>
                </c:pt>
                <c:pt idx="441">
                  <c:v>49</c:v>
                </c:pt>
                <c:pt idx="442">
                  <c:v>49</c:v>
                </c:pt>
                <c:pt idx="443">
                  <c:v>49.4</c:v>
                </c:pt>
                <c:pt idx="444">
                  <c:v>49.6</c:v>
                </c:pt>
                <c:pt idx="445">
                  <c:v>49.6</c:v>
                </c:pt>
                <c:pt idx="446">
                  <c:v>49.7</c:v>
                </c:pt>
                <c:pt idx="447">
                  <c:v>49.7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50</c:v>
                </c:pt>
                <c:pt idx="452">
                  <c:v>50.4</c:v>
                </c:pt>
                <c:pt idx="453">
                  <c:v>50.6</c:v>
                </c:pt>
                <c:pt idx="454">
                  <c:v>50.6</c:v>
                </c:pt>
                <c:pt idx="455">
                  <c:v>50.8</c:v>
                </c:pt>
                <c:pt idx="456">
                  <c:v>51</c:v>
                </c:pt>
                <c:pt idx="457">
                  <c:v>51.1</c:v>
                </c:pt>
                <c:pt idx="458">
                  <c:v>51.1</c:v>
                </c:pt>
                <c:pt idx="459">
                  <c:v>51.5</c:v>
                </c:pt>
                <c:pt idx="460">
                  <c:v>51.7</c:v>
                </c:pt>
                <c:pt idx="461">
                  <c:v>51.9</c:v>
                </c:pt>
                <c:pt idx="462">
                  <c:v>52.1</c:v>
                </c:pt>
                <c:pt idx="463">
                  <c:v>52.3</c:v>
                </c:pt>
                <c:pt idx="464">
                  <c:v>52.9</c:v>
                </c:pt>
                <c:pt idx="465">
                  <c:v>52.9</c:v>
                </c:pt>
                <c:pt idx="466">
                  <c:v>53.1</c:v>
                </c:pt>
                <c:pt idx="467">
                  <c:v>53.4</c:v>
                </c:pt>
                <c:pt idx="468">
                  <c:v>53.4</c:v>
                </c:pt>
                <c:pt idx="469">
                  <c:v>53.7</c:v>
                </c:pt>
                <c:pt idx="470">
                  <c:v>53.9</c:v>
                </c:pt>
                <c:pt idx="471">
                  <c:v>54.1</c:v>
                </c:pt>
                <c:pt idx="472">
                  <c:v>54.2</c:v>
                </c:pt>
                <c:pt idx="473">
                  <c:v>54.5</c:v>
                </c:pt>
                <c:pt idx="474">
                  <c:v>55.1</c:v>
                </c:pt>
                <c:pt idx="475">
                  <c:v>55.2</c:v>
                </c:pt>
                <c:pt idx="476">
                  <c:v>55.2</c:v>
                </c:pt>
                <c:pt idx="477">
                  <c:v>55.4</c:v>
                </c:pt>
                <c:pt idx="478">
                  <c:v>55.4</c:v>
                </c:pt>
                <c:pt idx="479">
                  <c:v>55.6</c:v>
                </c:pt>
                <c:pt idx="480">
                  <c:v>56</c:v>
                </c:pt>
                <c:pt idx="481">
                  <c:v>56.4</c:v>
                </c:pt>
                <c:pt idx="482">
                  <c:v>56.7</c:v>
                </c:pt>
                <c:pt idx="483">
                  <c:v>56.9</c:v>
                </c:pt>
                <c:pt idx="484">
                  <c:v>56.9</c:v>
                </c:pt>
                <c:pt idx="485">
                  <c:v>56.9</c:v>
                </c:pt>
                <c:pt idx="486">
                  <c:v>57</c:v>
                </c:pt>
                <c:pt idx="487">
                  <c:v>57</c:v>
                </c:pt>
                <c:pt idx="488">
                  <c:v>57.4</c:v>
                </c:pt>
                <c:pt idx="489">
                  <c:v>57.8</c:v>
                </c:pt>
                <c:pt idx="490">
                  <c:v>58</c:v>
                </c:pt>
                <c:pt idx="491">
                  <c:v>58.1</c:v>
                </c:pt>
                <c:pt idx="492">
                  <c:v>58.4</c:v>
                </c:pt>
                <c:pt idx="493">
                  <c:v>58.5</c:v>
                </c:pt>
                <c:pt idx="494">
                  <c:v>58.6</c:v>
                </c:pt>
                <c:pt idx="495">
                  <c:v>58.8</c:v>
                </c:pt>
                <c:pt idx="496">
                  <c:v>59.2</c:v>
                </c:pt>
                <c:pt idx="497">
                  <c:v>59.4</c:v>
                </c:pt>
                <c:pt idx="498">
                  <c:v>60</c:v>
                </c:pt>
                <c:pt idx="499">
                  <c:v>60.1</c:v>
                </c:pt>
                <c:pt idx="500">
                  <c:v>60.2</c:v>
                </c:pt>
                <c:pt idx="501">
                  <c:v>60.3</c:v>
                </c:pt>
                <c:pt idx="502">
                  <c:v>60.7</c:v>
                </c:pt>
                <c:pt idx="503">
                  <c:v>60.8</c:v>
                </c:pt>
                <c:pt idx="504">
                  <c:v>61</c:v>
                </c:pt>
                <c:pt idx="505">
                  <c:v>61.3</c:v>
                </c:pt>
                <c:pt idx="506">
                  <c:v>61.6</c:v>
                </c:pt>
                <c:pt idx="507">
                  <c:v>62</c:v>
                </c:pt>
                <c:pt idx="508">
                  <c:v>62.2</c:v>
                </c:pt>
                <c:pt idx="509">
                  <c:v>62.4</c:v>
                </c:pt>
                <c:pt idx="510">
                  <c:v>62.7</c:v>
                </c:pt>
                <c:pt idx="511">
                  <c:v>62.9</c:v>
                </c:pt>
                <c:pt idx="512">
                  <c:v>63.3</c:v>
                </c:pt>
                <c:pt idx="513">
                  <c:v>63.4</c:v>
                </c:pt>
                <c:pt idx="514">
                  <c:v>64</c:v>
                </c:pt>
                <c:pt idx="515">
                  <c:v>64.2</c:v>
                </c:pt>
                <c:pt idx="516">
                  <c:v>64.400000000000006</c:v>
                </c:pt>
                <c:pt idx="517">
                  <c:v>64.5</c:v>
                </c:pt>
                <c:pt idx="518">
                  <c:v>64.7</c:v>
                </c:pt>
                <c:pt idx="519">
                  <c:v>65.2</c:v>
                </c:pt>
                <c:pt idx="520">
                  <c:v>65.5</c:v>
                </c:pt>
                <c:pt idx="521">
                  <c:v>65.7</c:v>
                </c:pt>
                <c:pt idx="522">
                  <c:v>66</c:v>
                </c:pt>
                <c:pt idx="523">
                  <c:v>66.2</c:v>
                </c:pt>
                <c:pt idx="524">
                  <c:v>66.400000000000006</c:v>
                </c:pt>
                <c:pt idx="525">
                  <c:v>66.5</c:v>
                </c:pt>
                <c:pt idx="526">
                  <c:v>66.7</c:v>
                </c:pt>
                <c:pt idx="527">
                  <c:v>66.900000000000006</c:v>
                </c:pt>
                <c:pt idx="528">
                  <c:v>66.900000000000006</c:v>
                </c:pt>
                <c:pt idx="529">
                  <c:v>66.900000000000006</c:v>
                </c:pt>
                <c:pt idx="530">
                  <c:v>67.2</c:v>
                </c:pt>
                <c:pt idx="531">
                  <c:v>67.400000000000006</c:v>
                </c:pt>
                <c:pt idx="532">
                  <c:v>67.7</c:v>
                </c:pt>
                <c:pt idx="533">
                  <c:v>67.7</c:v>
                </c:pt>
                <c:pt idx="534">
                  <c:v>68</c:v>
                </c:pt>
                <c:pt idx="535">
                  <c:v>68.099999999999994</c:v>
                </c:pt>
                <c:pt idx="536">
                  <c:v>68.2</c:v>
                </c:pt>
                <c:pt idx="537">
                  <c:v>68.7</c:v>
                </c:pt>
                <c:pt idx="538">
                  <c:v>68.8</c:v>
                </c:pt>
                <c:pt idx="539">
                  <c:v>68.900000000000006</c:v>
                </c:pt>
                <c:pt idx="540">
                  <c:v>69.3</c:v>
                </c:pt>
                <c:pt idx="541">
                  <c:v>69.5</c:v>
                </c:pt>
                <c:pt idx="542">
                  <c:v>69.900000000000006</c:v>
                </c:pt>
                <c:pt idx="543">
                  <c:v>70.099999999999994</c:v>
                </c:pt>
                <c:pt idx="544">
                  <c:v>70.400000000000006</c:v>
                </c:pt>
                <c:pt idx="545">
                  <c:v>70.599999999999994</c:v>
                </c:pt>
                <c:pt idx="546">
                  <c:v>71.099999999999994</c:v>
                </c:pt>
                <c:pt idx="547">
                  <c:v>71.5</c:v>
                </c:pt>
                <c:pt idx="548">
                  <c:v>71.7</c:v>
                </c:pt>
                <c:pt idx="549">
                  <c:v>71.8</c:v>
                </c:pt>
                <c:pt idx="550">
                  <c:v>72.099999999999994</c:v>
                </c:pt>
                <c:pt idx="551">
                  <c:v>72.400000000000006</c:v>
                </c:pt>
                <c:pt idx="552">
                  <c:v>72.5</c:v>
                </c:pt>
                <c:pt idx="553">
                  <c:v>73</c:v>
                </c:pt>
                <c:pt idx="554">
                  <c:v>73.3</c:v>
                </c:pt>
                <c:pt idx="555">
                  <c:v>73.400000000000006</c:v>
                </c:pt>
                <c:pt idx="556">
                  <c:v>73.5</c:v>
                </c:pt>
                <c:pt idx="557">
                  <c:v>73.7</c:v>
                </c:pt>
                <c:pt idx="558">
                  <c:v>74.2</c:v>
                </c:pt>
                <c:pt idx="559">
                  <c:v>74.5</c:v>
                </c:pt>
                <c:pt idx="560">
                  <c:v>74.900000000000006</c:v>
                </c:pt>
                <c:pt idx="561">
                  <c:v>75.3</c:v>
                </c:pt>
                <c:pt idx="562">
                  <c:v>75.400000000000006</c:v>
                </c:pt>
                <c:pt idx="563">
                  <c:v>75.7</c:v>
                </c:pt>
                <c:pt idx="564">
                  <c:v>76</c:v>
                </c:pt>
                <c:pt idx="565">
                  <c:v>76.3</c:v>
                </c:pt>
                <c:pt idx="566">
                  <c:v>76.7</c:v>
                </c:pt>
                <c:pt idx="567">
                  <c:v>76.900000000000006</c:v>
                </c:pt>
                <c:pt idx="568">
                  <c:v>77.2</c:v>
                </c:pt>
                <c:pt idx="569">
                  <c:v>77.2</c:v>
                </c:pt>
                <c:pt idx="570">
                  <c:v>77.7</c:v>
                </c:pt>
                <c:pt idx="571">
                  <c:v>77.900000000000006</c:v>
                </c:pt>
                <c:pt idx="572">
                  <c:v>78</c:v>
                </c:pt>
                <c:pt idx="573">
                  <c:v>78.5</c:v>
                </c:pt>
                <c:pt idx="574">
                  <c:v>78.8</c:v>
                </c:pt>
                <c:pt idx="575">
                  <c:v>79.2</c:v>
                </c:pt>
                <c:pt idx="576">
                  <c:v>79.400000000000006</c:v>
                </c:pt>
                <c:pt idx="577">
                  <c:v>79.599999999999994</c:v>
                </c:pt>
                <c:pt idx="578">
                  <c:v>79.8</c:v>
                </c:pt>
                <c:pt idx="579">
                  <c:v>80.3</c:v>
                </c:pt>
                <c:pt idx="580">
                  <c:v>80.5</c:v>
                </c:pt>
                <c:pt idx="581">
                  <c:v>80.599999999999994</c:v>
                </c:pt>
                <c:pt idx="582">
                  <c:v>80.599999999999994</c:v>
                </c:pt>
                <c:pt idx="583">
                  <c:v>80.8</c:v>
                </c:pt>
                <c:pt idx="584">
                  <c:v>81</c:v>
                </c:pt>
                <c:pt idx="585">
                  <c:v>81.5</c:v>
                </c:pt>
                <c:pt idx="586">
                  <c:v>81.7</c:v>
                </c:pt>
                <c:pt idx="587">
                  <c:v>82</c:v>
                </c:pt>
                <c:pt idx="588">
                  <c:v>82.4</c:v>
                </c:pt>
                <c:pt idx="589">
                  <c:v>82.6</c:v>
                </c:pt>
                <c:pt idx="590">
                  <c:v>82.9</c:v>
                </c:pt>
                <c:pt idx="591">
                  <c:v>83.1</c:v>
                </c:pt>
                <c:pt idx="592">
                  <c:v>83.4</c:v>
                </c:pt>
                <c:pt idx="593">
                  <c:v>83.5</c:v>
                </c:pt>
                <c:pt idx="594">
                  <c:v>83.9</c:v>
                </c:pt>
                <c:pt idx="595">
                  <c:v>84.1</c:v>
                </c:pt>
                <c:pt idx="596">
                  <c:v>84.2</c:v>
                </c:pt>
                <c:pt idx="597">
                  <c:v>84.5</c:v>
                </c:pt>
                <c:pt idx="598">
                  <c:v>84.7</c:v>
                </c:pt>
                <c:pt idx="599">
                  <c:v>84.9</c:v>
                </c:pt>
                <c:pt idx="600">
                  <c:v>85.3</c:v>
                </c:pt>
                <c:pt idx="601">
                  <c:v>85.6</c:v>
                </c:pt>
                <c:pt idx="602">
                  <c:v>85.7</c:v>
                </c:pt>
                <c:pt idx="603">
                  <c:v>85.7</c:v>
                </c:pt>
                <c:pt idx="604">
                  <c:v>85.9</c:v>
                </c:pt>
                <c:pt idx="605">
                  <c:v>85.9</c:v>
                </c:pt>
                <c:pt idx="606">
                  <c:v>86.1</c:v>
                </c:pt>
                <c:pt idx="607">
                  <c:v>86.4</c:v>
                </c:pt>
                <c:pt idx="608">
                  <c:v>86.6</c:v>
                </c:pt>
                <c:pt idx="609">
                  <c:v>87</c:v>
                </c:pt>
                <c:pt idx="610">
                  <c:v>87.3</c:v>
                </c:pt>
                <c:pt idx="611">
                  <c:v>87.8</c:v>
                </c:pt>
                <c:pt idx="612">
                  <c:v>88.3</c:v>
                </c:pt>
                <c:pt idx="613">
                  <c:v>88.4</c:v>
                </c:pt>
                <c:pt idx="614">
                  <c:v>88.8</c:v>
                </c:pt>
                <c:pt idx="615">
                  <c:v>89</c:v>
                </c:pt>
                <c:pt idx="616">
                  <c:v>89.2</c:v>
                </c:pt>
                <c:pt idx="617">
                  <c:v>89.2</c:v>
                </c:pt>
                <c:pt idx="618">
                  <c:v>89.5</c:v>
                </c:pt>
                <c:pt idx="619">
                  <c:v>89.8</c:v>
                </c:pt>
                <c:pt idx="620">
                  <c:v>90.1</c:v>
                </c:pt>
                <c:pt idx="621">
                  <c:v>90.3</c:v>
                </c:pt>
                <c:pt idx="622">
                  <c:v>90.6</c:v>
                </c:pt>
                <c:pt idx="623">
                  <c:v>91</c:v>
                </c:pt>
                <c:pt idx="624">
                  <c:v>91.6</c:v>
                </c:pt>
                <c:pt idx="625">
                  <c:v>91.7</c:v>
                </c:pt>
                <c:pt idx="626">
                  <c:v>92</c:v>
                </c:pt>
                <c:pt idx="627">
                  <c:v>92.2</c:v>
                </c:pt>
                <c:pt idx="628">
                  <c:v>92.5</c:v>
                </c:pt>
                <c:pt idx="629">
                  <c:v>92.7</c:v>
                </c:pt>
                <c:pt idx="630">
                  <c:v>92.9</c:v>
                </c:pt>
                <c:pt idx="631">
                  <c:v>93.2</c:v>
                </c:pt>
                <c:pt idx="632">
                  <c:v>93.2</c:v>
                </c:pt>
                <c:pt idx="633">
                  <c:v>93.6</c:v>
                </c:pt>
                <c:pt idx="634">
                  <c:v>93.8</c:v>
                </c:pt>
                <c:pt idx="635">
                  <c:v>94</c:v>
                </c:pt>
                <c:pt idx="636">
                  <c:v>94.4</c:v>
                </c:pt>
                <c:pt idx="637">
                  <c:v>94.8</c:v>
                </c:pt>
                <c:pt idx="638">
                  <c:v>94.9</c:v>
                </c:pt>
                <c:pt idx="639">
                  <c:v>95.2</c:v>
                </c:pt>
                <c:pt idx="640">
                  <c:v>95.5</c:v>
                </c:pt>
                <c:pt idx="641">
                  <c:v>95.8</c:v>
                </c:pt>
                <c:pt idx="642">
                  <c:v>96.2</c:v>
                </c:pt>
                <c:pt idx="643">
                  <c:v>96.6</c:v>
                </c:pt>
                <c:pt idx="644">
                  <c:v>96.6</c:v>
                </c:pt>
                <c:pt idx="645">
                  <c:v>97.2</c:v>
                </c:pt>
                <c:pt idx="646">
                  <c:v>97.3</c:v>
                </c:pt>
                <c:pt idx="647">
                  <c:v>97.4</c:v>
                </c:pt>
                <c:pt idx="648">
                  <c:v>98.1</c:v>
                </c:pt>
                <c:pt idx="649">
                  <c:v>98.2</c:v>
                </c:pt>
                <c:pt idx="650">
                  <c:v>98.7</c:v>
                </c:pt>
                <c:pt idx="651">
                  <c:v>99</c:v>
                </c:pt>
                <c:pt idx="652">
                  <c:v>99.4</c:v>
                </c:pt>
                <c:pt idx="653">
                  <c:v>99.8</c:v>
                </c:pt>
                <c:pt idx="654">
                  <c:v>100.1</c:v>
                </c:pt>
                <c:pt idx="655">
                  <c:v>100.2</c:v>
                </c:pt>
                <c:pt idx="656">
                  <c:v>100.3</c:v>
                </c:pt>
                <c:pt idx="657">
                  <c:v>100.6</c:v>
                </c:pt>
                <c:pt idx="658">
                  <c:v>100.8</c:v>
                </c:pt>
                <c:pt idx="659">
                  <c:v>101.1</c:v>
                </c:pt>
                <c:pt idx="660">
                  <c:v>101.3</c:v>
                </c:pt>
                <c:pt idx="661">
                  <c:v>101.4</c:v>
                </c:pt>
                <c:pt idx="662">
                  <c:v>101.6</c:v>
                </c:pt>
                <c:pt idx="663">
                  <c:v>101.7</c:v>
                </c:pt>
                <c:pt idx="664">
                  <c:v>101.9</c:v>
                </c:pt>
                <c:pt idx="665">
                  <c:v>102.3</c:v>
                </c:pt>
                <c:pt idx="666">
                  <c:v>102.4</c:v>
                </c:pt>
                <c:pt idx="667">
                  <c:v>102.6</c:v>
                </c:pt>
                <c:pt idx="668">
                  <c:v>103</c:v>
                </c:pt>
                <c:pt idx="669">
                  <c:v>103.3</c:v>
                </c:pt>
                <c:pt idx="670">
                  <c:v>103.5</c:v>
                </c:pt>
                <c:pt idx="671">
                  <c:v>103.7</c:v>
                </c:pt>
                <c:pt idx="672">
                  <c:v>104.2</c:v>
                </c:pt>
                <c:pt idx="673">
                  <c:v>104.3</c:v>
                </c:pt>
                <c:pt idx="674">
                  <c:v>104.8</c:v>
                </c:pt>
                <c:pt idx="675">
                  <c:v>104.8</c:v>
                </c:pt>
                <c:pt idx="676">
                  <c:v>105.1</c:v>
                </c:pt>
                <c:pt idx="677">
                  <c:v>105.6</c:v>
                </c:pt>
                <c:pt idx="678">
                  <c:v>105.7</c:v>
                </c:pt>
                <c:pt idx="679">
                  <c:v>105.8</c:v>
                </c:pt>
                <c:pt idx="680">
                  <c:v>105.8</c:v>
                </c:pt>
                <c:pt idx="681">
                  <c:v>106</c:v>
                </c:pt>
                <c:pt idx="682">
                  <c:v>106.2</c:v>
                </c:pt>
                <c:pt idx="683">
                  <c:v>106.4</c:v>
                </c:pt>
                <c:pt idx="684">
                  <c:v>106.5</c:v>
                </c:pt>
                <c:pt idx="685">
                  <c:v>106.9</c:v>
                </c:pt>
                <c:pt idx="686">
                  <c:v>107.2</c:v>
                </c:pt>
                <c:pt idx="687">
                  <c:v>107.4</c:v>
                </c:pt>
                <c:pt idx="688">
                  <c:v>107.8</c:v>
                </c:pt>
                <c:pt idx="689">
                  <c:v>108.1</c:v>
                </c:pt>
                <c:pt idx="690">
                  <c:v>108.2</c:v>
                </c:pt>
                <c:pt idx="691">
                  <c:v>108.4</c:v>
                </c:pt>
                <c:pt idx="692">
                  <c:v>108.7</c:v>
                </c:pt>
                <c:pt idx="693">
                  <c:v>109.1</c:v>
                </c:pt>
                <c:pt idx="694">
                  <c:v>109.4</c:v>
                </c:pt>
                <c:pt idx="695">
                  <c:v>109.7</c:v>
                </c:pt>
                <c:pt idx="696">
                  <c:v>109.8</c:v>
                </c:pt>
                <c:pt idx="697">
                  <c:v>110</c:v>
                </c:pt>
                <c:pt idx="698">
                  <c:v>110.2</c:v>
                </c:pt>
                <c:pt idx="699">
                  <c:v>110.7</c:v>
                </c:pt>
                <c:pt idx="700">
                  <c:v>110.9</c:v>
                </c:pt>
                <c:pt idx="701">
                  <c:v>111.1</c:v>
                </c:pt>
                <c:pt idx="702">
                  <c:v>111.3</c:v>
                </c:pt>
                <c:pt idx="703">
                  <c:v>111.7</c:v>
                </c:pt>
                <c:pt idx="704">
                  <c:v>112</c:v>
                </c:pt>
                <c:pt idx="705">
                  <c:v>112.1</c:v>
                </c:pt>
                <c:pt idx="706">
                  <c:v>112.3</c:v>
                </c:pt>
                <c:pt idx="707">
                  <c:v>112.8</c:v>
                </c:pt>
                <c:pt idx="708">
                  <c:v>113.2</c:v>
                </c:pt>
                <c:pt idx="709">
                  <c:v>113.4</c:v>
                </c:pt>
                <c:pt idx="710">
                  <c:v>113.5</c:v>
                </c:pt>
                <c:pt idx="711">
                  <c:v>113.8</c:v>
                </c:pt>
                <c:pt idx="712">
                  <c:v>114.2</c:v>
                </c:pt>
                <c:pt idx="713">
                  <c:v>114.3</c:v>
                </c:pt>
                <c:pt idx="714">
                  <c:v>114.5</c:v>
                </c:pt>
                <c:pt idx="715">
                  <c:v>114.9</c:v>
                </c:pt>
                <c:pt idx="716">
                  <c:v>115.1</c:v>
                </c:pt>
                <c:pt idx="717">
                  <c:v>115.2</c:v>
                </c:pt>
                <c:pt idx="718">
                  <c:v>115.5</c:v>
                </c:pt>
                <c:pt idx="719">
                  <c:v>116</c:v>
                </c:pt>
                <c:pt idx="720">
                  <c:v>116.3</c:v>
                </c:pt>
                <c:pt idx="721">
                  <c:v>116.8</c:v>
                </c:pt>
                <c:pt idx="722">
                  <c:v>116.9</c:v>
                </c:pt>
                <c:pt idx="723">
                  <c:v>117</c:v>
                </c:pt>
                <c:pt idx="724">
                  <c:v>117</c:v>
                </c:pt>
                <c:pt idx="725">
                  <c:v>117.4</c:v>
                </c:pt>
                <c:pt idx="726">
                  <c:v>117.6</c:v>
                </c:pt>
                <c:pt idx="727">
                  <c:v>117.9</c:v>
                </c:pt>
                <c:pt idx="728">
                  <c:v>118.2</c:v>
                </c:pt>
                <c:pt idx="729">
                  <c:v>118.6</c:v>
                </c:pt>
                <c:pt idx="730">
                  <c:v>119</c:v>
                </c:pt>
                <c:pt idx="731">
                  <c:v>119.2</c:v>
                </c:pt>
                <c:pt idx="732">
                  <c:v>119.5</c:v>
                </c:pt>
                <c:pt idx="733">
                  <c:v>119.9</c:v>
                </c:pt>
                <c:pt idx="734">
                  <c:v>120.2</c:v>
                </c:pt>
                <c:pt idx="735">
                  <c:v>120.7</c:v>
                </c:pt>
                <c:pt idx="736">
                  <c:v>121</c:v>
                </c:pt>
                <c:pt idx="737">
                  <c:v>121.1</c:v>
                </c:pt>
                <c:pt idx="738">
                  <c:v>121.4</c:v>
                </c:pt>
                <c:pt idx="739">
                  <c:v>121.4</c:v>
                </c:pt>
                <c:pt idx="740">
                  <c:v>122.1</c:v>
                </c:pt>
                <c:pt idx="741">
                  <c:v>122.1</c:v>
                </c:pt>
                <c:pt idx="742">
                  <c:v>122.3</c:v>
                </c:pt>
                <c:pt idx="743">
                  <c:v>122.4</c:v>
                </c:pt>
                <c:pt idx="744">
                  <c:v>122.5</c:v>
                </c:pt>
                <c:pt idx="745">
                  <c:v>123.1</c:v>
                </c:pt>
                <c:pt idx="746">
                  <c:v>123.7</c:v>
                </c:pt>
                <c:pt idx="747">
                  <c:v>124</c:v>
                </c:pt>
                <c:pt idx="748">
                  <c:v>124.2</c:v>
                </c:pt>
                <c:pt idx="749">
                  <c:v>124.3</c:v>
                </c:pt>
                <c:pt idx="750">
                  <c:v>124.4</c:v>
                </c:pt>
                <c:pt idx="751">
                  <c:v>124.6</c:v>
                </c:pt>
                <c:pt idx="752">
                  <c:v>124.9</c:v>
                </c:pt>
                <c:pt idx="753">
                  <c:v>125.3</c:v>
                </c:pt>
                <c:pt idx="754">
                  <c:v>125.7</c:v>
                </c:pt>
                <c:pt idx="755">
                  <c:v>126</c:v>
                </c:pt>
                <c:pt idx="756">
                  <c:v>126.4</c:v>
                </c:pt>
                <c:pt idx="757">
                  <c:v>126.9</c:v>
                </c:pt>
                <c:pt idx="758">
                  <c:v>127.2</c:v>
                </c:pt>
                <c:pt idx="759">
                  <c:v>127.3</c:v>
                </c:pt>
                <c:pt idx="760">
                  <c:v>127.6</c:v>
                </c:pt>
                <c:pt idx="761">
                  <c:v>127.8</c:v>
                </c:pt>
                <c:pt idx="762">
                  <c:v>128.30000000000001</c:v>
                </c:pt>
                <c:pt idx="763">
                  <c:v>128.4</c:v>
                </c:pt>
                <c:pt idx="764">
                  <c:v>129</c:v>
                </c:pt>
                <c:pt idx="765">
                  <c:v>129.4</c:v>
                </c:pt>
                <c:pt idx="766">
                  <c:v>129.6</c:v>
                </c:pt>
                <c:pt idx="767">
                  <c:v>129.9</c:v>
                </c:pt>
                <c:pt idx="768">
                  <c:v>130.1</c:v>
                </c:pt>
                <c:pt idx="769">
                  <c:v>130.4</c:v>
                </c:pt>
                <c:pt idx="770">
                  <c:v>130.6</c:v>
                </c:pt>
                <c:pt idx="771">
                  <c:v>130.9</c:v>
                </c:pt>
                <c:pt idx="772">
                  <c:v>131.30000000000001</c:v>
                </c:pt>
                <c:pt idx="773">
                  <c:v>131.6</c:v>
                </c:pt>
                <c:pt idx="774">
                  <c:v>132</c:v>
                </c:pt>
                <c:pt idx="775">
                  <c:v>132.1</c:v>
                </c:pt>
                <c:pt idx="776">
                  <c:v>132.4</c:v>
                </c:pt>
                <c:pt idx="777">
                  <c:v>132.9</c:v>
                </c:pt>
                <c:pt idx="778">
                  <c:v>133.30000000000001</c:v>
                </c:pt>
                <c:pt idx="779">
                  <c:v>133.6</c:v>
                </c:pt>
                <c:pt idx="780">
                  <c:v>133.6</c:v>
                </c:pt>
                <c:pt idx="781">
                  <c:v>134</c:v>
                </c:pt>
                <c:pt idx="782">
                  <c:v>134.4</c:v>
                </c:pt>
                <c:pt idx="783">
                  <c:v>134.80000000000001</c:v>
                </c:pt>
                <c:pt idx="784">
                  <c:v>135.1</c:v>
                </c:pt>
                <c:pt idx="785">
                  <c:v>135.30000000000001</c:v>
                </c:pt>
                <c:pt idx="786">
                  <c:v>135.4</c:v>
                </c:pt>
                <c:pt idx="787">
                  <c:v>135.69999999999999</c:v>
                </c:pt>
                <c:pt idx="788">
                  <c:v>136</c:v>
                </c:pt>
                <c:pt idx="789">
                  <c:v>136.1</c:v>
                </c:pt>
                <c:pt idx="790">
                  <c:v>136.5</c:v>
                </c:pt>
                <c:pt idx="791">
                  <c:v>136.80000000000001</c:v>
                </c:pt>
                <c:pt idx="792">
                  <c:v>137.1</c:v>
                </c:pt>
                <c:pt idx="793">
                  <c:v>137.30000000000001</c:v>
                </c:pt>
                <c:pt idx="794">
                  <c:v>137.5</c:v>
                </c:pt>
                <c:pt idx="795">
                  <c:v>137.80000000000001</c:v>
                </c:pt>
                <c:pt idx="796">
                  <c:v>138</c:v>
                </c:pt>
                <c:pt idx="797">
                  <c:v>138.1</c:v>
                </c:pt>
                <c:pt idx="798">
                  <c:v>138.30000000000001</c:v>
                </c:pt>
                <c:pt idx="799">
                  <c:v>138.69999999999999</c:v>
                </c:pt>
                <c:pt idx="800">
                  <c:v>138.80000000000001</c:v>
                </c:pt>
                <c:pt idx="801">
                  <c:v>139</c:v>
                </c:pt>
                <c:pt idx="802">
                  <c:v>139.4</c:v>
                </c:pt>
                <c:pt idx="803">
                  <c:v>139.80000000000001</c:v>
                </c:pt>
                <c:pt idx="804">
                  <c:v>140</c:v>
                </c:pt>
                <c:pt idx="805">
                  <c:v>140.30000000000001</c:v>
                </c:pt>
                <c:pt idx="806">
                  <c:v>140.5</c:v>
                </c:pt>
                <c:pt idx="807">
                  <c:v>140.5</c:v>
                </c:pt>
                <c:pt idx="808">
                  <c:v>141.1</c:v>
                </c:pt>
                <c:pt idx="809">
                  <c:v>141.30000000000001</c:v>
                </c:pt>
                <c:pt idx="810">
                  <c:v>141.80000000000001</c:v>
                </c:pt>
                <c:pt idx="811">
                  <c:v>142.1</c:v>
                </c:pt>
                <c:pt idx="812">
                  <c:v>142.19999999999999</c:v>
                </c:pt>
                <c:pt idx="813">
                  <c:v>142.9</c:v>
                </c:pt>
                <c:pt idx="814">
                  <c:v>143.19999999999999</c:v>
                </c:pt>
                <c:pt idx="815">
                  <c:v>143.6</c:v>
                </c:pt>
                <c:pt idx="816">
                  <c:v>143.69999999999999</c:v>
                </c:pt>
                <c:pt idx="817">
                  <c:v>143.9</c:v>
                </c:pt>
                <c:pt idx="818">
                  <c:v>144</c:v>
                </c:pt>
                <c:pt idx="819">
                  <c:v>144.1</c:v>
                </c:pt>
                <c:pt idx="820">
                  <c:v>144.19999999999999</c:v>
                </c:pt>
                <c:pt idx="821">
                  <c:v>144.4</c:v>
                </c:pt>
                <c:pt idx="822">
                  <c:v>144.80000000000001</c:v>
                </c:pt>
                <c:pt idx="823">
                  <c:v>145.1</c:v>
                </c:pt>
                <c:pt idx="824">
                  <c:v>145.6</c:v>
                </c:pt>
                <c:pt idx="825">
                  <c:v>146.1</c:v>
                </c:pt>
                <c:pt idx="826">
                  <c:v>146.5</c:v>
                </c:pt>
                <c:pt idx="827">
                  <c:v>146.69999999999999</c:v>
                </c:pt>
                <c:pt idx="828">
                  <c:v>146.80000000000001</c:v>
                </c:pt>
                <c:pt idx="829">
                  <c:v>146.9</c:v>
                </c:pt>
                <c:pt idx="830">
                  <c:v>147.1</c:v>
                </c:pt>
                <c:pt idx="831">
                  <c:v>147.5</c:v>
                </c:pt>
                <c:pt idx="832">
                  <c:v>148.1</c:v>
                </c:pt>
                <c:pt idx="833">
                  <c:v>148.5</c:v>
                </c:pt>
                <c:pt idx="834">
                  <c:v>148.9</c:v>
                </c:pt>
                <c:pt idx="835">
                  <c:v>149.1</c:v>
                </c:pt>
                <c:pt idx="836">
                  <c:v>149.30000000000001</c:v>
                </c:pt>
                <c:pt idx="837">
                  <c:v>149.5</c:v>
                </c:pt>
                <c:pt idx="838">
                  <c:v>150.1</c:v>
                </c:pt>
                <c:pt idx="839">
                  <c:v>150.4</c:v>
                </c:pt>
                <c:pt idx="840">
                  <c:v>151</c:v>
                </c:pt>
                <c:pt idx="841">
                  <c:v>151.19999999999999</c:v>
                </c:pt>
                <c:pt idx="842">
                  <c:v>151.4</c:v>
                </c:pt>
                <c:pt idx="843">
                  <c:v>151.9</c:v>
                </c:pt>
                <c:pt idx="844">
                  <c:v>152</c:v>
                </c:pt>
                <c:pt idx="845">
                  <c:v>152.19999999999999</c:v>
                </c:pt>
                <c:pt idx="846">
                  <c:v>152.19999999999999</c:v>
                </c:pt>
                <c:pt idx="847">
                  <c:v>152.5</c:v>
                </c:pt>
                <c:pt idx="848">
                  <c:v>152.9</c:v>
                </c:pt>
                <c:pt idx="849">
                  <c:v>153.19999999999999</c:v>
                </c:pt>
                <c:pt idx="850">
                  <c:v>153.69999999999999</c:v>
                </c:pt>
                <c:pt idx="851">
                  <c:v>154</c:v>
                </c:pt>
                <c:pt idx="852">
                  <c:v>154.19999999999999</c:v>
                </c:pt>
                <c:pt idx="853">
                  <c:v>154.30000000000001</c:v>
                </c:pt>
                <c:pt idx="854">
                  <c:v>154.9</c:v>
                </c:pt>
                <c:pt idx="855">
                  <c:v>155.1</c:v>
                </c:pt>
                <c:pt idx="856">
                  <c:v>155.30000000000001</c:v>
                </c:pt>
                <c:pt idx="857">
                  <c:v>155.5</c:v>
                </c:pt>
                <c:pt idx="858">
                  <c:v>155.69999999999999</c:v>
                </c:pt>
                <c:pt idx="859">
                  <c:v>155.80000000000001</c:v>
                </c:pt>
                <c:pt idx="860">
                  <c:v>156.1</c:v>
                </c:pt>
                <c:pt idx="861">
                  <c:v>156.5</c:v>
                </c:pt>
                <c:pt idx="862">
                  <c:v>157</c:v>
                </c:pt>
                <c:pt idx="863">
                  <c:v>157.4</c:v>
                </c:pt>
                <c:pt idx="864">
                  <c:v>157.80000000000001</c:v>
                </c:pt>
                <c:pt idx="865">
                  <c:v>157.9</c:v>
                </c:pt>
                <c:pt idx="866">
                  <c:v>157.9</c:v>
                </c:pt>
                <c:pt idx="867">
                  <c:v>158.30000000000001</c:v>
                </c:pt>
                <c:pt idx="868">
                  <c:v>158.6</c:v>
                </c:pt>
                <c:pt idx="869">
                  <c:v>158.9</c:v>
                </c:pt>
                <c:pt idx="870">
                  <c:v>159.19999999999999</c:v>
                </c:pt>
                <c:pt idx="871">
                  <c:v>159.69999999999999</c:v>
                </c:pt>
                <c:pt idx="872">
                  <c:v>160</c:v>
                </c:pt>
                <c:pt idx="873">
                  <c:v>160.5</c:v>
                </c:pt>
                <c:pt idx="874">
                  <c:v>160.69999999999999</c:v>
                </c:pt>
                <c:pt idx="875">
                  <c:v>161</c:v>
                </c:pt>
                <c:pt idx="876">
                  <c:v>161.1</c:v>
                </c:pt>
                <c:pt idx="877">
                  <c:v>161.80000000000001</c:v>
                </c:pt>
                <c:pt idx="878">
                  <c:v>162</c:v>
                </c:pt>
                <c:pt idx="879">
                  <c:v>162.1</c:v>
                </c:pt>
                <c:pt idx="880">
                  <c:v>162.4</c:v>
                </c:pt>
                <c:pt idx="881">
                  <c:v>162.69999999999999</c:v>
                </c:pt>
                <c:pt idx="882">
                  <c:v>163.30000000000001</c:v>
                </c:pt>
                <c:pt idx="883">
                  <c:v>163.30000000000001</c:v>
                </c:pt>
                <c:pt idx="884">
                  <c:v>163.5</c:v>
                </c:pt>
                <c:pt idx="885">
                  <c:v>163.69999999999999</c:v>
                </c:pt>
                <c:pt idx="886">
                  <c:v>164.1</c:v>
                </c:pt>
                <c:pt idx="887">
                  <c:v>164.6</c:v>
                </c:pt>
                <c:pt idx="888">
                  <c:v>165.1</c:v>
                </c:pt>
                <c:pt idx="889">
                  <c:v>165.5</c:v>
                </c:pt>
                <c:pt idx="890">
                  <c:v>166</c:v>
                </c:pt>
                <c:pt idx="891">
                  <c:v>166.1</c:v>
                </c:pt>
                <c:pt idx="892">
                  <c:v>166.7</c:v>
                </c:pt>
                <c:pt idx="893">
                  <c:v>166.9</c:v>
                </c:pt>
                <c:pt idx="894">
                  <c:v>167.1</c:v>
                </c:pt>
                <c:pt idx="895">
                  <c:v>167.6</c:v>
                </c:pt>
                <c:pt idx="896">
                  <c:v>167.8</c:v>
                </c:pt>
                <c:pt idx="897">
                  <c:v>168.1</c:v>
                </c:pt>
                <c:pt idx="898">
                  <c:v>168.3</c:v>
                </c:pt>
                <c:pt idx="899">
                  <c:v>168.8</c:v>
                </c:pt>
                <c:pt idx="900">
                  <c:v>169</c:v>
                </c:pt>
                <c:pt idx="901">
                  <c:v>169.3</c:v>
                </c:pt>
                <c:pt idx="902">
                  <c:v>169.5</c:v>
                </c:pt>
                <c:pt idx="903">
                  <c:v>169.7</c:v>
                </c:pt>
                <c:pt idx="904">
                  <c:v>169.8</c:v>
                </c:pt>
                <c:pt idx="905">
                  <c:v>170</c:v>
                </c:pt>
                <c:pt idx="906">
                  <c:v>170</c:v>
                </c:pt>
                <c:pt idx="907">
                  <c:v>170.3</c:v>
                </c:pt>
                <c:pt idx="908">
                  <c:v>170.4</c:v>
                </c:pt>
                <c:pt idx="909">
                  <c:v>170.9</c:v>
                </c:pt>
                <c:pt idx="910">
                  <c:v>171.2</c:v>
                </c:pt>
                <c:pt idx="911">
                  <c:v>171.3</c:v>
                </c:pt>
                <c:pt idx="912">
                  <c:v>171.6</c:v>
                </c:pt>
                <c:pt idx="913">
                  <c:v>171.7</c:v>
                </c:pt>
                <c:pt idx="914">
                  <c:v>172.7</c:v>
                </c:pt>
                <c:pt idx="915">
                  <c:v>172.8</c:v>
                </c:pt>
                <c:pt idx="916">
                  <c:v>173.2</c:v>
                </c:pt>
                <c:pt idx="917">
                  <c:v>173.5</c:v>
                </c:pt>
                <c:pt idx="918">
                  <c:v>173.6</c:v>
                </c:pt>
                <c:pt idx="919">
                  <c:v>174</c:v>
                </c:pt>
                <c:pt idx="920">
                  <c:v>174.3</c:v>
                </c:pt>
                <c:pt idx="921">
                  <c:v>174.5</c:v>
                </c:pt>
                <c:pt idx="922">
                  <c:v>174.5</c:v>
                </c:pt>
                <c:pt idx="923">
                  <c:v>174.6</c:v>
                </c:pt>
                <c:pt idx="924">
                  <c:v>174.8</c:v>
                </c:pt>
                <c:pt idx="925">
                  <c:v>175.2</c:v>
                </c:pt>
                <c:pt idx="926">
                  <c:v>175.5</c:v>
                </c:pt>
                <c:pt idx="927">
                  <c:v>176.1</c:v>
                </c:pt>
                <c:pt idx="928">
                  <c:v>176.5</c:v>
                </c:pt>
                <c:pt idx="929">
                  <c:v>176.9</c:v>
                </c:pt>
                <c:pt idx="930">
                  <c:v>177.5</c:v>
                </c:pt>
                <c:pt idx="931">
                  <c:v>177.6</c:v>
                </c:pt>
                <c:pt idx="932">
                  <c:v>178</c:v>
                </c:pt>
                <c:pt idx="933">
                  <c:v>178.1</c:v>
                </c:pt>
                <c:pt idx="934">
                  <c:v>178.4</c:v>
                </c:pt>
                <c:pt idx="935">
                  <c:v>178.6</c:v>
                </c:pt>
                <c:pt idx="936">
                  <c:v>178.9</c:v>
                </c:pt>
                <c:pt idx="937">
                  <c:v>179.2</c:v>
                </c:pt>
                <c:pt idx="938">
                  <c:v>179.4</c:v>
                </c:pt>
                <c:pt idx="939">
                  <c:v>179.9</c:v>
                </c:pt>
                <c:pt idx="940">
                  <c:v>180.2</c:v>
                </c:pt>
                <c:pt idx="941">
                  <c:v>180.2</c:v>
                </c:pt>
                <c:pt idx="942">
                  <c:v>180.6</c:v>
                </c:pt>
                <c:pt idx="943">
                  <c:v>180.8</c:v>
                </c:pt>
                <c:pt idx="944">
                  <c:v>180.8</c:v>
                </c:pt>
                <c:pt idx="945">
                  <c:v>181.2</c:v>
                </c:pt>
                <c:pt idx="946">
                  <c:v>181.4</c:v>
                </c:pt>
                <c:pt idx="947">
                  <c:v>181.5</c:v>
                </c:pt>
                <c:pt idx="948">
                  <c:v>181.6</c:v>
                </c:pt>
                <c:pt idx="949">
                  <c:v>182</c:v>
                </c:pt>
                <c:pt idx="950">
                  <c:v>182.3</c:v>
                </c:pt>
                <c:pt idx="951">
                  <c:v>182.7</c:v>
                </c:pt>
                <c:pt idx="952">
                  <c:v>183.1</c:v>
                </c:pt>
                <c:pt idx="953">
                  <c:v>183.4</c:v>
                </c:pt>
                <c:pt idx="954">
                  <c:v>183.5</c:v>
                </c:pt>
                <c:pt idx="955">
                  <c:v>184.3</c:v>
                </c:pt>
                <c:pt idx="956">
                  <c:v>184.7</c:v>
                </c:pt>
                <c:pt idx="957">
                  <c:v>184.9</c:v>
                </c:pt>
                <c:pt idx="958">
                  <c:v>185.1</c:v>
                </c:pt>
                <c:pt idx="959">
                  <c:v>186</c:v>
                </c:pt>
                <c:pt idx="960">
                  <c:v>186.4</c:v>
                </c:pt>
                <c:pt idx="961">
                  <c:v>186.7</c:v>
                </c:pt>
                <c:pt idx="962">
                  <c:v>187.2</c:v>
                </c:pt>
                <c:pt idx="963">
                  <c:v>187.6</c:v>
                </c:pt>
                <c:pt idx="964">
                  <c:v>187.7</c:v>
                </c:pt>
                <c:pt idx="965">
                  <c:v>188.2</c:v>
                </c:pt>
                <c:pt idx="966">
                  <c:v>188.7</c:v>
                </c:pt>
                <c:pt idx="967">
                  <c:v>188.7</c:v>
                </c:pt>
                <c:pt idx="968">
                  <c:v>189</c:v>
                </c:pt>
                <c:pt idx="969">
                  <c:v>189.6</c:v>
                </c:pt>
                <c:pt idx="970">
                  <c:v>189.9</c:v>
                </c:pt>
                <c:pt idx="971">
                  <c:v>190.4</c:v>
                </c:pt>
                <c:pt idx="972">
                  <c:v>190.4</c:v>
                </c:pt>
                <c:pt idx="973">
                  <c:v>190.6</c:v>
                </c:pt>
                <c:pt idx="974">
                  <c:v>190.8</c:v>
                </c:pt>
                <c:pt idx="975">
                  <c:v>191</c:v>
                </c:pt>
                <c:pt idx="976">
                  <c:v>191.3</c:v>
                </c:pt>
                <c:pt idx="977">
                  <c:v>191.4</c:v>
                </c:pt>
                <c:pt idx="978">
                  <c:v>191.6</c:v>
                </c:pt>
                <c:pt idx="979">
                  <c:v>191.9</c:v>
                </c:pt>
                <c:pt idx="980">
                  <c:v>192.3</c:v>
                </c:pt>
                <c:pt idx="981">
                  <c:v>192.5</c:v>
                </c:pt>
                <c:pt idx="982">
                  <c:v>192.7</c:v>
                </c:pt>
                <c:pt idx="983">
                  <c:v>192.9</c:v>
                </c:pt>
                <c:pt idx="984">
                  <c:v>193.3</c:v>
                </c:pt>
                <c:pt idx="985">
                  <c:v>193.8</c:v>
                </c:pt>
                <c:pt idx="986">
                  <c:v>194</c:v>
                </c:pt>
                <c:pt idx="987">
                  <c:v>194</c:v>
                </c:pt>
                <c:pt idx="988">
                  <c:v>194.4</c:v>
                </c:pt>
                <c:pt idx="989">
                  <c:v>194.9</c:v>
                </c:pt>
                <c:pt idx="990">
                  <c:v>195.3</c:v>
                </c:pt>
                <c:pt idx="991">
                  <c:v>195.5</c:v>
                </c:pt>
                <c:pt idx="992">
                  <c:v>195.7</c:v>
                </c:pt>
                <c:pt idx="993">
                  <c:v>196.2</c:v>
                </c:pt>
                <c:pt idx="994">
                  <c:v>196.8</c:v>
                </c:pt>
                <c:pt idx="995">
                  <c:v>197.3</c:v>
                </c:pt>
                <c:pt idx="996">
                  <c:v>197.7</c:v>
                </c:pt>
                <c:pt idx="997">
                  <c:v>198.3</c:v>
                </c:pt>
                <c:pt idx="998">
                  <c:v>198.8</c:v>
                </c:pt>
                <c:pt idx="999">
                  <c:v>199.4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6-8842-8454-CA1D0C428068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0.63245600000000002</c:v>
                </c:pt>
                <c:pt idx="9">
                  <c:v>0.63245600000000002</c:v>
                </c:pt>
                <c:pt idx="10">
                  <c:v>0.63245600000000002</c:v>
                </c:pt>
                <c:pt idx="11">
                  <c:v>0.63245600000000002</c:v>
                </c:pt>
                <c:pt idx="12">
                  <c:v>0.63245600000000002</c:v>
                </c:pt>
                <c:pt idx="13">
                  <c:v>0.63245600000000002</c:v>
                </c:pt>
                <c:pt idx="14">
                  <c:v>0.96609199999999995</c:v>
                </c:pt>
                <c:pt idx="15">
                  <c:v>0.96609199999999995</c:v>
                </c:pt>
                <c:pt idx="16">
                  <c:v>1.269296</c:v>
                </c:pt>
                <c:pt idx="17">
                  <c:v>1.269296</c:v>
                </c:pt>
                <c:pt idx="18">
                  <c:v>1.269296</c:v>
                </c:pt>
                <c:pt idx="19">
                  <c:v>1.269296</c:v>
                </c:pt>
                <c:pt idx="20">
                  <c:v>1.269296</c:v>
                </c:pt>
                <c:pt idx="21">
                  <c:v>1.269296</c:v>
                </c:pt>
                <c:pt idx="22">
                  <c:v>1.269296</c:v>
                </c:pt>
                <c:pt idx="23">
                  <c:v>1.3498969999999999</c:v>
                </c:pt>
                <c:pt idx="24">
                  <c:v>1.3498969999999999</c:v>
                </c:pt>
                <c:pt idx="25">
                  <c:v>1.3498969999999999</c:v>
                </c:pt>
                <c:pt idx="26">
                  <c:v>1.337494</c:v>
                </c:pt>
                <c:pt idx="27">
                  <c:v>1.337494</c:v>
                </c:pt>
                <c:pt idx="28">
                  <c:v>1.337494</c:v>
                </c:pt>
                <c:pt idx="29">
                  <c:v>1.337494</c:v>
                </c:pt>
                <c:pt idx="30">
                  <c:v>1.3165610000000001</c:v>
                </c:pt>
                <c:pt idx="31">
                  <c:v>1.3165610000000001</c:v>
                </c:pt>
                <c:pt idx="32">
                  <c:v>1.37032</c:v>
                </c:pt>
                <c:pt idx="33">
                  <c:v>1.37032</c:v>
                </c:pt>
                <c:pt idx="34">
                  <c:v>1.37032</c:v>
                </c:pt>
                <c:pt idx="35">
                  <c:v>1.37032</c:v>
                </c:pt>
                <c:pt idx="36">
                  <c:v>1.37032</c:v>
                </c:pt>
                <c:pt idx="37">
                  <c:v>1.37032</c:v>
                </c:pt>
                <c:pt idx="38">
                  <c:v>1.37032</c:v>
                </c:pt>
                <c:pt idx="39">
                  <c:v>1.37032</c:v>
                </c:pt>
                <c:pt idx="40">
                  <c:v>1.37032</c:v>
                </c:pt>
                <c:pt idx="41">
                  <c:v>1.6329929999999999</c:v>
                </c:pt>
                <c:pt idx="42">
                  <c:v>1.6329929999999999</c:v>
                </c:pt>
                <c:pt idx="43">
                  <c:v>1.911951</c:v>
                </c:pt>
                <c:pt idx="44">
                  <c:v>1.911951</c:v>
                </c:pt>
                <c:pt idx="45">
                  <c:v>1.911951</c:v>
                </c:pt>
                <c:pt idx="46">
                  <c:v>1.911951</c:v>
                </c:pt>
                <c:pt idx="47">
                  <c:v>1.911951</c:v>
                </c:pt>
                <c:pt idx="48">
                  <c:v>1.911951</c:v>
                </c:pt>
                <c:pt idx="49">
                  <c:v>1.911951</c:v>
                </c:pt>
                <c:pt idx="50">
                  <c:v>1.911951</c:v>
                </c:pt>
                <c:pt idx="51">
                  <c:v>1.911951</c:v>
                </c:pt>
                <c:pt idx="52">
                  <c:v>1.911951</c:v>
                </c:pt>
                <c:pt idx="53">
                  <c:v>1.911951</c:v>
                </c:pt>
                <c:pt idx="54">
                  <c:v>1.911951</c:v>
                </c:pt>
                <c:pt idx="55">
                  <c:v>1.911951</c:v>
                </c:pt>
                <c:pt idx="56">
                  <c:v>1.911951</c:v>
                </c:pt>
                <c:pt idx="57">
                  <c:v>1.911951</c:v>
                </c:pt>
                <c:pt idx="58">
                  <c:v>1.988858</c:v>
                </c:pt>
                <c:pt idx="59">
                  <c:v>1.988858</c:v>
                </c:pt>
                <c:pt idx="60">
                  <c:v>1.988858</c:v>
                </c:pt>
                <c:pt idx="61">
                  <c:v>1.988858</c:v>
                </c:pt>
                <c:pt idx="62">
                  <c:v>2.5473300000000001</c:v>
                </c:pt>
                <c:pt idx="63">
                  <c:v>2.5473300000000001</c:v>
                </c:pt>
                <c:pt idx="64">
                  <c:v>2.5927250000000002</c:v>
                </c:pt>
                <c:pt idx="65">
                  <c:v>2.5927250000000002</c:v>
                </c:pt>
                <c:pt idx="66">
                  <c:v>2.5927250000000002</c:v>
                </c:pt>
                <c:pt idx="67">
                  <c:v>2.5927250000000002</c:v>
                </c:pt>
                <c:pt idx="68">
                  <c:v>2.5473300000000001</c:v>
                </c:pt>
                <c:pt idx="69">
                  <c:v>2.6997939999999998</c:v>
                </c:pt>
                <c:pt idx="70">
                  <c:v>3.2317870000000002</c:v>
                </c:pt>
                <c:pt idx="71">
                  <c:v>3.1780499999999998</c:v>
                </c:pt>
                <c:pt idx="72">
                  <c:v>3.1780499999999998</c:v>
                </c:pt>
                <c:pt idx="73">
                  <c:v>3.062316</c:v>
                </c:pt>
                <c:pt idx="74">
                  <c:v>3.02765</c:v>
                </c:pt>
                <c:pt idx="75">
                  <c:v>2.9888680000000001</c:v>
                </c:pt>
                <c:pt idx="76">
                  <c:v>2.9888680000000001</c:v>
                </c:pt>
                <c:pt idx="77">
                  <c:v>2.9888680000000001</c:v>
                </c:pt>
                <c:pt idx="78">
                  <c:v>2.9888680000000001</c:v>
                </c:pt>
                <c:pt idx="79">
                  <c:v>3.267687</c:v>
                </c:pt>
                <c:pt idx="80">
                  <c:v>3.267687</c:v>
                </c:pt>
                <c:pt idx="81">
                  <c:v>3.2591749999999999</c:v>
                </c:pt>
                <c:pt idx="82">
                  <c:v>3.3149489999999999</c:v>
                </c:pt>
                <c:pt idx="83">
                  <c:v>3.3149489999999999</c:v>
                </c:pt>
                <c:pt idx="84">
                  <c:v>3.3149489999999999</c:v>
                </c:pt>
                <c:pt idx="85">
                  <c:v>3.1902629999999998</c:v>
                </c:pt>
                <c:pt idx="86">
                  <c:v>3.1287199999999999</c:v>
                </c:pt>
                <c:pt idx="87">
                  <c:v>3.1287199999999999</c:v>
                </c:pt>
                <c:pt idx="88">
                  <c:v>3.1287199999999999</c:v>
                </c:pt>
                <c:pt idx="89">
                  <c:v>3.1287199999999999</c:v>
                </c:pt>
                <c:pt idx="90">
                  <c:v>3.1692969999999998</c:v>
                </c:pt>
                <c:pt idx="91">
                  <c:v>3.1692969999999998</c:v>
                </c:pt>
                <c:pt idx="92">
                  <c:v>3.135815</c:v>
                </c:pt>
                <c:pt idx="93">
                  <c:v>3.0258150000000001</c:v>
                </c:pt>
                <c:pt idx="94">
                  <c:v>3.0258150000000001</c:v>
                </c:pt>
                <c:pt idx="95">
                  <c:v>3.0258150000000001</c:v>
                </c:pt>
                <c:pt idx="96">
                  <c:v>3.0258150000000001</c:v>
                </c:pt>
                <c:pt idx="97">
                  <c:v>3.0258150000000001</c:v>
                </c:pt>
                <c:pt idx="98">
                  <c:v>3.0258150000000001</c:v>
                </c:pt>
                <c:pt idx="99">
                  <c:v>2.9363619999999999</c:v>
                </c:pt>
                <c:pt idx="100">
                  <c:v>2.9230879999999999</c:v>
                </c:pt>
                <c:pt idx="101">
                  <c:v>2.9230879999999999</c:v>
                </c:pt>
                <c:pt idx="102">
                  <c:v>2.9059330000000001</c:v>
                </c:pt>
                <c:pt idx="103">
                  <c:v>2.9608560000000002</c:v>
                </c:pt>
                <c:pt idx="104">
                  <c:v>3.3015150000000002</c:v>
                </c:pt>
                <c:pt idx="105">
                  <c:v>3.3015150000000002</c:v>
                </c:pt>
                <c:pt idx="106">
                  <c:v>3.3399930000000002</c:v>
                </c:pt>
                <c:pt idx="107">
                  <c:v>3.341656</c:v>
                </c:pt>
                <c:pt idx="108">
                  <c:v>3.5916570000000001</c:v>
                </c:pt>
                <c:pt idx="109">
                  <c:v>3.852849</c:v>
                </c:pt>
                <c:pt idx="110">
                  <c:v>3.852849</c:v>
                </c:pt>
                <c:pt idx="111">
                  <c:v>4.1217579999999998</c:v>
                </c:pt>
                <c:pt idx="112">
                  <c:v>4.1217579999999998</c:v>
                </c:pt>
                <c:pt idx="113">
                  <c:v>4.1217579999999998</c:v>
                </c:pt>
                <c:pt idx="114">
                  <c:v>4.1899350000000002</c:v>
                </c:pt>
                <c:pt idx="115">
                  <c:v>4.1899350000000002</c:v>
                </c:pt>
                <c:pt idx="116">
                  <c:v>4.1899350000000002</c:v>
                </c:pt>
                <c:pt idx="117">
                  <c:v>4.1041980000000002</c:v>
                </c:pt>
                <c:pt idx="118">
                  <c:v>4.4032819999999999</c:v>
                </c:pt>
                <c:pt idx="119">
                  <c:v>4.6714260000000003</c:v>
                </c:pt>
                <c:pt idx="120">
                  <c:v>4.7387290000000002</c:v>
                </c:pt>
                <c:pt idx="121">
                  <c:v>4.8177909999999997</c:v>
                </c:pt>
                <c:pt idx="122">
                  <c:v>4.8304590000000003</c:v>
                </c:pt>
                <c:pt idx="123">
                  <c:v>4.9317570000000002</c:v>
                </c:pt>
                <c:pt idx="124">
                  <c:v>4.8716869999999997</c:v>
                </c:pt>
                <c:pt idx="125">
                  <c:v>5.1218490000000001</c:v>
                </c:pt>
                <c:pt idx="126">
                  <c:v>5.1218490000000001</c:v>
                </c:pt>
                <c:pt idx="127">
                  <c:v>5.1218490000000001</c:v>
                </c:pt>
                <c:pt idx="128">
                  <c:v>4.9944410000000001</c:v>
                </c:pt>
                <c:pt idx="129">
                  <c:v>4.9944410000000001</c:v>
                </c:pt>
                <c:pt idx="130">
                  <c:v>4.9710270000000003</c:v>
                </c:pt>
                <c:pt idx="131">
                  <c:v>4.9091750000000003</c:v>
                </c:pt>
                <c:pt idx="132">
                  <c:v>4.9091750000000003</c:v>
                </c:pt>
                <c:pt idx="133">
                  <c:v>4.9091750000000003</c:v>
                </c:pt>
                <c:pt idx="134">
                  <c:v>4.9091750000000003</c:v>
                </c:pt>
                <c:pt idx="135">
                  <c:v>4.9091750000000003</c:v>
                </c:pt>
                <c:pt idx="136">
                  <c:v>4.7609519999999996</c:v>
                </c:pt>
                <c:pt idx="137">
                  <c:v>4.72464</c:v>
                </c:pt>
                <c:pt idx="138">
                  <c:v>4.72464</c:v>
                </c:pt>
                <c:pt idx="139">
                  <c:v>4.5898440000000003</c:v>
                </c:pt>
                <c:pt idx="140">
                  <c:v>4.5898440000000003</c:v>
                </c:pt>
                <c:pt idx="141">
                  <c:v>4.8579829999999999</c:v>
                </c:pt>
                <c:pt idx="142">
                  <c:v>4.8579829999999999</c:v>
                </c:pt>
                <c:pt idx="143">
                  <c:v>4.8579829999999999</c:v>
                </c:pt>
                <c:pt idx="144">
                  <c:v>4.8579829999999999</c:v>
                </c:pt>
                <c:pt idx="145">
                  <c:v>4.9396360000000001</c:v>
                </c:pt>
                <c:pt idx="146">
                  <c:v>4.9542349999999997</c:v>
                </c:pt>
                <c:pt idx="147">
                  <c:v>4.9542349999999997</c:v>
                </c:pt>
                <c:pt idx="148">
                  <c:v>4.8407989999999996</c:v>
                </c:pt>
                <c:pt idx="149">
                  <c:v>4.8027769999999999</c:v>
                </c:pt>
                <c:pt idx="150">
                  <c:v>4.7152240000000001</c:v>
                </c:pt>
                <c:pt idx="151">
                  <c:v>4.9710270000000003</c:v>
                </c:pt>
                <c:pt idx="152">
                  <c:v>4.9710270000000003</c:v>
                </c:pt>
                <c:pt idx="153">
                  <c:v>5.2535699999999999</c:v>
                </c:pt>
                <c:pt idx="154">
                  <c:v>5.2535699999999999</c:v>
                </c:pt>
                <c:pt idx="155">
                  <c:v>5.2535699999999999</c:v>
                </c:pt>
                <c:pt idx="156">
                  <c:v>5.2925519999999997</c:v>
                </c:pt>
                <c:pt idx="157">
                  <c:v>5.3841330000000003</c:v>
                </c:pt>
                <c:pt idx="158">
                  <c:v>5.4772259999999999</c:v>
                </c:pt>
                <c:pt idx="159">
                  <c:v>5.750362</c:v>
                </c:pt>
                <c:pt idx="160">
                  <c:v>5.7936750000000004</c:v>
                </c:pt>
                <c:pt idx="161">
                  <c:v>6.0406029999999999</c:v>
                </c:pt>
                <c:pt idx="162">
                  <c:v>6.023104</c:v>
                </c:pt>
                <c:pt idx="163">
                  <c:v>6.023104</c:v>
                </c:pt>
                <c:pt idx="164">
                  <c:v>5.9479220000000002</c:v>
                </c:pt>
                <c:pt idx="165">
                  <c:v>5.9479220000000002</c:v>
                </c:pt>
                <c:pt idx="166">
                  <c:v>5.9479220000000002</c:v>
                </c:pt>
                <c:pt idx="167">
                  <c:v>5.9479220000000002</c:v>
                </c:pt>
                <c:pt idx="168">
                  <c:v>5.9479220000000002</c:v>
                </c:pt>
                <c:pt idx="169">
                  <c:v>6.0378439999999998</c:v>
                </c:pt>
                <c:pt idx="170">
                  <c:v>6.1182790000000002</c:v>
                </c:pt>
                <c:pt idx="171">
                  <c:v>6.2360959999999999</c:v>
                </c:pt>
                <c:pt idx="172">
                  <c:v>6.1904950000000003</c:v>
                </c:pt>
                <c:pt idx="173">
                  <c:v>6.360468</c:v>
                </c:pt>
                <c:pt idx="174">
                  <c:v>6.360468</c:v>
                </c:pt>
                <c:pt idx="175">
                  <c:v>6.6030300000000004</c:v>
                </c:pt>
                <c:pt idx="176">
                  <c:v>6.6030300000000004</c:v>
                </c:pt>
                <c:pt idx="177">
                  <c:v>6.6206750000000003</c:v>
                </c:pt>
                <c:pt idx="178">
                  <c:v>6.8669900000000004</c:v>
                </c:pt>
                <c:pt idx="179">
                  <c:v>6.848357</c:v>
                </c:pt>
                <c:pt idx="180">
                  <c:v>6.7659279999999997</c:v>
                </c:pt>
                <c:pt idx="181">
                  <c:v>6.7659279999999997</c:v>
                </c:pt>
                <c:pt idx="182">
                  <c:v>6.7733140000000001</c:v>
                </c:pt>
                <c:pt idx="183">
                  <c:v>7.1188330000000004</c:v>
                </c:pt>
                <c:pt idx="184">
                  <c:v>6.9793349999999998</c:v>
                </c:pt>
                <c:pt idx="185">
                  <c:v>6.9960310000000003</c:v>
                </c:pt>
                <c:pt idx="186">
                  <c:v>6.9290050000000001</c:v>
                </c:pt>
                <c:pt idx="187">
                  <c:v>7.0364129999999996</c:v>
                </c:pt>
                <c:pt idx="188">
                  <c:v>7.0364129999999996</c:v>
                </c:pt>
                <c:pt idx="189">
                  <c:v>7.1647280000000002</c:v>
                </c:pt>
                <c:pt idx="190">
                  <c:v>7.1367589999999996</c:v>
                </c:pt>
                <c:pt idx="191">
                  <c:v>7.1367589999999996</c:v>
                </c:pt>
                <c:pt idx="192">
                  <c:v>7.1367589999999996</c:v>
                </c:pt>
                <c:pt idx="193">
                  <c:v>7.1055529999999996</c:v>
                </c:pt>
                <c:pt idx="194">
                  <c:v>7.1055529999999996</c:v>
                </c:pt>
                <c:pt idx="195">
                  <c:v>7.3340909999999999</c:v>
                </c:pt>
                <c:pt idx="196">
                  <c:v>7.3340909999999999</c:v>
                </c:pt>
                <c:pt idx="197">
                  <c:v>7.3340909999999999</c:v>
                </c:pt>
                <c:pt idx="198">
                  <c:v>7.3340909999999999</c:v>
                </c:pt>
                <c:pt idx="199">
                  <c:v>7.3340909999999999</c:v>
                </c:pt>
                <c:pt idx="200">
                  <c:v>7.3454449999999998</c:v>
                </c:pt>
                <c:pt idx="201">
                  <c:v>7.3454449999999998</c:v>
                </c:pt>
                <c:pt idx="202">
                  <c:v>7.2180330000000001</c:v>
                </c:pt>
                <c:pt idx="203">
                  <c:v>7.3333329999999997</c:v>
                </c:pt>
                <c:pt idx="204">
                  <c:v>7.2640669999999998</c:v>
                </c:pt>
                <c:pt idx="205">
                  <c:v>7.2640669999999998</c:v>
                </c:pt>
                <c:pt idx="206">
                  <c:v>7.2640669999999998</c:v>
                </c:pt>
                <c:pt idx="207">
                  <c:v>7.2640669999999998</c:v>
                </c:pt>
                <c:pt idx="208">
                  <c:v>7.6339880000000004</c:v>
                </c:pt>
                <c:pt idx="209">
                  <c:v>7.6339880000000004</c:v>
                </c:pt>
                <c:pt idx="210">
                  <c:v>7.6456229999999996</c:v>
                </c:pt>
                <c:pt idx="211">
                  <c:v>7.6456229999999996</c:v>
                </c:pt>
                <c:pt idx="212">
                  <c:v>7.4833150000000002</c:v>
                </c:pt>
                <c:pt idx="213">
                  <c:v>7.4833150000000002</c:v>
                </c:pt>
                <c:pt idx="214">
                  <c:v>7.4833150000000002</c:v>
                </c:pt>
                <c:pt idx="215">
                  <c:v>7.4833150000000002</c:v>
                </c:pt>
                <c:pt idx="216">
                  <c:v>7.2694179999999999</c:v>
                </c:pt>
                <c:pt idx="217">
                  <c:v>7.2694179999999999</c:v>
                </c:pt>
                <c:pt idx="218">
                  <c:v>7.4988890000000001</c:v>
                </c:pt>
                <c:pt idx="219">
                  <c:v>7.4988890000000001</c:v>
                </c:pt>
                <c:pt idx="220">
                  <c:v>7.4988890000000001</c:v>
                </c:pt>
                <c:pt idx="221">
                  <c:v>7.4988890000000001</c:v>
                </c:pt>
                <c:pt idx="222">
                  <c:v>7.4988890000000001</c:v>
                </c:pt>
                <c:pt idx="223">
                  <c:v>7.5011109999999999</c:v>
                </c:pt>
                <c:pt idx="224">
                  <c:v>7.7774599999999996</c:v>
                </c:pt>
                <c:pt idx="225">
                  <c:v>7.7774599999999996</c:v>
                </c:pt>
                <c:pt idx="226">
                  <c:v>7.7895940000000001</c:v>
                </c:pt>
                <c:pt idx="227">
                  <c:v>7.7667380000000001</c:v>
                </c:pt>
                <c:pt idx="228">
                  <c:v>7.8803549999999998</c:v>
                </c:pt>
                <c:pt idx="229">
                  <c:v>7.7895940000000001</c:v>
                </c:pt>
                <c:pt idx="230">
                  <c:v>7.6332610000000001</c:v>
                </c:pt>
                <c:pt idx="231">
                  <c:v>7.6710130000000003</c:v>
                </c:pt>
                <c:pt idx="232">
                  <c:v>7.8944419999999997</c:v>
                </c:pt>
                <c:pt idx="233">
                  <c:v>8.1301909999999999</c:v>
                </c:pt>
                <c:pt idx="234">
                  <c:v>8.363944</c:v>
                </c:pt>
                <c:pt idx="235">
                  <c:v>8.6029710000000001</c:v>
                </c:pt>
                <c:pt idx="236">
                  <c:v>8.5146929999999994</c:v>
                </c:pt>
                <c:pt idx="237">
                  <c:v>8.5146929999999994</c:v>
                </c:pt>
                <c:pt idx="238">
                  <c:v>8.5401009999999999</c:v>
                </c:pt>
                <c:pt idx="239">
                  <c:v>8.4037030000000001</c:v>
                </c:pt>
                <c:pt idx="240">
                  <c:v>8.5433529999999998</c:v>
                </c:pt>
                <c:pt idx="241">
                  <c:v>8.8950669999999992</c:v>
                </c:pt>
                <c:pt idx="242">
                  <c:v>8.8950669999999992</c:v>
                </c:pt>
                <c:pt idx="243">
                  <c:v>9.1311429999999998</c:v>
                </c:pt>
                <c:pt idx="244">
                  <c:v>9.276014</c:v>
                </c:pt>
                <c:pt idx="245">
                  <c:v>9.1990339999999993</c:v>
                </c:pt>
                <c:pt idx="246">
                  <c:v>9.2189420000000002</c:v>
                </c:pt>
                <c:pt idx="247">
                  <c:v>9.2376039999999993</c:v>
                </c:pt>
                <c:pt idx="248">
                  <c:v>9.3071059999999992</c:v>
                </c:pt>
                <c:pt idx="249">
                  <c:v>9.2622289999999996</c:v>
                </c:pt>
                <c:pt idx="250">
                  <c:v>9.3832000000000004</c:v>
                </c:pt>
                <c:pt idx="251">
                  <c:v>9.7319630000000004</c:v>
                </c:pt>
                <c:pt idx="252">
                  <c:v>9.7319630000000004</c:v>
                </c:pt>
                <c:pt idx="253">
                  <c:v>9.7758210000000005</c:v>
                </c:pt>
                <c:pt idx="254">
                  <c:v>9.7758210000000005</c:v>
                </c:pt>
                <c:pt idx="255">
                  <c:v>9.7758210000000005</c:v>
                </c:pt>
                <c:pt idx="256">
                  <c:v>9.9084699999999994</c:v>
                </c:pt>
                <c:pt idx="257">
                  <c:v>9.9827630000000003</c:v>
                </c:pt>
                <c:pt idx="258">
                  <c:v>9.9827630000000003</c:v>
                </c:pt>
                <c:pt idx="259">
                  <c:v>9.9532240000000005</c:v>
                </c:pt>
                <c:pt idx="260">
                  <c:v>9.9532240000000005</c:v>
                </c:pt>
                <c:pt idx="261">
                  <c:v>9.9532240000000005</c:v>
                </c:pt>
                <c:pt idx="262">
                  <c:v>10.089048</c:v>
                </c:pt>
                <c:pt idx="263">
                  <c:v>10.089048</c:v>
                </c:pt>
                <c:pt idx="264">
                  <c:v>10.168032999999999</c:v>
                </c:pt>
                <c:pt idx="265">
                  <c:v>10.066998</c:v>
                </c:pt>
                <c:pt idx="266">
                  <c:v>10.530906999999999</c:v>
                </c:pt>
                <c:pt idx="267">
                  <c:v>10.530906999999999</c:v>
                </c:pt>
                <c:pt idx="268">
                  <c:v>10.596121</c:v>
                </c:pt>
                <c:pt idx="269">
                  <c:v>10.475368</c:v>
                </c:pt>
                <c:pt idx="270">
                  <c:v>10.397114999999999</c:v>
                </c:pt>
                <c:pt idx="271">
                  <c:v>10.397114999999999</c:v>
                </c:pt>
                <c:pt idx="272">
                  <c:v>10.464756</c:v>
                </c:pt>
                <c:pt idx="273">
                  <c:v>10.29617</c:v>
                </c:pt>
                <c:pt idx="274">
                  <c:v>10.352133</c:v>
                </c:pt>
                <c:pt idx="275">
                  <c:v>10.490207</c:v>
                </c:pt>
                <c:pt idx="276">
                  <c:v>10.612361999999999</c:v>
                </c:pt>
                <c:pt idx="277">
                  <c:v>10.566719000000001</c:v>
                </c:pt>
                <c:pt idx="278">
                  <c:v>10.566719000000001</c:v>
                </c:pt>
                <c:pt idx="279">
                  <c:v>10.566719000000001</c:v>
                </c:pt>
                <c:pt idx="280">
                  <c:v>10.979272999999999</c:v>
                </c:pt>
                <c:pt idx="281">
                  <c:v>11.411982</c:v>
                </c:pt>
                <c:pt idx="282">
                  <c:v>11.411982</c:v>
                </c:pt>
                <c:pt idx="283">
                  <c:v>11.481386000000001</c:v>
                </c:pt>
                <c:pt idx="284">
                  <c:v>11.384688000000001</c:v>
                </c:pt>
                <c:pt idx="285">
                  <c:v>11.429008</c:v>
                </c:pt>
                <c:pt idx="286">
                  <c:v>11.628031</c:v>
                </c:pt>
                <c:pt idx="287">
                  <c:v>11.842015999999999</c:v>
                </c:pt>
                <c:pt idx="288">
                  <c:v>11.842015999999999</c:v>
                </c:pt>
                <c:pt idx="289">
                  <c:v>11.955938</c:v>
                </c:pt>
                <c:pt idx="290">
                  <c:v>12.083506</c:v>
                </c:pt>
                <c:pt idx="291">
                  <c:v>12.128937000000001</c:v>
                </c:pt>
                <c:pt idx="292">
                  <c:v>12.251531</c:v>
                </c:pt>
                <c:pt idx="293">
                  <c:v>12.200182</c:v>
                </c:pt>
                <c:pt idx="294">
                  <c:v>12.267391</c:v>
                </c:pt>
                <c:pt idx="295">
                  <c:v>12.720936</c:v>
                </c:pt>
                <c:pt idx="296">
                  <c:v>12.720936</c:v>
                </c:pt>
                <c:pt idx="297">
                  <c:v>12.708702000000001</c:v>
                </c:pt>
                <c:pt idx="298">
                  <c:v>12.708702000000001</c:v>
                </c:pt>
                <c:pt idx="299">
                  <c:v>12.780193000000001</c:v>
                </c:pt>
                <c:pt idx="300">
                  <c:v>13.008117</c:v>
                </c:pt>
                <c:pt idx="301">
                  <c:v>12.953334999999999</c:v>
                </c:pt>
                <c:pt idx="302">
                  <c:v>12.953334999999999</c:v>
                </c:pt>
                <c:pt idx="303">
                  <c:v>12.953334999999999</c:v>
                </c:pt>
                <c:pt idx="304">
                  <c:v>12.894874</c:v>
                </c:pt>
                <c:pt idx="305">
                  <c:v>12.894874</c:v>
                </c:pt>
                <c:pt idx="306">
                  <c:v>13.014521999999999</c:v>
                </c:pt>
                <c:pt idx="307">
                  <c:v>13.0047</c:v>
                </c:pt>
                <c:pt idx="308">
                  <c:v>13.0047</c:v>
                </c:pt>
                <c:pt idx="309">
                  <c:v>13.0047</c:v>
                </c:pt>
                <c:pt idx="310">
                  <c:v>12.899611999999999</c:v>
                </c:pt>
                <c:pt idx="311">
                  <c:v>12.79974</c:v>
                </c:pt>
                <c:pt idx="312">
                  <c:v>12.79974</c:v>
                </c:pt>
                <c:pt idx="313">
                  <c:v>12.79974</c:v>
                </c:pt>
                <c:pt idx="314">
                  <c:v>13.021777</c:v>
                </c:pt>
                <c:pt idx="315">
                  <c:v>12.879355</c:v>
                </c:pt>
                <c:pt idx="316">
                  <c:v>12.927146</c:v>
                </c:pt>
                <c:pt idx="317">
                  <c:v>12.90521</c:v>
                </c:pt>
                <c:pt idx="318">
                  <c:v>13.115301000000001</c:v>
                </c:pt>
                <c:pt idx="319">
                  <c:v>13.108098</c:v>
                </c:pt>
                <c:pt idx="320">
                  <c:v>12.997863000000001</c:v>
                </c:pt>
                <c:pt idx="321">
                  <c:v>12.997436</c:v>
                </c:pt>
                <c:pt idx="322">
                  <c:v>12.997436</c:v>
                </c:pt>
                <c:pt idx="323">
                  <c:v>13.118689</c:v>
                </c:pt>
                <c:pt idx="324">
                  <c:v>13.584714</c:v>
                </c:pt>
                <c:pt idx="325">
                  <c:v>13.579395999999999</c:v>
                </c:pt>
                <c:pt idx="326">
                  <c:v>13.817862999999999</c:v>
                </c:pt>
                <c:pt idx="327">
                  <c:v>13.656093</c:v>
                </c:pt>
                <c:pt idx="328">
                  <c:v>13.656093</c:v>
                </c:pt>
                <c:pt idx="329">
                  <c:v>13.752172</c:v>
                </c:pt>
                <c:pt idx="330">
                  <c:v>13.758229999999999</c:v>
                </c:pt>
                <c:pt idx="331">
                  <c:v>13.755402999999999</c:v>
                </c:pt>
                <c:pt idx="332">
                  <c:v>13.766303000000001</c:v>
                </c:pt>
                <c:pt idx="333">
                  <c:v>13.656093</c:v>
                </c:pt>
                <c:pt idx="334">
                  <c:v>13.672763</c:v>
                </c:pt>
                <c:pt idx="335">
                  <c:v>13.672763</c:v>
                </c:pt>
                <c:pt idx="336">
                  <c:v>13.672763</c:v>
                </c:pt>
                <c:pt idx="337">
                  <c:v>13.672357</c:v>
                </c:pt>
                <c:pt idx="338">
                  <c:v>13.672357</c:v>
                </c:pt>
                <c:pt idx="339">
                  <c:v>13.444948999999999</c:v>
                </c:pt>
                <c:pt idx="340">
                  <c:v>13.376595999999999</c:v>
                </c:pt>
                <c:pt idx="341">
                  <c:v>13.376595999999999</c:v>
                </c:pt>
                <c:pt idx="342">
                  <c:v>13.393613999999999</c:v>
                </c:pt>
                <c:pt idx="343">
                  <c:v>13.447842</c:v>
                </c:pt>
                <c:pt idx="344">
                  <c:v>13.441229999999999</c:v>
                </c:pt>
                <c:pt idx="345">
                  <c:v>13.546627000000001</c:v>
                </c:pt>
                <c:pt idx="346">
                  <c:v>13.546627000000001</c:v>
                </c:pt>
                <c:pt idx="347">
                  <c:v>13.484147</c:v>
                </c:pt>
                <c:pt idx="348">
                  <c:v>13.711714000000001</c:v>
                </c:pt>
                <c:pt idx="349">
                  <c:v>13.698743</c:v>
                </c:pt>
                <c:pt idx="350">
                  <c:v>13.711309</c:v>
                </c:pt>
                <c:pt idx="351">
                  <c:v>13.758229999999999</c:v>
                </c:pt>
                <c:pt idx="352">
                  <c:v>13.758229999999999</c:v>
                </c:pt>
                <c:pt idx="353">
                  <c:v>13.79251</c:v>
                </c:pt>
                <c:pt idx="354">
                  <c:v>13.833936</c:v>
                </c:pt>
                <c:pt idx="355">
                  <c:v>13.938356000000001</c:v>
                </c:pt>
                <c:pt idx="356">
                  <c:v>13.938356000000001</c:v>
                </c:pt>
                <c:pt idx="357">
                  <c:v>13.961853</c:v>
                </c:pt>
                <c:pt idx="358">
                  <c:v>13.961853</c:v>
                </c:pt>
                <c:pt idx="359">
                  <c:v>14.008331</c:v>
                </c:pt>
                <c:pt idx="360">
                  <c:v>14.383633</c:v>
                </c:pt>
                <c:pt idx="361">
                  <c:v>14.291022999999999</c:v>
                </c:pt>
                <c:pt idx="362">
                  <c:v>14.143706999999999</c:v>
                </c:pt>
                <c:pt idx="363">
                  <c:v>14.360825999999999</c:v>
                </c:pt>
                <c:pt idx="364">
                  <c:v>14.231811</c:v>
                </c:pt>
                <c:pt idx="365">
                  <c:v>14.204851</c:v>
                </c:pt>
                <c:pt idx="366">
                  <c:v>14.106342</c:v>
                </c:pt>
                <c:pt idx="367">
                  <c:v>14.071642000000001</c:v>
                </c:pt>
                <c:pt idx="368">
                  <c:v>14.025373999999999</c:v>
                </c:pt>
                <c:pt idx="369">
                  <c:v>14.0748</c:v>
                </c:pt>
                <c:pt idx="370">
                  <c:v>14.0748</c:v>
                </c:pt>
                <c:pt idx="371">
                  <c:v>14.244297</c:v>
                </c:pt>
                <c:pt idx="372">
                  <c:v>14.244297</c:v>
                </c:pt>
                <c:pt idx="373">
                  <c:v>14.424130999999999</c:v>
                </c:pt>
                <c:pt idx="374">
                  <c:v>14.508235000000001</c:v>
                </c:pt>
                <c:pt idx="375">
                  <c:v>14.598706</c:v>
                </c:pt>
                <c:pt idx="376">
                  <c:v>14.379383000000001</c:v>
                </c:pt>
                <c:pt idx="377">
                  <c:v>14.379383000000001</c:v>
                </c:pt>
                <c:pt idx="378">
                  <c:v>14.360825999999999</c:v>
                </c:pt>
                <c:pt idx="379">
                  <c:v>14.292189</c:v>
                </c:pt>
                <c:pt idx="380">
                  <c:v>14.402545999999999</c:v>
                </c:pt>
                <c:pt idx="381">
                  <c:v>14.487159</c:v>
                </c:pt>
                <c:pt idx="382">
                  <c:v>14.497509000000001</c:v>
                </c:pt>
                <c:pt idx="383">
                  <c:v>14.676133</c:v>
                </c:pt>
                <c:pt idx="384">
                  <c:v>14.742606</c:v>
                </c:pt>
                <c:pt idx="385">
                  <c:v>14.725638999999999</c:v>
                </c:pt>
                <c:pt idx="386">
                  <c:v>14.517804999999999</c:v>
                </c:pt>
                <c:pt idx="387">
                  <c:v>14.430292</c:v>
                </c:pt>
                <c:pt idx="388">
                  <c:v>14.323639999999999</c:v>
                </c:pt>
                <c:pt idx="389">
                  <c:v>14.636711999999999</c:v>
                </c:pt>
                <c:pt idx="390">
                  <c:v>14.636711999999999</c:v>
                </c:pt>
                <c:pt idx="391">
                  <c:v>14.627219999999999</c:v>
                </c:pt>
                <c:pt idx="392">
                  <c:v>14.813281999999999</c:v>
                </c:pt>
                <c:pt idx="393">
                  <c:v>14.898173</c:v>
                </c:pt>
                <c:pt idx="394">
                  <c:v>15.019987</c:v>
                </c:pt>
                <c:pt idx="395">
                  <c:v>15.108864000000001</c:v>
                </c:pt>
                <c:pt idx="396">
                  <c:v>14.937276000000001</c:v>
                </c:pt>
                <c:pt idx="397">
                  <c:v>14.757296</c:v>
                </c:pt>
                <c:pt idx="398">
                  <c:v>14.974423</c:v>
                </c:pt>
                <c:pt idx="399">
                  <c:v>14.774227</c:v>
                </c:pt>
                <c:pt idx="400">
                  <c:v>14.863826</c:v>
                </c:pt>
                <c:pt idx="401">
                  <c:v>15.073524000000001</c:v>
                </c:pt>
                <c:pt idx="402">
                  <c:v>15.073524000000001</c:v>
                </c:pt>
                <c:pt idx="403">
                  <c:v>15.073524000000001</c:v>
                </c:pt>
                <c:pt idx="404">
                  <c:v>14.996295999999999</c:v>
                </c:pt>
                <c:pt idx="405">
                  <c:v>14.925369999999999</c:v>
                </c:pt>
                <c:pt idx="406">
                  <c:v>15.020357000000001</c:v>
                </c:pt>
                <c:pt idx="407">
                  <c:v>14.990367000000001</c:v>
                </c:pt>
                <c:pt idx="408">
                  <c:v>15.186251</c:v>
                </c:pt>
                <c:pt idx="409">
                  <c:v>15.129073999999999</c:v>
                </c:pt>
                <c:pt idx="410">
                  <c:v>15.009627</c:v>
                </c:pt>
                <c:pt idx="411">
                  <c:v>15.396969</c:v>
                </c:pt>
                <c:pt idx="412">
                  <c:v>15.526322</c:v>
                </c:pt>
                <c:pt idx="413">
                  <c:v>15.506629</c:v>
                </c:pt>
                <c:pt idx="414">
                  <c:v>15.298874</c:v>
                </c:pt>
                <c:pt idx="415">
                  <c:v>15.513793</c:v>
                </c:pt>
                <c:pt idx="416">
                  <c:v>15.513793</c:v>
                </c:pt>
                <c:pt idx="417">
                  <c:v>15.640404</c:v>
                </c:pt>
                <c:pt idx="418">
                  <c:v>15.770576999999999</c:v>
                </c:pt>
                <c:pt idx="419">
                  <c:v>15.973936999999999</c:v>
                </c:pt>
                <c:pt idx="420">
                  <c:v>15.973936999999999</c:v>
                </c:pt>
                <c:pt idx="421">
                  <c:v>16.328571</c:v>
                </c:pt>
                <c:pt idx="422">
                  <c:v>16.212478000000001</c:v>
                </c:pt>
                <c:pt idx="423">
                  <c:v>16.174053000000001</c:v>
                </c:pt>
                <c:pt idx="424">
                  <c:v>16.174053000000001</c:v>
                </c:pt>
                <c:pt idx="425">
                  <c:v>16.379187000000002</c:v>
                </c:pt>
                <c:pt idx="426">
                  <c:v>16.379187000000002</c:v>
                </c:pt>
                <c:pt idx="427">
                  <c:v>16.371044999999999</c:v>
                </c:pt>
                <c:pt idx="428">
                  <c:v>16.096928999999999</c:v>
                </c:pt>
                <c:pt idx="429">
                  <c:v>16.187787</c:v>
                </c:pt>
                <c:pt idx="430">
                  <c:v>16.376134</c:v>
                </c:pt>
                <c:pt idx="431">
                  <c:v>16.278479000000001</c:v>
                </c:pt>
                <c:pt idx="432">
                  <c:v>16.146550999999999</c:v>
                </c:pt>
                <c:pt idx="433">
                  <c:v>16.221043000000002</c:v>
                </c:pt>
                <c:pt idx="434">
                  <c:v>16.298943000000001</c:v>
                </c:pt>
                <c:pt idx="435">
                  <c:v>16.186413999999999</c:v>
                </c:pt>
                <c:pt idx="436">
                  <c:v>16.054075000000001</c:v>
                </c:pt>
                <c:pt idx="437">
                  <c:v>16.062723999999999</c:v>
                </c:pt>
                <c:pt idx="438">
                  <c:v>16.139668</c:v>
                </c:pt>
                <c:pt idx="439">
                  <c:v>16.112452000000001</c:v>
                </c:pt>
                <c:pt idx="440">
                  <c:v>15.982282</c:v>
                </c:pt>
                <c:pt idx="441">
                  <c:v>15.993054000000001</c:v>
                </c:pt>
                <c:pt idx="442">
                  <c:v>15.993054000000001</c:v>
                </c:pt>
                <c:pt idx="443">
                  <c:v>16.146550999999999</c:v>
                </c:pt>
                <c:pt idx="444">
                  <c:v>16.098309</c:v>
                </c:pt>
                <c:pt idx="445">
                  <c:v>16.098309</c:v>
                </c:pt>
                <c:pt idx="446">
                  <c:v>16.111073000000001</c:v>
                </c:pt>
                <c:pt idx="447">
                  <c:v>16.111073000000001</c:v>
                </c:pt>
                <c:pt idx="448">
                  <c:v>16.185040999999998</c:v>
                </c:pt>
                <c:pt idx="449">
                  <c:v>16.185040999999998</c:v>
                </c:pt>
                <c:pt idx="450">
                  <c:v>16.185040999999998</c:v>
                </c:pt>
                <c:pt idx="451">
                  <c:v>15.979153</c:v>
                </c:pt>
                <c:pt idx="452">
                  <c:v>16.228918</c:v>
                </c:pt>
                <c:pt idx="453">
                  <c:v>16.324487000000001</c:v>
                </c:pt>
                <c:pt idx="454">
                  <c:v>16.324487000000001</c:v>
                </c:pt>
                <c:pt idx="455">
                  <c:v>16.233025000000001</c:v>
                </c:pt>
                <c:pt idx="456">
                  <c:v>16.027754000000002</c:v>
                </c:pt>
                <c:pt idx="457">
                  <c:v>16.003125000000001</c:v>
                </c:pt>
                <c:pt idx="458">
                  <c:v>16.003125000000001</c:v>
                </c:pt>
                <c:pt idx="459">
                  <c:v>16.256623000000001</c:v>
                </c:pt>
                <c:pt idx="460">
                  <c:v>16.221043000000002</c:v>
                </c:pt>
                <c:pt idx="461">
                  <c:v>16.495453999999999</c:v>
                </c:pt>
                <c:pt idx="462">
                  <c:v>16.400880999999998</c:v>
                </c:pt>
                <c:pt idx="463">
                  <c:v>16.404945000000001</c:v>
                </c:pt>
                <c:pt idx="464">
                  <c:v>16.394105</c:v>
                </c:pt>
                <c:pt idx="465">
                  <c:v>16.394105</c:v>
                </c:pt>
                <c:pt idx="466">
                  <c:v>16.394105</c:v>
                </c:pt>
                <c:pt idx="467">
                  <c:v>16.560998000000001</c:v>
                </c:pt>
                <c:pt idx="468">
                  <c:v>16.560998000000001</c:v>
                </c:pt>
                <c:pt idx="469">
                  <c:v>16.506228</c:v>
                </c:pt>
                <c:pt idx="470">
                  <c:v>16.488717000000001</c:v>
                </c:pt>
                <c:pt idx="471">
                  <c:v>16.629625999999998</c:v>
                </c:pt>
                <c:pt idx="472">
                  <c:v>16.544888</c:v>
                </c:pt>
                <c:pt idx="473">
                  <c:v>16.661666</c:v>
                </c:pt>
                <c:pt idx="474">
                  <c:v>17.084430999999999</c:v>
                </c:pt>
                <c:pt idx="475">
                  <c:v>17.112698000000002</c:v>
                </c:pt>
                <c:pt idx="476">
                  <c:v>17.112698000000002</c:v>
                </c:pt>
                <c:pt idx="477">
                  <c:v>17.030691000000001</c:v>
                </c:pt>
                <c:pt idx="478">
                  <c:v>17.030691000000001</c:v>
                </c:pt>
                <c:pt idx="479">
                  <c:v>17.037213999999999</c:v>
                </c:pt>
                <c:pt idx="480">
                  <c:v>17.358955000000002</c:v>
                </c:pt>
                <c:pt idx="481">
                  <c:v>17.752621000000001</c:v>
                </c:pt>
                <c:pt idx="482">
                  <c:v>17.644955</c:v>
                </c:pt>
                <c:pt idx="483">
                  <c:v>17.495714</c:v>
                </c:pt>
                <c:pt idx="484">
                  <c:v>17.495714</c:v>
                </c:pt>
                <c:pt idx="485">
                  <c:v>17.495714</c:v>
                </c:pt>
                <c:pt idx="486">
                  <c:v>17.632041999999998</c:v>
                </c:pt>
                <c:pt idx="487">
                  <c:v>17.632041999999998</c:v>
                </c:pt>
                <c:pt idx="488">
                  <c:v>17.424121</c:v>
                </c:pt>
                <c:pt idx="489">
                  <c:v>17.674841000000001</c:v>
                </c:pt>
                <c:pt idx="490">
                  <c:v>17.788885000000001</c:v>
                </c:pt>
                <c:pt idx="491">
                  <c:v>17.928561999999999</c:v>
                </c:pt>
                <c:pt idx="492">
                  <c:v>17.827569</c:v>
                </c:pt>
                <c:pt idx="493">
                  <c:v>17.970655000000001</c:v>
                </c:pt>
                <c:pt idx="494">
                  <c:v>17.864924999999999</c:v>
                </c:pt>
                <c:pt idx="495">
                  <c:v>17.912130999999999</c:v>
                </c:pt>
                <c:pt idx="496">
                  <c:v>18.158560999999999</c:v>
                </c:pt>
                <c:pt idx="497">
                  <c:v>18.222086999999998</c:v>
                </c:pt>
                <c:pt idx="498">
                  <c:v>18.601075000000002</c:v>
                </c:pt>
                <c:pt idx="499">
                  <c:v>18.728766</c:v>
                </c:pt>
                <c:pt idx="500">
                  <c:v>18.754555</c:v>
                </c:pt>
                <c:pt idx="501">
                  <c:v>18.809277000000002</c:v>
                </c:pt>
                <c:pt idx="502">
                  <c:v>18.932922999999999</c:v>
                </c:pt>
                <c:pt idx="503">
                  <c:v>18.884443999999998</c:v>
                </c:pt>
                <c:pt idx="504">
                  <c:v>18.850287000000002</c:v>
                </c:pt>
                <c:pt idx="505">
                  <c:v>19.061596000000002</c:v>
                </c:pt>
                <c:pt idx="506">
                  <c:v>19.138095</c:v>
                </c:pt>
                <c:pt idx="507">
                  <c:v>19.425070000000002</c:v>
                </c:pt>
                <c:pt idx="508">
                  <c:v>19.741665000000001</c:v>
                </c:pt>
                <c:pt idx="509">
                  <c:v>19.727025999999999</c:v>
                </c:pt>
                <c:pt idx="510">
                  <c:v>20.088968999999999</c:v>
                </c:pt>
                <c:pt idx="511">
                  <c:v>20.322127999999999</c:v>
                </c:pt>
                <c:pt idx="512">
                  <c:v>20.341802000000001</c:v>
                </c:pt>
                <c:pt idx="513">
                  <c:v>20.287927</c:v>
                </c:pt>
                <c:pt idx="514">
                  <c:v>21.002645000000001</c:v>
                </c:pt>
                <c:pt idx="515">
                  <c:v>21.222629000000001</c:v>
                </c:pt>
                <c:pt idx="516">
                  <c:v>21.562313</c:v>
                </c:pt>
                <c:pt idx="517">
                  <c:v>21.680765000000001</c:v>
                </c:pt>
                <c:pt idx="518">
                  <c:v>21.893936</c:v>
                </c:pt>
                <c:pt idx="519">
                  <c:v>21.943360999999999</c:v>
                </c:pt>
                <c:pt idx="520">
                  <c:v>22.127158000000001</c:v>
                </c:pt>
                <c:pt idx="521">
                  <c:v>22.301221000000002</c:v>
                </c:pt>
                <c:pt idx="522">
                  <c:v>21.989896999999999</c:v>
                </c:pt>
                <c:pt idx="523">
                  <c:v>22.149994</c:v>
                </c:pt>
                <c:pt idx="524">
                  <c:v>21.945387</c:v>
                </c:pt>
                <c:pt idx="525">
                  <c:v>22.036586</c:v>
                </c:pt>
                <c:pt idx="526">
                  <c:v>22.045660000000002</c:v>
                </c:pt>
                <c:pt idx="527">
                  <c:v>22.032551999999999</c:v>
                </c:pt>
                <c:pt idx="528">
                  <c:v>22.032551999999999</c:v>
                </c:pt>
                <c:pt idx="529">
                  <c:v>22.032551999999999</c:v>
                </c:pt>
                <c:pt idx="530">
                  <c:v>21.673331999999998</c:v>
                </c:pt>
                <c:pt idx="531">
                  <c:v>21.879467999999999</c:v>
                </c:pt>
                <c:pt idx="532">
                  <c:v>22.196345999999998</c:v>
                </c:pt>
                <c:pt idx="533">
                  <c:v>22.196345999999998</c:v>
                </c:pt>
                <c:pt idx="534">
                  <c:v>22.105806000000001</c:v>
                </c:pt>
                <c:pt idx="535">
                  <c:v>22.042635000000001</c:v>
                </c:pt>
                <c:pt idx="536">
                  <c:v>21.993939000000001</c:v>
                </c:pt>
                <c:pt idx="537">
                  <c:v>22.015398999999999</c:v>
                </c:pt>
                <c:pt idx="538">
                  <c:v>22.069586999999999</c:v>
                </c:pt>
                <c:pt idx="539">
                  <c:v>22.163283</c:v>
                </c:pt>
                <c:pt idx="540">
                  <c:v>22.261327000000001</c:v>
                </c:pt>
                <c:pt idx="541">
                  <c:v>22.347010999999998</c:v>
                </c:pt>
                <c:pt idx="542">
                  <c:v>22.649258</c:v>
                </c:pt>
                <c:pt idx="543">
                  <c:v>22.491727000000001</c:v>
                </c:pt>
                <c:pt idx="544">
                  <c:v>22.371608999999999</c:v>
                </c:pt>
                <c:pt idx="545">
                  <c:v>22.731280000000002</c:v>
                </c:pt>
                <c:pt idx="546">
                  <c:v>22.742276</c:v>
                </c:pt>
                <c:pt idx="547">
                  <c:v>23.219963</c:v>
                </c:pt>
                <c:pt idx="548">
                  <c:v>23.357368999999998</c:v>
                </c:pt>
                <c:pt idx="549">
                  <c:v>23.460605000000001</c:v>
                </c:pt>
                <c:pt idx="550">
                  <c:v>23.544049000000001</c:v>
                </c:pt>
                <c:pt idx="551">
                  <c:v>23.594726000000001</c:v>
                </c:pt>
                <c:pt idx="552">
                  <c:v>23.434304999999998</c:v>
                </c:pt>
                <c:pt idx="553">
                  <c:v>23.508863999999999</c:v>
                </c:pt>
                <c:pt idx="554">
                  <c:v>23.790987999999999</c:v>
                </c:pt>
                <c:pt idx="555">
                  <c:v>23.866294</c:v>
                </c:pt>
                <c:pt idx="556">
                  <c:v>23.945540000000001</c:v>
                </c:pt>
                <c:pt idx="557">
                  <c:v>24.088032999999999</c:v>
                </c:pt>
                <c:pt idx="558">
                  <c:v>24.352959999999999</c:v>
                </c:pt>
                <c:pt idx="559">
                  <c:v>24.780144</c:v>
                </c:pt>
                <c:pt idx="560">
                  <c:v>24.883953000000002</c:v>
                </c:pt>
                <c:pt idx="561">
                  <c:v>25.113299000000001</c:v>
                </c:pt>
                <c:pt idx="562">
                  <c:v>25.206700999999999</c:v>
                </c:pt>
                <c:pt idx="563">
                  <c:v>25.556256000000001</c:v>
                </c:pt>
                <c:pt idx="564">
                  <c:v>25.781130000000001</c:v>
                </c:pt>
                <c:pt idx="565">
                  <c:v>25.970282000000001</c:v>
                </c:pt>
                <c:pt idx="566">
                  <c:v>26.140858000000001</c:v>
                </c:pt>
                <c:pt idx="567">
                  <c:v>25.924892</c:v>
                </c:pt>
                <c:pt idx="568">
                  <c:v>26.275463999999999</c:v>
                </c:pt>
                <c:pt idx="569">
                  <c:v>26.275463999999999</c:v>
                </c:pt>
                <c:pt idx="570">
                  <c:v>26.149356999999998</c:v>
                </c:pt>
                <c:pt idx="571">
                  <c:v>26.421582000000001</c:v>
                </c:pt>
                <c:pt idx="572">
                  <c:v>26.599916</c:v>
                </c:pt>
                <c:pt idx="573">
                  <c:v>26.986622000000001</c:v>
                </c:pt>
                <c:pt idx="574">
                  <c:v>27.079307</c:v>
                </c:pt>
                <c:pt idx="575">
                  <c:v>27.054677000000002</c:v>
                </c:pt>
                <c:pt idx="576">
                  <c:v>27.146515999999998</c:v>
                </c:pt>
                <c:pt idx="577">
                  <c:v>27.183327999999999</c:v>
                </c:pt>
                <c:pt idx="578">
                  <c:v>27.320322000000001</c:v>
                </c:pt>
                <c:pt idx="579">
                  <c:v>27.54814</c:v>
                </c:pt>
                <c:pt idx="580">
                  <c:v>27.625471000000001</c:v>
                </c:pt>
                <c:pt idx="581">
                  <c:v>27.721632</c:v>
                </c:pt>
                <c:pt idx="582">
                  <c:v>27.721632</c:v>
                </c:pt>
                <c:pt idx="583">
                  <c:v>28.007142000000002</c:v>
                </c:pt>
                <c:pt idx="584">
                  <c:v>27.860765000000001</c:v>
                </c:pt>
                <c:pt idx="585">
                  <c:v>28.139533</c:v>
                </c:pt>
                <c:pt idx="586">
                  <c:v>28.229417000000002</c:v>
                </c:pt>
                <c:pt idx="587">
                  <c:v>28.229220000000002</c:v>
                </c:pt>
                <c:pt idx="588">
                  <c:v>28.182736999999999</c:v>
                </c:pt>
                <c:pt idx="589">
                  <c:v>28.285056999999998</c:v>
                </c:pt>
                <c:pt idx="590">
                  <c:v>28.602447000000002</c:v>
                </c:pt>
                <c:pt idx="591">
                  <c:v>28.853846000000001</c:v>
                </c:pt>
                <c:pt idx="592">
                  <c:v>28.895212999999998</c:v>
                </c:pt>
                <c:pt idx="593">
                  <c:v>28.979877999999999</c:v>
                </c:pt>
                <c:pt idx="594">
                  <c:v>28.853846000000001</c:v>
                </c:pt>
                <c:pt idx="595">
                  <c:v>29.007470000000001</c:v>
                </c:pt>
                <c:pt idx="596">
                  <c:v>29.119675999999998</c:v>
                </c:pt>
                <c:pt idx="597">
                  <c:v>29.402380999999998</c:v>
                </c:pt>
                <c:pt idx="598">
                  <c:v>29.702413</c:v>
                </c:pt>
                <c:pt idx="599">
                  <c:v>29.640250000000002</c:v>
                </c:pt>
                <c:pt idx="600">
                  <c:v>30.051991999999998</c:v>
                </c:pt>
                <c:pt idx="601">
                  <c:v>30.266226</c:v>
                </c:pt>
                <c:pt idx="602">
                  <c:v>30.184801</c:v>
                </c:pt>
                <c:pt idx="603">
                  <c:v>30.184801</c:v>
                </c:pt>
                <c:pt idx="604">
                  <c:v>30.119945000000001</c:v>
                </c:pt>
                <c:pt idx="605">
                  <c:v>30.119945000000001</c:v>
                </c:pt>
                <c:pt idx="606">
                  <c:v>30.22306</c:v>
                </c:pt>
                <c:pt idx="607">
                  <c:v>30.222141000000001</c:v>
                </c:pt>
                <c:pt idx="608">
                  <c:v>30.078416000000001</c:v>
                </c:pt>
                <c:pt idx="609">
                  <c:v>30.291180000000001</c:v>
                </c:pt>
                <c:pt idx="610">
                  <c:v>30.066777999999999</c:v>
                </c:pt>
                <c:pt idx="611">
                  <c:v>30.213315999999999</c:v>
                </c:pt>
                <c:pt idx="612">
                  <c:v>30.412168999999999</c:v>
                </c:pt>
                <c:pt idx="613">
                  <c:v>30.346882999999998</c:v>
                </c:pt>
                <c:pt idx="614">
                  <c:v>30.301448000000001</c:v>
                </c:pt>
                <c:pt idx="615">
                  <c:v>30.313179999999999</c:v>
                </c:pt>
                <c:pt idx="616">
                  <c:v>30.135988000000001</c:v>
                </c:pt>
                <c:pt idx="617">
                  <c:v>30.135988000000001</c:v>
                </c:pt>
                <c:pt idx="618">
                  <c:v>30.482234999999999</c:v>
                </c:pt>
                <c:pt idx="619">
                  <c:v>30.396636999999998</c:v>
                </c:pt>
                <c:pt idx="620">
                  <c:v>30.314830000000001</c:v>
                </c:pt>
                <c:pt idx="621">
                  <c:v>30.423127000000001</c:v>
                </c:pt>
                <c:pt idx="622">
                  <c:v>30.851616</c:v>
                </c:pt>
                <c:pt idx="623">
                  <c:v>30.637667</c:v>
                </c:pt>
                <c:pt idx="624">
                  <c:v>31.213245000000001</c:v>
                </c:pt>
                <c:pt idx="625">
                  <c:v>31.116447999999998</c:v>
                </c:pt>
                <c:pt idx="626">
                  <c:v>31.368773999999998</c:v>
                </c:pt>
                <c:pt idx="627">
                  <c:v>31.604500000000002</c:v>
                </c:pt>
                <c:pt idx="628">
                  <c:v>31.683329000000001</c:v>
                </c:pt>
                <c:pt idx="629">
                  <c:v>31.710671000000001</c:v>
                </c:pt>
                <c:pt idx="630">
                  <c:v>32.001562</c:v>
                </c:pt>
                <c:pt idx="631">
                  <c:v>31.811249</c:v>
                </c:pt>
                <c:pt idx="632">
                  <c:v>31.811249</c:v>
                </c:pt>
                <c:pt idx="633">
                  <c:v>31.941613</c:v>
                </c:pt>
                <c:pt idx="634">
                  <c:v>32.034010000000002</c:v>
                </c:pt>
                <c:pt idx="635">
                  <c:v>31.749016000000001</c:v>
                </c:pt>
                <c:pt idx="636">
                  <c:v>31.626992999999999</c:v>
                </c:pt>
                <c:pt idx="637">
                  <c:v>31.579881</c:v>
                </c:pt>
                <c:pt idx="638">
                  <c:v>31.627870999999999</c:v>
                </c:pt>
                <c:pt idx="639">
                  <c:v>32.068676000000004</c:v>
                </c:pt>
                <c:pt idx="640">
                  <c:v>32.084091000000001</c:v>
                </c:pt>
                <c:pt idx="641">
                  <c:v>32.096383000000003</c:v>
                </c:pt>
                <c:pt idx="642">
                  <c:v>31.974989999999998</c:v>
                </c:pt>
                <c:pt idx="643">
                  <c:v>32.170380000000002</c:v>
                </c:pt>
                <c:pt idx="644">
                  <c:v>32.170380000000002</c:v>
                </c:pt>
                <c:pt idx="645">
                  <c:v>32.030540999999999</c:v>
                </c:pt>
                <c:pt idx="646">
                  <c:v>31.955003000000001</c:v>
                </c:pt>
                <c:pt idx="647">
                  <c:v>32.007638</c:v>
                </c:pt>
                <c:pt idx="648">
                  <c:v>32.081319999999998</c:v>
                </c:pt>
                <c:pt idx="649">
                  <c:v>32.189715</c:v>
                </c:pt>
                <c:pt idx="650">
                  <c:v>32.458691999999999</c:v>
                </c:pt>
                <c:pt idx="651">
                  <c:v>32.420844000000002</c:v>
                </c:pt>
                <c:pt idx="652">
                  <c:v>32.201448999999997</c:v>
                </c:pt>
                <c:pt idx="653">
                  <c:v>32.238003999999997</c:v>
                </c:pt>
                <c:pt idx="654">
                  <c:v>32.309097000000001</c:v>
                </c:pt>
                <c:pt idx="655">
                  <c:v>32.189715</c:v>
                </c:pt>
                <c:pt idx="656">
                  <c:v>32.242311999999998</c:v>
                </c:pt>
                <c:pt idx="657">
                  <c:v>32.166925999999997</c:v>
                </c:pt>
                <c:pt idx="658">
                  <c:v>32.217317999999999</c:v>
                </c:pt>
                <c:pt idx="659">
                  <c:v>32.160879999999999</c:v>
                </c:pt>
                <c:pt idx="660">
                  <c:v>32.104171000000001</c:v>
                </c:pt>
                <c:pt idx="661">
                  <c:v>32.024990000000003</c:v>
                </c:pt>
                <c:pt idx="662">
                  <c:v>32.094304999999999</c:v>
                </c:pt>
                <c:pt idx="663">
                  <c:v>32.283639000000001</c:v>
                </c:pt>
                <c:pt idx="664">
                  <c:v>32.057067000000004</c:v>
                </c:pt>
                <c:pt idx="665">
                  <c:v>31.717677999999999</c:v>
                </c:pt>
                <c:pt idx="666">
                  <c:v>31.770706000000001</c:v>
                </c:pt>
                <c:pt idx="667">
                  <c:v>31.714700000000001</c:v>
                </c:pt>
                <c:pt idx="668">
                  <c:v>31.713999999999999</c:v>
                </c:pt>
                <c:pt idx="669">
                  <c:v>31.591314000000001</c:v>
                </c:pt>
                <c:pt idx="670">
                  <c:v>31.669298000000001</c:v>
                </c:pt>
                <c:pt idx="671">
                  <c:v>31.686133999999999</c:v>
                </c:pt>
                <c:pt idx="672">
                  <c:v>31.685258000000001</c:v>
                </c:pt>
                <c:pt idx="673">
                  <c:v>31.728186000000001</c:v>
                </c:pt>
                <c:pt idx="674">
                  <c:v>31.360980999999999</c:v>
                </c:pt>
                <c:pt idx="675">
                  <c:v>31.360980999999999</c:v>
                </c:pt>
                <c:pt idx="676">
                  <c:v>31.338474999999999</c:v>
                </c:pt>
                <c:pt idx="677">
                  <c:v>31.546085999999999</c:v>
                </c:pt>
                <c:pt idx="678">
                  <c:v>31.471503999999999</c:v>
                </c:pt>
                <c:pt idx="679">
                  <c:v>31.660701</c:v>
                </c:pt>
                <c:pt idx="680">
                  <c:v>31.660701</c:v>
                </c:pt>
                <c:pt idx="681">
                  <c:v>31.474858000000001</c:v>
                </c:pt>
                <c:pt idx="682">
                  <c:v>31.590434999999999</c:v>
                </c:pt>
                <c:pt idx="683">
                  <c:v>31.570732</c:v>
                </c:pt>
                <c:pt idx="684">
                  <c:v>31.465147999999999</c:v>
                </c:pt>
                <c:pt idx="685">
                  <c:v>31.267484</c:v>
                </c:pt>
                <c:pt idx="686">
                  <c:v>31.382231000000001</c:v>
                </c:pt>
                <c:pt idx="687">
                  <c:v>31.500264999999999</c:v>
                </c:pt>
                <c:pt idx="688">
                  <c:v>31.520011</c:v>
                </c:pt>
                <c:pt idx="689">
                  <c:v>31.398690999999999</c:v>
                </c:pt>
                <c:pt idx="690">
                  <c:v>31.336169999999999</c:v>
                </c:pt>
                <c:pt idx="691">
                  <c:v>31.273702</c:v>
                </c:pt>
                <c:pt idx="692">
                  <c:v>31.226946999999999</c:v>
                </c:pt>
                <c:pt idx="693">
                  <c:v>31.483505000000001</c:v>
                </c:pt>
                <c:pt idx="694">
                  <c:v>31.735714000000002</c:v>
                </c:pt>
                <c:pt idx="695">
                  <c:v>31.979334000000001</c:v>
                </c:pt>
                <c:pt idx="696">
                  <c:v>31.905415999999999</c:v>
                </c:pt>
                <c:pt idx="697">
                  <c:v>31.703486999999999</c:v>
                </c:pt>
                <c:pt idx="698">
                  <c:v>31.936743</c:v>
                </c:pt>
                <c:pt idx="699">
                  <c:v>32.062612000000001</c:v>
                </c:pt>
                <c:pt idx="700">
                  <c:v>32.260914999999997</c:v>
                </c:pt>
                <c:pt idx="701">
                  <c:v>32.442940999999998</c:v>
                </c:pt>
                <c:pt idx="702">
                  <c:v>32.758544000000001</c:v>
                </c:pt>
                <c:pt idx="703">
                  <c:v>33.035502999999999</c:v>
                </c:pt>
                <c:pt idx="704">
                  <c:v>33.279957000000003</c:v>
                </c:pt>
                <c:pt idx="705">
                  <c:v>33.464575000000004</c:v>
                </c:pt>
                <c:pt idx="706">
                  <c:v>33.704763999999997</c:v>
                </c:pt>
                <c:pt idx="707">
                  <c:v>33.825696999999998</c:v>
                </c:pt>
                <c:pt idx="708">
                  <c:v>34.168861999999997</c:v>
                </c:pt>
                <c:pt idx="709">
                  <c:v>34.283783</c:v>
                </c:pt>
                <c:pt idx="710">
                  <c:v>34.419794000000003</c:v>
                </c:pt>
                <c:pt idx="711">
                  <c:v>34.233835999999997</c:v>
                </c:pt>
                <c:pt idx="712">
                  <c:v>34.032010999999997</c:v>
                </c:pt>
                <c:pt idx="713">
                  <c:v>34.169674999999998</c:v>
                </c:pt>
                <c:pt idx="714">
                  <c:v>33.974663999999997</c:v>
                </c:pt>
                <c:pt idx="715">
                  <c:v>34.131934000000001</c:v>
                </c:pt>
                <c:pt idx="716">
                  <c:v>33.913124000000003</c:v>
                </c:pt>
                <c:pt idx="717">
                  <c:v>33.845399999999998</c:v>
                </c:pt>
                <c:pt idx="718">
                  <c:v>33.971392999999999</c:v>
                </c:pt>
                <c:pt idx="719">
                  <c:v>34.179265999999998</c:v>
                </c:pt>
                <c:pt idx="720">
                  <c:v>34.486874</c:v>
                </c:pt>
                <c:pt idx="721">
                  <c:v>34.89922</c:v>
                </c:pt>
                <c:pt idx="722">
                  <c:v>34.83437</c:v>
                </c:pt>
                <c:pt idx="723">
                  <c:v>34.743504999999999</c:v>
                </c:pt>
                <c:pt idx="724">
                  <c:v>34.743504999999999</c:v>
                </c:pt>
                <c:pt idx="725">
                  <c:v>35.381100000000004</c:v>
                </c:pt>
                <c:pt idx="726">
                  <c:v>35.519008999999997</c:v>
                </c:pt>
                <c:pt idx="727">
                  <c:v>36.130780999999999</c:v>
                </c:pt>
                <c:pt idx="728">
                  <c:v>36.337308999999998</c:v>
                </c:pt>
                <c:pt idx="729">
                  <c:v>36.911906999999999</c:v>
                </c:pt>
                <c:pt idx="730">
                  <c:v>36.721172000000003</c:v>
                </c:pt>
                <c:pt idx="731">
                  <c:v>36.895648999999999</c:v>
                </c:pt>
                <c:pt idx="732">
                  <c:v>36.887968999999998</c:v>
                </c:pt>
                <c:pt idx="733">
                  <c:v>36.770912000000003</c:v>
                </c:pt>
                <c:pt idx="734">
                  <c:v>36.940792999999999</c:v>
                </c:pt>
                <c:pt idx="735">
                  <c:v>36.715271000000001</c:v>
                </c:pt>
                <c:pt idx="736">
                  <c:v>37.016513000000003</c:v>
                </c:pt>
                <c:pt idx="737">
                  <c:v>37.065857000000001</c:v>
                </c:pt>
                <c:pt idx="738">
                  <c:v>37.047117</c:v>
                </c:pt>
                <c:pt idx="739">
                  <c:v>37.047117</c:v>
                </c:pt>
                <c:pt idx="740">
                  <c:v>37.301921</c:v>
                </c:pt>
                <c:pt idx="741">
                  <c:v>37.301921</c:v>
                </c:pt>
                <c:pt idx="742">
                  <c:v>37.226185999999998</c:v>
                </c:pt>
                <c:pt idx="743">
                  <c:v>37.345830999999997</c:v>
                </c:pt>
                <c:pt idx="744">
                  <c:v>37.283448999999997</c:v>
                </c:pt>
                <c:pt idx="745">
                  <c:v>37.406030000000001</c:v>
                </c:pt>
                <c:pt idx="746">
                  <c:v>37.318598000000001</c:v>
                </c:pt>
                <c:pt idx="747">
                  <c:v>37.217081</c:v>
                </c:pt>
                <c:pt idx="748">
                  <c:v>37.183627999999999</c:v>
                </c:pt>
                <c:pt idx="749">
                  <c:v>37.067655999999999</c:v>
                </c:pt>
                <c:pt idx="750">
                  <c:v>36.981076000000002</c:v>
                </c:pt>
                <c:pt idx="751">
                  <c:v>37.229618000000002</c:v>
                </c:pt>
                <c:pt idx="752">
                  <c:v>37.062860000000001</c:v>
                </c:pt>
                <c:pt idx="753">
                  <c:v>36.860247000000001</c:v>
                </c:pt>
                <c:pt idx="754">
                  <c:v>37.312643000000001</c:v>
                </c:pt>
                <c:pt idx="755">
                  <c:v>37.333333000000003</c:v>
                </c:pt>
                <c:pt idx="756">
                  <c:v>37.538721000000002</c:v>
                </c:pt>
                <c:pt idx="757">
                  <c:v>37.355499000000002</c:v>
                </c:pt>
                <c:pt idx="758">
                  <c:v>37.646897000000003</c:v>
                </c:pt>
                <c:pt idx="759">
                  <c:v>37.585605999999999</c:v>
                </c:pt>
                <c:pt idx="760">
                  <c:v>37.815928</c:v>
                </c:pt>
                <c:pt idx="761">
                  <c:v>37.958457000000003</c:v>
                </c:pt>
                <c:pt idx="762">
                  <c:v>38.427565000000001</c:v>
                </c:pt>
                <c:pt idx="763">
                  <c:v>38.346953999999997</c:v>
                </c:pt>
                <c:pt idx="764">
                  <c:v>38.163390999999997</c:v>
                </c:pt>
                <c:pt idx="765">
                  <c:v>38.227970999999997</c:v>
                </c:pt>
                <c:pt idx="766">
                  <c:v>38.320867999999997</c:v>
                </c:pt>
                <c:pt idx="767">
                  <c:v>38.222884000000001</c:v>
                </c:pt>
                <c:pt idx="768">
                  <c:v>38.333188</c:v>
                </c:pt>
                <c:pt idx="769">
                  <c:v>38.187258</c:v>
                </c:pt>
                <c:pt idx="770">
                  <c:v>38.300566000000003</c:v>
                </c:pt>
                <c:pt idx="771">
                  <c:v>38.483618</c:v>
                </c:pt>
                <c:pt idx="772">
                  <c:v>38.784447</c:v>
                </c:pt>
                <c:pt idx="773">
                  <c:v>38.887872999999999</c:v>
                </c:pt>
                <c:pt idx="774">
                  <c:v>38.867296000000003</c:v>
                </c:pt>
                <c:pt idx="775">
                  <c:v>38.922857999999998</c:v>
                </c:pt>
                <c:pt idx="776">
                  <c:v>38.647120999999999</c:v>
                </c:pt>
                <c:pt idx="777">
                  <c:v>39.068173999999999</c:v>
                </c:pt>
                <c:pt idx="778">
                  <c:v>38.798769</c:v>
                </c:pt>
                <c:pt idx="779">
                  <c:v>38.471345999999997</c:v>
                </c:pt>
                <c:pt idx="780">
                  <c:v>38.471345999999997</c:v>
                </c:pt>
                <c:pt idx="781">
                  <c:v>38.597639999999998</c:v>
                </c:pt>
                <c:pt idx="782">
                  <c:v>38.586699000000003</c:v>
                </c:pt>
                <c:pt idx="783">
                  <c:v>38.783731000000003</c:v>
                </c:pt>
                <c:pt idx="784">
                  <c:v>38.696683999999998</c:v>
                </c:pt>
                <c:pt idx="785">
                  <c:v>38.927424999999999</c:v>
                </c:pt>
                <c:pt idx="786">
                  <c:v>38.802061999999999</c:v>
                </c:pt>
                <c:pt idx="787">
                  <c:v>38.695535</c:v>
                </c:pt>
                <c:pt idx="788">
                  <c:v>38.603397000000001</c:v>
                </c:pt>
                <c:pt idx="789">
                  <c:v>38.659337999999998</c:v>
                </c:pt>
                <c:pt idx="790">
                  <c:v>39.118765000000003</c:v>
                </c:pt>
                <c:pt idx="791">
                  <c:v>38.972355</c:v>
                </c:pt>
                <c:pt idx="792">
                  <c:v>39.130693000000001</c:v>
                </c:pt>
                <c:pt idx="793">
                  <c:v>39.115355999999998</c:v>
                </c:pt>
                <c:pt idx="794">
                  <c:v>39.110242999999997</c:v>
                </c:pt>
                <c:pt idx="795">
                  <c:v>39.262081999999999</c:v>
                </c:pt>
                <c:pt idx="796">
                  <c:v>39.143610000000002</c:v>
                </c:pt>
                <c:pt idx="797">
                  <c:v>39.343077999999998</c:v>
                </c:pt>
                <c:pt idx="798">
                  <c:v>39.194813000000003</c:v>
                </c:pt>
                <c:pt idx="799">
                  <c:v>39.339123999999998</c:v>
                </c:pt>
                <c:pt idx="800">
                  <c:v>39.372297000000003</c:v>
                </c:pt>
                <c:pt idx="801">
                  <c:v>39.177658000000001</c:v>
                </c:pt>
                <c:pt idx="802">
                  <c:v>39.087367</c:v>
                </c:pt>
                <c:pt idx="803">
                  <c:v>39.470945999999998</c:v>
                </c:pt>
                <c:pt idx="804">
                  <c:v>39.508085999999999</c:v>
                </c:pt>
                <c:pt idx="805">
                  <c:v>39.628973999999999</c:v>
                </c:pt>
                <c:pt idx="806">
                  <c:v>39.432783999999998</c:v>
                </c:pt>
                <c:pt idx="807">
                  <c:v>39.432783999999998</c:v>
                </c:pt>
                <c:pt idx="808">
                  <c:v>39.475589999999997</c:v>
                </c:pt>
                <c:pt idx="809">
                  <c:v>39.712997999999999</c:v>
                </c:pt>
                <c:pt idx="810">
                  <c:v>40.027213000000003</c:v>
                </c:pt>
                <c:pt idx="811">
                  <c:v>40.081721999999999</c:v>
                </c:pt>
                <c:pt idx="812">
                  <c:v>40.287301999999997</c:v>
                </c:pt>
                <c:pt idx="813">
                  <c:v>40.393756000000003</c:v>
                </c:pt>
                <c:pt idx="814">
                  <c:v>40.433210000000003</c:v>
                </c:pt>
                <c:pt idx="815">
                  <c:v>40.615268</c:v>
                </c:pt>
                <c:pt idx="816">
                  <c:v>40.819521000000002</c:v>
                </c:pt>
                <c:pt idx="817">
                  <c:v>40.76341</c:v>
                </c:pt>
                <c:pt idx="818">
                  <c:v>40.789431999999998</c:v>
                </c:pt>
                <c:pt idx="819">
                  <c:v>40.667895999999999</c:v>
                </c:pt>
                <c:pt idx="820">
                  <c:v>40.548462000000001</c:v>
                </c:pt>
                <c:pt idx="821">
                  <c:v>40.398569999999999</c:v>
                </c:pt>
                <c:pt idx="822">
                  <c:v>40.138095</c:v>
                </c:pt>
                <c:pt idx="823">
                  <c:v>40.128819999999997</c:v>
                </c:pt>
                <c:pt idx="824">
                  <c:v>40.291162999999997</c:v>
                </c:pt>
                <c:pt idx="825">
                  <c:v>40.355227999999997</c:v>
                </c:pt>
                <c:pt idx="826">
                  <c:v>40.426202000000004</c:v>
                </c:pt>
                <c:pt idx="827">
                  <c:v>40.439391999999998</c:v>
                </c:pt>
                <c:pt idx="828">
                  <c:v>40.510081</c:v>
                </c:pt>
                <c:pt idx="829">
                  <c:v>40.618687999999999</c:v>
                </c:pt>
                <c:pt idx="830">
                  <c:v>40.566679999999998</c:v>
                </c:pt>
                <c:pt idx="831">
                  <c:v>40.321624</c:v>
                </c:pt>
                <c:pt idx="832">
                  <c:v>40.456972999999998</c:v>
                </c:pt>
                <c:pt idx="833">
                  <c:v>40.434446000000001</c:v>
                </c:pt>
                <c:pt idx="834">
                  <c:v>40.352474999999998</c:v>
                </c:pt>
                <c:pt idx="835">
                  <c:v>40.264265999999999</c:v>
                </c:pt>
                <c:pt idx="836">
                  <c:v>40.524478000000002</c:v>
                </c:pt>
                <c:pt idx="837">
                  <c:v>40.705582</c:v>
                </c:pt>
                <c:pt idx="838">
                  <c:v>40.747051999999996</c:v>
                </c:pt>
                <c:pt idx="839">
                  <c:v>40.887923000000001</c:v>
                </c:pt>
                <c:pt idx="840">
                  <c:v>40.906396999999998</c:v>
                </c:pt>
                <c:pt idx="841">
                  <c:v>40.903137999999998</c:v>
                </c:pt>
                <c:pt idx="842">
                  <c:v>41.164169999999999</c:v>
                </c:pt>
                <c:pt idx="843">
                  <c:v>40.942914000000002</c:v>
                </c:pt>
                <c:pt idx="844">
                  <c:v>41.136628999999999</c:v>
                </c:pt>
                <c:pt idx="845">
                  <c:v>40.859650999999999</c:v>
                </c:pt>
                <c:pt idx="846">
                  <c:v>40.859650999999999</c:v>
                </c:pt>
                <c:pt idx="847">
                  <c:v>40.955938000000003</c:v>
                </c:pt>
                <c:pt idx="848">
                  <c:v>40.779761000000001</c:v>
                </c:pt>
                <c:pt idx="849">
                  <c:v>40.886836000000002</c:v>
                </c:pt>
                <c:pt idx="850">
                  <c:v>40.65314</c:v>
                </c:pt>
                <c:pt idx="851">
                  <c:v>40.933549999999997</c:v>
                </c:pt>
                <c:pt idx="852">
                  <c:v>41.068505999999999</c:v>
                </c:pt>
                <c:pt idx="853">
                  <c:v>40.996070000000003</c:v>
                </c:pt>
                <c:pt idx="854">
                  <c:v>41.124336999999997</c:v>
                </c:pt>
                <c:pt idx="855">
                  <c:v>41.007993999999997</c:v>
                </c:pt>
                <c:pt idx="856">
                  <c:v>41.147565999999998</c:v>
                </c:pt>
                <c:pt idx="857">
                  <c:v>41.058900999999999</c:v>
                </c:pt>
                <c:pt idx="858">
                  <c:v>40.952683</c:v>
                </c:pt>
                <c:pt idx="859">
                  <c:v>41.144190999999999</c:v>
                </c:pt>
                <c:pt idx="860">
                  <c:v>41.148646999999997</c:v>
                </c:pt>
                <c:pt idx="861">
                  <c:v>41.229035000000003</c:v>
                </c:pt>
                <c:pt idx="862">
                  <c:v>41.381692000000001</c:v>
                </c:pt>
                <c:pt idx="863">
                  <c:v>41.593803000000001</c:v>
                </c:pt>
                <c:pt idx="864">
                  <c:v>41.768675000000002</c:v>
                </c:pt>
                <c:pt idx="865">
                  <c:v>41.881976999999999</c:v>
                </c:pt>
                <c:pt idx="866">
                  <c:v>41.881976999999999</c:v>
                </c:pt>
                <c:pt idx="867">
                  <c:v>41.867649</c:v>
                </c:pt>
                <c:pt idx="868">
                  <c:v>41.982007000000003</c:v>
                </c:pt>
                <c:pt idx="869">
                  <c:v>42.191231000000002</c:v>
                </c:pt>
                <c:pt idx="870">
                  <c:v>42.120989999999999</c:v>
                </c:pt>
                <c:pt idx="871">
                  <c:v>42.387236000000001</c:v>
                </c:pt>
                <c:pt idx="872">
                  <c:v>42.287376999999999</c:v>
                </c:pt>
                <c:pt idx="873">
                  <c:v>42.568246000000002</c:v>
                </c:pt>
                <c:pt idx="874">
                  <c:v>42.570334000000003</c:v>
                </c:pt>
                <c:pt idx="875">
                  <c:v>42.775902000000002</c:v>
                </c:pt>
                <c:pt idx="876">
                  <c:v>42.963679999999997</c:v>
                </c:pt>
                <c:pt idx="877">
                  <c:v>42.974927999999998</c:v>
                </c:pt>
                <c:pt idx="878">
                  <c:v>42.749918999999998</c:v>
                </c:pt>
                <c:pt idx="879">
                  <c:v>42.683459999999997</c:v>
                </c:pt>
                <c:pt idx="880">
                  <c:v>42.508037999999999</c:v>
                </c:pt>
                <c:pt idx="881">
                  <c:v>42.578163000000004</c:v>
                </c:pt>
                <c:pt idx="882">
                  <c:v>42.502417999999999</c:v>
                </c:pt>
                <c:pt idx="883">
                  <c:v>42.502417999999999</c:v>
                </c:pt>
                <c:pt idx="884">
                  <c:v>42.298541999999998</c:v>
                </c:pt>
                <c:pt idx="885">
                  <c:v>42.596426999999998</c:v>
                </c:pt>
                <c:pt idx="886">
                  <c:v>42.756286000000003</c:v>
                </c:pt>
                <c:pt idx="887">
                  <c:v>42.539394000000001</c:v>
                </c:pt>
                <c:pt idx="888">
                  <c:v>42.602685999999999</c:v>
                </c:pt>
                <c:pt idx="889">
                  <c:v>42.667318000000002</c:v>
                </c:pt>
                <c:pt idx="890">
                  <c:v>42.549318</c:v>
                </c:pt>
                <c:pt idx="891">
                  <c:v>42.479930000000003</c:v>
                </c:pt>
                <c:pt idx="892">
                  <c:v>42.604250999999998</c:v>
                </c:pt>
                <c:pt idx="893">
                  <c:v>42.610509999999998</c:v>
                </c:pt>
                <c:pt idx="894">
                  <c:v>42.511305999999998</c:v>
                </c:pt>
                <c:pt idx="895">
                  <c:v>42.680205999999998</c:v>
                </c:pt>
                <c:pt idx="896">
                  <c:v>43.049841999999998</c:v>
                </c:pt>
                <c:pt idx="897">
                  <c:v>42.854922999999999</c:v>
                </c:pt>
                <c:pt idx="898">
                  <c:v>42.993668999999997</c:v>
                </c:pt>
                <c:pt idx="899">
                  <c:v>43.276373</c:v>
                </c:pt>
                <c:pt idx="900">
                  <c:v>43.112257</c:v>
                </c:pt>
                <c:pt idx="901">
                  <c:v>43.032417000000002</c:v>
                </c:pt>
                <c:pt idx="902">
                  <c:v>42.836252000000002</c:v>
                </c:pt>
                <c:pt idx="903">
                  <c:v>42.822761</c:v>
                </c:pt>
                <c:pt idx="904">
                  <c:v>42.785770999999997</c:v>
                </c:pt>
                <c:pt idx="905">
                  <c:v>43.009042999999998</c:v>
                </c:pt>
                <c:pt idx="906">
                  <c:v>43.009042999999998</c:v>
                </c:pt>
                <c:pt idx="907">
                  <c:v>42.905710999999997</c:v>
                </c:pt>
                <c:pt idx="908">
                  <c:v>42.869829000000003</c:v>
                </c:pt>
                <c:pt idx="909">
                  <c:v>43.033450000000002</c:v>
                </c:pt>
                <c:pt idx="910">
                  <c:v>43.155532999999998</c:v>
                </c:pt>
                <c:pt idx="911">
                  <c:v>42.988500000000002</c:v>
                </c:pt>
                <c:pt idx="912">
                  <c:v>43.153987999999998</c:v>
                </c:pt>
                <c:pt idx="913">
                  <c:v>43.032417000000002</c:v>
                </c:pt>
                <c:pt idx="914">
                  <c:v>43.261606999999998</c:v>
                </c:pt>
                <c:pt idx="915">
                  <c:v>43.289208000000002</c:v>
                </c:pt>
                <c:pt idx="916">
                  <c:v>43.309736999999998</c:v>
                </c:pt>
                <c:pt idx="917">
                  <c:v>43.336537999999997</c:v>
                </c:pt>
                <c:pt idx="918">
                  <c:v>43.169434000000003</c:v>
                </c:pt>
                <c:pt idx="919">
                  <c:v>43.507342999999999</c:v>
                </c:pt>
                <c:pt idx="920">
                  <c:v>43.235916000000003</c:v>
                </c:pt>
                <c:pt idx="921">
                  <c:v>43.341665999999996</c:v>
                </c:pt>
                <c:pt idx="922">
                  <c:v>43.341665999999996</c:v>
                </c:pt>
                <c:pt idx="923">
                  <c:v>43.272264999999997</c:v>
                </c:pt>
                <c:pt idx="924">
                  <c:v>43.170977999999998</c:v>
                </c:pt>
                <c:pt idx="925">
                  <c:v>42.863607999999999</c:v>
                </c:pt>
                <c:pt idx="926">
                  <c:v>42.794730000000001</c:v>
                </c:pt>
                <c:pt idx="927">
                  <c:v>43.439484999999998</c:v>
                </c:pt>
                <c:pt idx="928">
                  <c:v>43.737220000000001</c:v>
                </c:pt>
                <c:pt idx="929">
                  <c:v>43.699606000000003</c:v>
                </c:pt>
                <c:pt idx="930">
                  <c:v>43.658396000000003</c:v>
                </c:pt>
                <c:pt idx="931">
                  <c:v>43.714222999999997</c:v>
                </c:pt>
                <c:pt idx="932">
                  <c:v>43.634847999999998</c:v>
                </c:pt>
                <c:pt idx="933">
                  <c:v>43.556986999999999</c:v>
                </c:pt>
                <c:pt idx="934">
                  <c:v>43.520620999999998</c:v>
                </c:pt>
                <c:pt idx="935">
                  <c:v>43.581851</c:v>
                </c:pt>
                <c:pt idx="936">
                  <c:v>43.559538000000003</c:v>
                </c:pt>
                <c:pt idx="937">
                  <c:v>43.578282000000002</c:v>
                </c:pt>
                <c:pt idx="938">
                  <c:v>43.818311999999999</c:v>
                </c:pt>
                <c:pt idx="939">
                  <c:v>44.149870999999997</c:v>
                </c:pt>
                <c:pt idx="940">
                  <c:v>44.077708999999999</c:v>
                </c:pt>
                <c:pt idx="941">
                  <c:v>44.077708999999999</c:v>
                </c:pt>
                <c:pt idx="942">
                  <c:v>44.151758000000001</c:v>
                </c:pt>
                <c:pt idx="943">
                  <c:v>44.012120000000003</c:v>
                </c:pt>
                <c:pt idx="944">
                  <c:v>44.012120000000003</c:v>
                </c:pt>
                <c:pt idx="945">
                  <c:v>44.246279999999999</c:v>
                </c:pt>
                <c:pt idx="946">
                  <c:v>44.262349</c:v>
                </c:pt>
                <c:pt idx="947">
                  <c:v>44.197158999999999</c:v>
                </c:pt>
                <c:pt idx="948">
                  <c:v>44.179431999999998</c:v>
                </c:pt>
                <c:pt idx="949">
                  <c:v>44.454720999999999</c:v>
                </c:pt>
                <c:pt idx="950">
                  <c:v>44.369785</c:v>
                </c:pt>
                <c:pt idx="951">
                  <c:v>44.060690000000001</c:v>
                </c:pt>
                <c:pt idx="952">
                  <c:v>44.378298000000001</c:v>
                </c:pt>
                <c:pt idx="953">
                  <c:v>44.400199999999998</c:v>
                </c:pt>
                <c:pt idx="954">
                  <c:v>44.335213000000003</c:v>
                </c:pt>
                <c:pt idx="955">
                  <c:v>44.504806000000002</c:v>
                </c:pt>
                <c:pt idx="956">
                  <c:v>44.417338999999998</c:v>
                </c:pt>
                <c:pt idx="957">
                  <c:v>44.455846000000001</c:v>
                </c:pt>
                <c:pt idx="958">
                  <c:v>44.553213999999997</c:v>
                </c:pt>
                <c:pt idx="959">
                  <c:v>45.151597000000002</c:v>
                </c:pt>
                <c:pt idx="960">
                  <c:v>45.097918</c:v>
                </c:pt>
                <c:pt idx="961">
                  <c:v>45.198450999999999</c:v>
                </c:pt>
                <c:pt idx="962">
                  <c:v>45.183084000000001</c:v>
                </c:pt>
                <c:pt idx="963">
                  <c:v>45.220939000000001</c:v>
                </c:pt>
                <c:pt idx="964">
                  <c:v>45.416713000000001</c:v>
                </c:pt>
                <c:pt idx="965">
                  <c:v>45.180624999999999</c:v>
                </c:pt>
                <c:pt idx="966">
                  <c:v>45.397136000000003</c:v>
                </c:pt>
                <c:pt idx="967">
                  <c:v>45.397136000000003</c:v>
                </c:pt>
                <c:pt idx="968">
                  <c:v>45.460605999999999</c:v>
                </c:pt>
                <c:pt idx="969">
                  <c:v>45.651336000000001</c:v>
                </c:pt>
                <c:pt idx="970">
                  <c:v>45.661678999999999</c:v>
                </c:pt>
                <c:pt idx="971">
                  <c:v>45.534357999999997</c:v>
                </c:pt>
                <c:pt idx="972">
                  <c:v>45.534357999999997</c:v>
                </c:pt>
                <c:pt idx="973">
                  <c:v>45.395055999999997</c:v>
                </c:pt>
                <c:pt idx="974">
                  <c:v>45.327941000000003</c:v>
                </c:pt>
                <c:pt idx="975">
                  <c:v>45.465494</c:v>
                </c:pt>
                <c:pt idx="976">
                  <c:v>45.433835000000002</c:v>
                </c:pt>
                <c:pt idx="977">
                  <c:v>45.31176</c:v>
                </c:pt>
                <c:pt idx="978">
                  <c:v>45.152088999999997</c:v>
                </c:pt>
                <c:pt idx="979">
                  <c:v>45.022092999999998</c:v>
                </c:pt>
                <c:pt idx="980">
                  <c:v>45.011232999999997</c:v>
                </c:pt>
                <c:pt idx="981">
                  <c:v>45.068466000000001</c:v>
                </c:pt>
                <c:pt idx="982">
                  <c:v>45.269686</c:v>
                </c:pt>
                <c:pt idx="983">
                  <c:v>45.329534000000002</c:v>
                </c:pt>
                <c:pt idx="984">
                  <c:v>45.284410000000001</c:v>
                </c:pt>
                <c:pt idx="985">
                  <c:v>45.286250000000003</c:v>
                </c:pt>
                <c:pt idx="986">
                  <c:v>45.227817999999999</c:v>
                </c:pt>
                <c:pt idx="987">
                  <c:v>45.227817999999999</c:v>
                </c:pt>
                <c:pt idx="988">
                  <c:v>45.546557</c:v>
                </c:pt>
                <c:pt idx="989">
                  <c:v>45.637338999999997</c:v>
                </c:pt>
                <c:pt idx="990">
                  <c:v>45.760365999999998</c:v>
                </c:pt>
                <c:pt idx="991">
                  <c:v>45.707402999999999</c:v>
                </c:pt>
                <c:pt idx="992">
                  <c:v>46.002535999999999</c:v>
                </c:pt>
                <c:pt idx="993">
                  <c:v>46.317262999999997</c:v>
                </c:pt>
                <c:pt idx="994">
                  <c:v>45.989854000000001</c:v>
                </c:pt>
                <c:pt idx="995">
                  <c:v>46.149636000000001</c:v>
                </c:pt>
                <c:pt idx="996">
                  <c:v>46.060468</c:v>
                </c:pt>
                <c:pt idx="997">
                  <c:v>46.291468000000002</c:v>
                </c:pt>
                <c:pt idx="998">
                  <c:v>46.377197000000002</c:v>
                </c:pt>
                <c:pt idx="999">
                  <c:v>46.519291000000003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6-8842-8454-CA1D0C428068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0.44562800000000002</c:v>
                </c:pt>
                <c:pt idx="9">
                  <c:v>0.44562800000000002</c:v>
                </c:pt>
                <c:pt idx="10">
                  <c:v>0.44562800000000002</c:v>
                </c:pt>
                <c:pt idx="11">
                  <c:v>0.44562800000000002</c:v>
                </c:pt>
                <c:pt idx="12">
                  <c:v>0.44562800000000002</c:v>
                </c:pt>
                <c:pt idx="13">
                  <c:v>0.44562800000000002</c:v>
                </c:pt>
                <c:pt idx="14">
                  <c:v>0.68070799999999998</c:v>
                </c:pt>
                <c:pt idx="15">
                  <c:v>0.68070799999999998</c:v>
                </c:pt>
                <c:pt idx="16">
                  <c:v>0.89434499999999995</c:v>
                </c:pt>
                <c:pt idx="17">
                  <c:v>0.89434499999999995</c:v>
                </c:pt>
                <c:pt idx="18">
                  <c:v>0.89434499999999995</c:v>
                </c:pt>
                <c:pt idx="19">
                  <c:v>0.89434499999999995</c:v>
                </c:pt>
                <c:pt idx="20">
                  <c:v>0.89434499999999995</c:v>
                </c:pt>
                <c:pt idx="21">
                  <c:v>0.89434499999999995</c:v>
                </c:pt>
                <c:pt idx="22">
                  <c:v>0.89434499999999995</c:v>
                </c:pt>
                <c:pt idx="23">
                  <c:v>0.95113700000000001</c:v>
                </c:pt>
                <c:pt idx="24">
                  <c:v>0.95113700000000001</c:v>
                </c:pt>
                <c:pt idx="25">
                  <c:v>0.95113700000000001</c:v>
                </c:pt>
                <c:pt idx="26">
                  <c:v>0.94239700000000004</c:v>
                </c:pt>
                <c:pt idx="27">
                  <c:v>0.94239700000000004</c:v>
                </c:pt>
                <c:pt idx="28">
                  <c:v>0.94239700000000004</c:v>
                </c:pt>
                <c:pt idx="29">
                  <c:v>0.94239700000000004</c:v>
                </c:pt>
                <c:pt idx="30">
                  <c:v>0.92764800000000003</c:v>
                </c:pt>
                <c:pt idx="31">
                  <c:v>0.92764800000000003</c:v>
                </c:pt>
                <c:pt idx="32">
                  <c:v>0.96552700000000002</c:v>
                </c:pt>
                <c:pt idx="33">
                  <c:v>0.96552700000000002</c:v>
                </c:pt>
                <c:pt idx="34">
                  <c:v>0.96552700000000002</c:v>
                </c:pt>
                <c:pt idx="35">
                  <c:v>0.96552700000000002</c:v>
                </c:pt>
                <c:pt idx="36">
                  <c:v>0.96552700000000002</c:v>
                </c:pt>
                <c:pt idx="37">
                  <c:v>0.96552700000000002</c:v>
                </c:pt>
                <c:pt idx="38">
                  <c:v>0.96552700000000002</c:v>
                </c:pt>
                <c:pt idx="39">
                  <c:v>0.96552700000000002</c:v>
                </c:pt>
                <c:pt idx="40">
                  <c:v>0.96552700000000002</c:v>
                </c:pt>
                <c:pt idx="41">
                  <c:v>1.150606</c:v>
                </c:pt>
                <c:pt idx="42">
                  <c:v>1.150606</c:v>
                </c:pt>
                <c:pt idx="43">
                  <c:v>1.347159</c:v>
                </c:pt>
                <c:pt idx="44">
                  <c:v>1.347159</c:v>
                </c:pt>
                <c:pt idx="45">
                  <c:v>1.347159</c:v>
                </c:pt>
                <c:pt idx="46">
                  <c:v>1.347159</c:v>
                </c:pt>
                <c:pt idx="47">
                  <c:v>1.347159</c:v>
                </c:pt>
                <c:pt idx="48">
                  <c:v>1.347159</c:v>
                </c:pt>
                <c:pt idx="49">
                  <c:v>1.347159</c:v>
                </c:pt>
                <c:pt idx="50">
                  <c:v>1.347159</c:v>
                </c:pt>
                <c:pt idx="51">
                  <c:v>1.347159</c:v>
                </c:pt>
                <c:pt idx="52">
                  <c:v>1.347159</c:v>
                </c:pt>
                <c:pt idx="53">
                  <c:v>1.347159</c:v>
                </c:pt>
                <c:pt idx="54">
                  <c:v>1.347159</c:v>
                </c:pt>
                <c:pt idx="55">
                  <c:v>1.347159</c:v>
                </c:pt>
                <c:pt idx="56">
                  <c:v>1.347159</c:v>
                </c:pt>
                <c:pt idx="57">
                  <c:v>1.347159</c:v>
                </c:pt>
                <c:pt idx="58">
                  <c:v>1.401348</c:v>
                </c:pt>
                <c:pt idx="59">
                  <c:v>1.401348</c:v>
                </c:pt>
                <c:pt idx="60">
                  <c:v>1.401348</c:v>
                </c:pt>
                <c:pt idx="61">
                  <c:v>1.401348</c:v>
                </c:pt>
                <c:pt idx="62">
                  <c:v>1.7948470000000001</c:v>
                </c:pt>
                <c:pt idx="63">
                  <c:v>1.7948470000000001</c:v>
                </c:pt>
                <c:pt idx="64">
                  <c:v>1.826832</c:v>
                </c:pt>
                <c:pt idx="65">
                  <c:v>1.826832</c:v>
                </c:pt>
                <c:pt idx="66">
                  <c:v>1.826832</c:v>
                </c:pt>
                <c:pt idx="67">
                  <c:v>1.826832</c:v>
                </c:pt>
                <c:pt idx="68">
                  <c:v>1.7948470000000001</c:v>
                </c:pt>
                <c:pt idx="69">
                  <c:v>1.9022730000000001</c:v>
                </c:pt>
                <c:pt idx="70">
                  <c:v>2.2771149999999998</c:v>
                </c:pt>
                <c:pt idx="71">
                  <c:v>2.239252</c:v>
                </c:pt>
                <c:pt idx="72">
                  <c:v>2.239252</c:v>
                </c:pt>
                <c:pt idx="73">
                  <c:v>2.1577060000000001</c:v>
                </c:pt>
                <c:pt idx="74">
                  <c:v>2.1332810000000002</c:v>
                </c:pt>
                <c:pt idx="75">
                  <c:v>2.1059549999999998</c:v>
                </c:pt>
                <c:pt idx="76">
                  <c:v>2.1059549999999998</c:v>
                </c:pt>
                <c:pt idx="77">
                  <c:v>2.1059549999999998</c:v>
                </c:pt>
                <c:pt idx="78">
                  <c:v>2.1059549999999998</c:v>
                </c:pt>
                <c:pt idx="79">
                  <c:v>2.3024100000000001</c:v>
                </c:pt>
                <c:pt idx="80">
                  <c:v>2.3024100000000001</c:v>
                </c:pt>
                <c:pt idx="81">
                  <c:v>2.2964129999999998</c:v>
                </c:pt>
                <c:pt idx="82">
                  <c:v>2.3357109999999999</c:v>
                </c:pt>
                <c:pt idx="83">
                  <c:v>2.3357109999999999</c:v>
                </c:pt>
                <c:pt idx="84">
                  <c:v>2.3357109999999999</c:v>
                </c:pt>
                <c:pt idx="85">
                  <c:v>2.2478570000000002</c:v>
                </c:pt>
                <c:pt idx="86">
                  <c:v>2.204494</c:v>
                </c:pt>
                <c:pt idx="87">
                  <c:v>2.204494</c:v>
                </c:pt>
                <c:pt idx="88">
                  <c:v>2.204494</c:v>
                </c:pt>
                <c:pt idx="89">
                  <c:v>2.204494</c:v>
                </c:pt>
                <c:pt idx="90">
                  <c:v>2.233085</c:v>
                </c:pt>
                <c:pt idx="91">
                  <c:v>2.233085</c:v>
                </c:pt>
                <c:pt idx="92">
                  <c:v>2.2094930000000002</c:v>
                </c:pt>
                <c:pt idx="93">
                  <c:v>2.1319870000000001</c:v>
                </c:pt>
                <c:pt idx="94">
                  <c:v>2.1319870000000001</c:v>
                </c:pt>
                <c:pt idx="95">
                  <c:v>2.1319870000000001</c:v>
                </c:pt>
                <c:pt idx="96">
                  <c:v>2.1319870000000001</c:v>
                </c:pt>
                <c:pt idx="97">
                  <c:v>2.1319870000000001</c:v>
                </c:pt>
                <c:pt idx="98">
                  <c:v>2.1319870000000001</c:v>
                </c:pt>
                <c:pt idx="99">
                  <c:v>2.068959</c:v>
                </c:pt>
                <c:pt idx="100">
                  <c:v>2.059606</c:v>
                </c:pt>
                <c:pt idx="101">
                  <c:v>2.059606</c:v>
                </c:pt>
                <c:pt idx="102">
                  <c:v>2.0475180000000002</c:v>
                </c:pt>
                <c:pt idx="103">
                  <c:v>2.086217</c:v>
                </c:pt>
                <c:pt idx="104">
                  <c:v>2.3262450000000001</c:v>
                </c:pt>
                <c:pt idx="105">
                  <c:v>2.3262450000000001</c:v>
                </c:pt>
                <c:pt idx="106">
                  <c:v>2.3533569999999999</c:v>
                </c:pt>
                <c:pt idx="107">
                  <c:v>2.3545289999999999</c:v>
                </c:pt>
                <c:pt idx="108">
                  <c:v>2.5306790000000001</c:v>
                </c:pt>
                <c:pt idx="109">
                  <c:v>2.714715</c:v>
                </c:pt>
                <c:pt idx="110">
                  <c:v>2.714715</c:v>
                </c:pt>
                <c:pt idx="111">
                  <c:v>2.904188</c:v>
                </c:pt>
                <c:pt idx="112">
                  <c:v>2.904188</c:v>
                </c:pt>
                <c:pt idx="113">
                  <c:v>2.904188</c:v>
                </c:pt>
                <c:pt idx="114">
                  <c:v>2.952226</c:v>
                </c:pt>
                <c:pt idx="115">
                  <c:v>2.952226</c:v>
                </c:pt>
                <c:pt idx="116">
                  <c:v>2.952226</c:v>
                </c:pt>
                <c:pt idx="117">
                  <c:v>2.8918159999999999</c:v>
                </c:pt>
                <c:pt idx="118">
                  <c:v>3.1025489999999998</c:v>
                </c:pt>
                <c:pt idx="119">
                  <c:v>3.2914840000000001</c:v>
                </c:pt>
                <c:pt idx="120">
                  <c:v>3.3389060000000002</c:v>
                </c:pt>
                <c:pt idx="121">
                  <c:v>3.3946130000000001</c:v>
                </c:pt>
                <c:pt idx="122">
                  <c:v>3.4035380000000002</c:v>
                </c:pt>
                <c:pt idx="123">
                  <c:v>3.4749129999999999</c:v>
                </c:pt>
                <c:pt idx="124">
                  <c:v>3.432588</c:v>
                </c:pt>
                <c:pt idx="125">
                  <c:v>3.608851</c:v>
                </c:pt>
                <c:pt idx="126">
                  <c:v>3.608851</c:v>
                </c:pt>
                <c:pt idx="127">
                  <c:v>3.608851</c:v>
                </c:pt>
                <c:pt idx="128">
                  <c:v>3.5190800000000002</c:v>
                </c:pt>
                <c:pt idx="129">
                  <c:v>3.5190800000000002</c:v>
                </c:pt>
                <c:pt idx="130">
                  <c:v>3.502583</c:v>
                </c:pt>
                <c:pt idx="131">
                  <c:v>3.4590019999999999</c:v>
                </c:pt>
                <c:pt idx="132">
                  <c:v>3.4590019999999999</c:v>
                </c:pt>
                <c:pt idx="133">
                  <c:v>3.4590019999999999</c:v>
                </c:pt>
                <c:pt idx="134">
                  <c:v>3.4590019999999999</c:v>
                </c:pt>
                <c:pt idx="135">
                  <c:v>3.4590019999999999</c:v>
                </c:pt>
                <c:pt idx="136">
                  <c:v>3.3545639999999999</c:v>
                </c:pt>
                <c:pt idx="137">
                  <c:v>3.3289780000000002</c:v>
                </c:pt>
                <c:pt idx="138">
                  <c:v>3.3289780000000002</c:v>
                </c:pt>
                <c:pt idx="139">
                  <c:v>3.2340010000000001</c:v>
                </c:pt>
                <c:pt idx="140">
                  <c:v>3.2340010000000001</c:v>
                </c:pt>
                <c:pt idx="141">
                  <c:v>3.4229319999999999</c:v>
                </c:pt>
                <c:pt idx="142">
                  <c:v>3.4229319999999999</c:v>
                </c:pt>
                <c:pt idx="143">
                  <c:v>3.4229319999999999</c:v>
                </c:pt>
                <c:pt idx="144">
                  <c:v>3.4229319999999999</c:v>
                </c:pt>
                <c:pt idx="145">
                  <c:v>3.480464</c:v>
                </c:pt>
                <c:pt idx="146">
                  <c:v>3.4907509999999999</c:v>
                </c:pt>
                <c:pt idx="147">
                  <c:v>3.4907509999999999</c:v>
                </c:pt>
                <c:pt idx="148">
                  <c:v>3.4108239999999999</c:v>
                </c:pt>
                <c:pt idx="149">
                  <c:v>3.3840340000000002</c:v>
                </c:pt>
                <c:pt idx="150">
                  <c:v>3.3223440000000002</c:v>
                </c:pt>
                <c:pt idx="151">
                  <c:v>3.502583</c:v>
                </c:pt>
                <c:pt idx="152">
                  <c:v>3.502583</c:v>
                </c:pt>
                <c:pt idx="153">
                  <c:v>3.7016619999999998</c:v>
                </c:pt>
                <c:pt idx="154">
                  <c:v>3.7016619999999998</c:v>
                </c:pt>
                <c:pt idx="155">
                  <c:v>3.7016619999999998</c:v>
                </c:pt>
                <c:pt idx="156">
                  <c:v>3.7291289999999999</c:v>
                </c:pt>
                <c:pt idx="157">
                  <c:v>3.7936570000000001</c:v>
                </c:pt>
                <c:pt idx="158">
                  <c:v>3.8592499999999998</c:v>
                </c:pt>
                <c:pt idx="159">
                  <c:v>4.0517019999999997</c:v>
                </c:pt>
                <c:pt idx="160">
                  <c:v>4.0822200000000004</c:v>
                </c:pt>
                <c:pt idx="161">
                  <c:v>4.2562049999999996</c:v>
                </c:pt>
                <c:pt idx="162">
                  <c:v>4.2438750000000001</c:v>
                </c:pt>
                <c:pt idx="163">
                  <c:v>4.2438750000000001</c:v>
                </c:pt>
                <c:pt idx="164">
                  <c:v>4.1909020000000003</c:v>
                </c:pt>
                <c:pt idx="165">
                  <c:v>4.1909020000000003</c:v>
                </c:pt>
                <c:pt idx="166">
                  <c:v>4.1909020000000003</c:v>
                </c:pt>
                <c:pt idx="167">
                  <c:v>4.1909020000000003</c:v>
                </c:pt>
                <c:pt idx="168">
                  <c:v>4.1909020000000003</c:v>
                </c:pt>
                <c:pt idx="169">
                  <c:v>4.2542609999999996</c:v>
                </c:pt>
                <c:pt idx="170">
                  <c:v>4.3109349999999997</c:v>
                </c:pt>
                <c:pt idx="171">
                  <c:v>4.3939490000000001</c:v>
                </c:pt>
                <c:pt idx="172">
                  <c:v>4.3618189999999997</c:v>
                </c:pt>
                <c:pt idx="173">
                  <c:v>4.4815820000000004</c:v>
                </c:pt>
                <c:pt idx="174">
                  <c:v>4.4815820000000004</c:v>
                </c:pt>
                <c:pt idx="175">
                  <c:v>4.6524910000000004</c:v>
                </c:pt>
                <c:pt idx="176">
                  <c:v>4.6524910000000004</c:v>
                </c:pt>
                <c:pt idx="177">
                  <c:v>4.6649229999999999</c:v>
                </c:pt>
                <c:pt idx="178">
                  <c:v>4.8384770000000001</c:v>
                </c:pt>
                <c:pt idx="179">
                  <c:v>4.825348</c:v>
                </c:pt>
                <c:pt idx="180">
                  <c:v>4.7672679999999996</c:v>
                </c:pt>
                <c:pt idx="181">
                  <c:v>4.7672679999999996</c:v>
                </c:pt>
                <c:pt idx="182">
                  <c:v>4.7724729999999997</c:v>
                </c:pt>
                <c:pt idx="183">
                  <c:v>5.0159250000000002</c:v>
                </c:pt>
                <c:pt idx="184">
                  <c:v>4.9176349999999998</c:v>
                </c:pt>
                <c:pt idx="185">
                  <c:v>4.9293990000000001</c:v>
                </c:pt>
                <c:pt idx="186">
                  <c:v>4.8821729999999999</c:v>
                </c:pt>
                <c:pt idx="187">
                  <c:v>4.9578519999999999</c:v>
                </c:pt>
                <c:pt idx="188">
                  <c:v>4.9578519999999999</c:v>
                </c:pt>
                <c:pt idx="189">
                  <c:v>5.0482630000000004</c:v>
                </c:pt>
                <c:pt idx="190">
                  <c:v>5.028556</c:v>
                </c:pt>
                <c:pt idx="191">
                  <c:v>5.028556</c:v>
                </c:pt>
                <c:pt idx="192">
                  <c:v>5.028556</c:v>
                </c:pt>
                <c:pt idx="193">
                  <c:v>5.0065679999999997</c:v>
                </c:pt>
                <c:pt idx="194">
                  <c:v>5.0065679999999997</c:v>
                </c:pt>
                <c:pt idx="195">
                  <c:v>5.1675959999999996</c:v>
                </c:pt>
                <c:pt idx="196">
                  <c:v>5.1675959999999996</c:v>
                </c:pt>
                <c:pt idx="197">
                  <c:v>5.1675959999999996</c:v>
                </c:pt>
                <c:pt idx="198">
                  <c:v>5.1675959999999996</c:v>
                </c:pt>
                <c:pt idx="199">
                  <c:v>5.1675959999999996</c:v>
                </c:pt>
                <c:pt idx="200">
                  <c:v>5.1755959999999996</c:v>
                </c:pt>
                <c:pt idx="201">
                  <c:v>5.1755959999999996</c:v>
                </c:pt>
                <c:pt idx="202">
                  <c:v>5.0858210000000001</c:v>
                </c:pt>
                <c:pt idx="203">
                  <c:v>5.1670619999999996</c:v>
                </c:pt>
                <c:pt idx="204">
                  <c:v>5.1182569999999998</c:v>
                </c:pt>
                <c:pt idx="205">
                  <c:v>5.1182569999999998</c:v>
                </c:pt>
                <c:pt idx="206">
                  <c:v>5.1182569999999998</c:v>
                </c:pt>
                <c:pt idx="207">
                  <c:v>5.1182569999999998</c:v>
                </c:pt>
                <c:pt idx="208">
                  <c:v>5.3789030000000002</c:v>
                </c:pt>
                <c:pt idx="209">
                  <c:v>5.3789030000000002</c:v>
                </c:pt>
                <c:pt idx="210">
                  <c:v>5.3871010000000004</c:v>
                </c:pt>
                <c:pt idx="211">
                  <c:v>5.3871010000000004</c:v>
                </c:pt>
                <c:pt idx="212">
                  <c:v>5.2727389999999996</c:v>
                </c:pt>
                <c:pt idx="213">
                  <c:v>5.2727389999999996</c:v>
                </c:pt>
                <c:pt idx="214">
                  <c:v>5.2727389999999996</c:v>
                </c:pt>
                <c:pt idx="215">
                  <c:v>5.2727389999999996</c:v>
                </c:pt>
                <c:pt idx="216">
                  <c:v>5.1220280000000002</c:v>
                </c:pt>
                <c:pt idx="217">
                  <c:v>5.1220280000000002</c:v>
                </c:pt>
                <c:pt idx="218">
                  <c:v>5.2837120000000004</c:v>
                </c:pt>
                <c:pt idx="219">
                  <c:v>5.2837120000000004</c:v>
                </c:pt>
                <c:pt idx="220">
                  <c:v>5.2837120000000004</c:v>
                </c:pt>
                <c:pt idx="221">
                  <c:v>5.2837120000000004</c:v>
                </c:pt>
                <c:pt idx="222">
                  <c:v>5.2837120000000004</c:v>
                </c:pt>
                <c:pt idx="223">
                  <c:v>5.2852779999999999</c:v>
                </c:pt>
                <c:pt idx="224">
                  <c:v>5.4799939999999996</c:v>
                </c:pt>
                <c:pt idx="225">
                  <c:v>5.4799939999999996</c:v>
                </c:pt>
                <c:pt idx="226">
                  <c:v>5.4885429999999999</c:v>
                </c:pt>
                <c:pt idx="227">
                  <c:v>5.4724389999999996</c:v>
                </c:pt>
                <c:pt idx="228">
                  <c:v>5.5524930000000001</c:v>
                </c:pt>
                <c:pt idx="229">
                  <c:v>5.4885429999999999</c:v>
                </c:pt>
                <c:pt idx="230">
                  <c:v>5.3783909999999997</c:v>
                </c:pt>
                <c:pt idx="231">
                  <c:v>5.4049909999999999</c:v>
                </c:pt>
                <c:pt idx="232">
                  <c:v>5.5624190000000002</c:v>
                </c:pt>
                <c:pt idx="233">
                  <c:v>5.7285269999999997</c:v>
                </c:pt>
                <c:pt idx="234">
                  <c:v>5.89323</c:v>
                </c:pt>
                <c:pt idx="235">
                  <c:v>6.0616479999999999</c:v>
                </c:pt>
                <c:pt idx="236">
                  <c:v>5.999447</c:v>
                </c:pt>
                <c:pt idx="237">
                  <c:v>5.999447</c:v>
                </c:pt>
                <c:pt idx="238">
                  <c:v>6.0173500000000004</c:v>
                </c:pt>
                <c:pt idx="239">
                  <c:v>5.9212439999999997</c:v>
                </c:pt>
                <c:pt idx="240">
                  <c:v>6.0196420000000002</c:v>
                </c:pt>
                <c:pt idx="241">
                  <c:v>6.2674589999999997</c:v>
                </c:pt>
                <c:pt idx="242">
                  <c:v>6.2674589999999997</c:v>
                </c:pt>
                <c:pt idx="243">
                  <c:v>6.4337980000000003</c:v>
                </c:pt>
                <c:pt idx="244">
                  <c:v>6.5358739999999997</c:v>
                </c:pt>
                <c:pt idx="245">
                  <c:v>6.4816330000000004</c:v>
                </c:pt>
                <c:pt idx="246">
                  <c:v>6.4956610000000001</c:v>
                </c:pt>
                <c:pt idx="247">
                  <c:v>6.5088100000000004</c:v>
                </c:pt>
                <c:pt idx="248">
                  <c:v>6.5577810000000003</c:v>
                </c:pt>
                <c:pt idx="249">
                  <c:v>6.5261610000000001</c:v>
                </c:pt>
                <c:pt idx="250">
                  <c:v>6.6113970000000002</c:v>
                </c:pt>
                <c:pt idx="251">
                  <c:v>6.8571350000000004</c:v>
                </c:pt>
                <c:pt idx="252">
                  <c:v>6.8571350000000004</c:v>
                </c:pt>
                <c:pt idx="253">
                  <c:v>6.8880369999999997</c:v>
                </c:pt>
                <c:pt idx="254">
                  <c:v>6.8880369999999997</c:v>
                </c:pt>
                <c:pt idx="255">
                  <c:v>6.8880369999999997</c:v>
                </c:pt>
                <c:pt idx="256">
                  <c:v>6.9815019999999999</c:v>
                </c:pt>
                <c:pt idx="257">
                  <c:v>7.0338479999999999</c:v>
                </c:pt>
                <c:pt idx="258">
                  <c:v>7.0338479999999999</c:v>
                </c:pt>
                <c:pt idx="259">
                  <c:v>7.0130350000000004</c:v>
                </c:pt>
                <c:pt idx="260">
                  <c:v>7.0130350000000004</c:v>
                </c:pt>
                <c:pt idx="261">
                  <c:v>7.0130350000000004</c:v>
                </c:pt>
                <c:pt idx="262">
                  <c:v>7.1087369999999996</c:v>
                </c:pt>
                <c:pt idx="263">
                  <c:v>7.1087369999999996</c:v>
                </c:pt>
                <c:pt idx="264">
                  <c:v>7.1643889999999999</c:v>
                </c:pt>
                <c:pt idx="265">
                  <c:v>7.0932000000000004</c:v>
                </c:pt>
                <c:pt idx="266">
                  <c:v>7.4200699999999999</c:v>
                </c:pt>
                <c:pt idx="267">
                  <c:v>7.4200699999999999</c:v>
                </c:pt>
                <c:pt idx="268">
                  <c:v>7.4660200000000003</c:v>
                </c:pt>
                <c:pt idx="269">
                  <c:v>7.3809380000000004</c:v>
                </c:pt>
                <c:pt idx="270">
                  <c:v>7.3258010000000002</c:v>
                </c:pt>
                <c:pt idx="271">
                  <c:v>7.3258010000000002</c:v>
                </c:pt>
                <c:pt idx="272">
                  <c:v>7.3734599999999997</c:v>
                </c:pt>
                <c:pt idx="273">
                  <c:v>7.2546749999999998</c:v>
                </c:pt>
                <c:pt idx="274">
                  <c:v>7.2941070000000003</c:v>
                </c:pt>
                <c:pt idx="275">
                  <c:v>7.3913929999999999</c:v>
                </c:pt>
                <c:pt idx="276">
                  <c:v>7.4774630000000002</c:v>
                </c:pt>
                <c:pt idx="277">
                  <c:v>7.4453040000000001</c:v>
                </c:pt>
                <c:pt idx="278">
                  <c:v>7.4453040000000001</c:v>
                </c:pt>
                <c:pt idx="279">
                  <c:v>7.4453040000000001</c:v>
                </c:pt>
                <c:pt idx="280">
                  <c:v>7.735989</c:v>
                </c:pt>
                <c:pt idx="281">
                  <c:v>8.0408749999999998</c:v>
                </c:pt>
                <c:pt idx="282">
                  <c:v>8.0408749999999998</c:v>
                </c:pt>
                <c:pt idx="283">
                  <c:v>8.0897769999999998</c:v>
                </c:pt>
                <c:pt idx="284">
                  <c:v>8.0216440000000002</c:v>
                </c:pt>
                <c:pt idx="285">
                  <c:v>8.0528720000000007</c:v>
                </c:pt>
                <c:pt idx="286">
                  <c:v>8.1931039999999999</c:v>
                </c:pt>
                <c:pt idx="287">
                  <c:v>8.3438770000000009</c:v>
                </c:pt>
                <c:pt idx="288">
                  <c:v>8.3438770000000009</c:v>
                </c:pt>
                <c:pt idx="289">
                  <c:v>8.4241460000000004</c:v>
                </c:pt>
                <c:pt idx="290">
                  <c:v>8.5140309999999992</c:v>
                </c:pt>
                <c:pt idx="291">
                  <c:v>8.5460410000000007</c:v>
                </c:pt>
                <c:pt idx="292">
                  <c:v>8.6324210000000008</c:v>
                </c:pt>
                <c:pt idx="293">
                  <c:v>8.5962409999999991</c:v>
                </c:pt>
                <c:pt idx="294">
                  <c:v>8.6435960000000005</c:v>
                </c:pt>
                <c:pt idx="295">
                  <c:v>8.9631640000000008</c:v>
                </c:pt>
                <c:pt idx="296">
                  <c:v>8.9631640000000008</c:v>
                </c:pt>
                <c:pt idx="297">
                  <c:v>8.9545440000000003</c:v>
                </c:pt>
                <c:pt idx="298">
                  <c:v>8.9545440000000003</c:v>
                </c:pt>
                <c:pt idx="299">
                  <c:v>9.0049159999999997</c:v>
                </c:pt>
                <c:pt idx="300">
                  <c:v>9.1655110000000004</c:v>
                </c:pt>
                <c:pt idx="301">
                  <c:v>9.1269120000000008</c:v>
                </c:pt>
                <c:pt idx="302">
                  <c:v>9.1269120000000008</c:v>
                </c:pt>
                <c:pt idx="303">
                  <c:v>9.1269120000000008</c:v>
                </c:pt>
                <c:pt idx="304">
                  <c:v>9.0857200000000002</c:v>
                </c:pt>
                <c:pt idx="305">
                  <c:v>9.0857200000000002</c:v>
                </c:pt>
                <c:pt idx="306">
                  <c:v>9.1700239999999997</c:v>
                </c:pt>
                <c:pt idx="307">
                  <c:v>9.1631029999999996</c:v>
                </c:pt>
                <c:pt idx="308">
                  <c:v>9.1631029999999996</c:v>
                </c:pt>
                <c:pt idx="309">
                  <c:v>9.1631029999999996</c:v>
                </c:pt>
                <c:pt idx="310">
                  <c:v>9.0890590000000007</c:v>
                </c:pt>
                <c:pt idx="311">
                  <c:v>9.0186879999999991</c:v>
                </c:pt>
                <c:pt idx="312">
                  <c:v>9.0186879999999991</c:v>
                </c:pt>
                <c:pt idx="313">
                  <c:v>9.0186879999999991</c:v>
                </c:pt>
                <c:pt idx="314">
                  <c:v>9.1751360000000002</c:v>
                </c:pt>
                <c:pt idx="315">
                  <c:v>9.0747850000000003</c:v>
                </c:pt>
                <c:pt idx="316">
                  <c:v>9.1084589999999999</c:v>
                </c:pt>
                <c:pt idx="317">
                  <c:v>9.0930029999999995</c:v>
                </c:pt>
                <c:pt idx="318">
                  <c:v>9.2410329999999998</c:v>
                </c:pt>
                <c:pt idx="319">
                  <c:v>9.2359570000000009</c:v>
                </c:pt>
                <c:pt idx="320">
                  <c:v>9.1582860000000004</c:v>
                </c:pt>
                <c:pt idx="321">
                  <c:v>9.157985</c:v>
                </c:pt>
                <c:pt idx="322">
                  <c:v>9.157985</c:v>
                </c:pt>
                <c:pt idx="323">
                  <c:v>9.2434200000000004</c:v>
                </c:pt>
                <c:pt idx="324">
                  <c:v>9.5717809999999997</c:v>
                </c:pt>
                <c:pt idx="325">
                  <c:v>9.5680340000000008</c:v>
                </c:pt>
                <c:pt idx="326">
                  <c:v>9.7360570000000006</c:v>
                </c:pt>
                <c:pt idx="327">
                  <c:v>9.6220750000000006</c:v>
                </c:pt>
                <c:pt idx="328">
                  <c:v>9.6220750000000006</c:v>
                </c:pt>
                <c:pt idx="329">
                  <c:v>9.6897710000000004</c:v>
                </c:pt>
                <c:pt idx="330">
                  <c:v>9.6940399999999993</c:v>
                </c:pt>
                <c:pt idx="331">
                  <c:v>9.6920479999999998</c:v>
                </c:pt>
                <c:pt idx="332">
                  <c:v>9.6997289999999996</c:v>
                </c:pt>
                <c:pt idx="333">
                  <c:v>9.6220750000000006</c:v>
                </c:pt>
                <c:pt idx="334">
                  <c:v>9.6338200000000001</c:v>
                </c:pt>
                <c:pt idx="335">
                  <c:v>9.6338200000000001</c:v>
                </c:pt>
                <c:pt idx="336">
                  <c:v>9.6338200000000001</c:v>
                </c:pt>
                <c:pt idx="337">
                  <c:v>9.6335339999999992</c:v>
                </c:pt>
                <c:pt idx="338">
                  <c:v>9.6335339999999992</c:v>
                </c:pt>
                <c:pt idx="339">
                  <c:v>9.4733029999999996</c:v>
                </c:pt>
                <c:pt idx="340">
                  <c:v>9.425141</c:v>
                </c:pt>
                <c:pt idx="341">
                  <c:v>9.425141</c:v>
                </c:pt>
                <c:pt idx="342">
                  <c:v>9.4371320000000001</c:v>
                </c:pt>
                <c:pt idx="343">
                  <c:v>9.4753410000000002</c:v>
                </c:pt>
                <c:pt idx="344">
                  <c:v>9.470682</c:v>
                </c:pt>
                <c:pt idx="345">
                  <c:v>9.5449450000000002</c:v>
                </c:pt>
                <c:pt idx="346">
                  <c:v>9.5449450000000002</c:v>
                </c:pt>
                <c:pt idx="347">
                  <c:v>9.5009219999999992</c:v>
                </c:pt>
                <c:pt idx="348">
                  <c:v>9.6612650000000002</c:v>
                </c:pt>
                <c:pt idx="349">
                  <c:v>9.6521260000000009</c:v>
                </c:pt>
                <c:pt idx="350">
                  <c:v>9.6609800000000003</c:v>
                </c:pt>
                <c:pt idx="351">
                  <c:v>9.6940399999999993</c:v>
                </c:pt>
                <c:pt idx="352">
                  <c:v>9.6940399999999993</c:v>
                </c:pt>
                <c:pt idx="353">
                  <c:v>9.7181940000000004</c:v>
                </c:pt>
                <c:pt idx="354">
                  <c:v>9.747382</c:v>
                </c:pt>
                <c:pt idx="355">
                  <c:v>9.8209569999999999</c:v>
                </c:pt>
                <c:pt idx="356">
                  <c:v>9.8209569999999999</c:v>
                </c:pt>
                <c:pt idx="357">
                  <c:v>9.8375129999999995</c:v>
                </c:pt>
                <c:pt idx="358">
                  <c:v>9.8375129999999995</c:v>
                </c:pt>
                <c:pt idx="359">
                  <c:v>9.8702609999999993</c:v>
                </c:pt>
                <c:pt idx="360">
                  <c:v>10.134698999999999</c:v>
                </c:pt>
                <c:pt idx="361">
                  <c:v>10.069445999999999</c:v>
                </c:pt>
                <c:pt idx="362">
                  <c:v>9.9656470000000006</c:v>
                </c:pt>
                <c:pt idx="363">
                  <c:v>10.118629</c:v>
                </c:pt>
                <c:pt idx="364">
                  <c:v>10.027725</c:v>
                </c:pt>
                <c:pt idx="365">
                  <c:v>10.008729000000001</c:v>
                </c:pt>
                <c:pt idx="366">
                  <c:v>9.9393200000000004</c:v>
                </c:pt>
                <c:pt idx="367">
                  <c:v>9.9148700000000005</c:v>
                </c:pt>
                <c:pt idx="368">
                  <c:v>9.8822700000000001</c:v>
                </c:pt>
                <c:pt idx="369">
                  <c:v>9.9170949999999998</c:v>
                </c:pt>
                <c:pt idx="370">
                  <c:v>9.9170949999999998</c:v>
                </c:pt>
                <c:pt idx="371">
                  <c:v>10.036523000000001</c:v>
                </c:pt>
                <c:pt idx="372">
                  <c:v>10.036523000000001</c:v>
                </c:pt>
                <c:pt idx="373">
                  <c:v>10.163233999999999</c:v>
                </c:pt>
                <c:pt idx="374">
                  <c:v>10.222493</c:v>
                </c:pt>
                <c:pt idx="375">
                  <c:v>10.286239</c:v>
                </c:pt>
                <c:pt idx="376">
                  <c:v>10.131703999999999</c:v>
                </c:pt>
                <c:pt idx="377">
                  <c:v>10.131703999999999</c:v>
                </c:pt>
                <c:pt idx="378">
                  <c:v>10.118629</c:v>
                </c:pt>
                <c:pt idx="379">
                  <c:v>10.070266999999999</c:v>
                </c:pt>
                <c:pt idx="380">
                  <c:v>10.148025000000001</c:v>
                </c:pt>
                <c:pt idx="381">
                  <c:v>10.207642999999999</c:v>
                </c:pt>
                <c:pt idx="382">
                  <c:v>10.214936</c:v>
                </c:pt>
                <c:pt idx="383">
                  <c:v>10.340794000000001</c:v>
                </c:pt>
                <c:pt idx="384">
                  <c:v>10.387631000000001</c:v>
                </c:pt>
                <c:pt idx="385">
                  <c:v>10.375676</c:v>
                </c:pt>
                <c:pt idx="386">
                  <c:v>10.229236</c:v>
                </c:pt>
                <c:pt idx="387">
                  <c:v>10.167574999999999</c:v>
                </c:pt>
                <c:pt idx="388">
                  <c:v>10.092428</c:v>
                </c:pt>
                <c:pt idx="389">
                  <c:v>10.313018</c:v>
                </c:pt>
                <c:pt idx="390">
                  <c:v>10.313018</c:v>
                </c:pt>
                <c:pt idx="391">
                  <c:v>10.306330000000001</c:v>
                </c:pt>
                <c:pt idx="392">
                  <c:v>10.437429</c:v>
                </c:pt>
                <c:pt idx="393">
                  <c:v>10.497242999999999</c:v>
                </c:pt>
                <c:pt idx="394">
                  <c:v>10.583073000000001</c:v>
                </c:pt>
                <c:pt idx="395">
                  <c:v>10.645695999999999</c:v>
                </c:pt>
                <c:pt idx="396">
                  <c:v>10.524794999999999</c:v>
                </c:pt>
                <c:pt idx="397">
                  <c:v>10.397981</c:v>
                </c:pt>
                <c:pt idx="398">
                  <c:v>10.550969</c:v>
                </c:pt>
                <c:pt idx="399">
                  <c:v>10.409910999999999</c:v>
                </c:pt>
                <c:pt idx="400">
                  <c:v>10.473043000000001</c:v>
                </c:pt>
                <c:pt idx="401">
                  <c:v>10.620794999999999</c:v>
                </c:pt>
                <c:pt idx="402">
                  <c:v>10.620794999999999</c:v>
                </c:pt>
                <c:pt idx="403">
                  <c:v>10.620794999999999</c:v>
                </c:pt>
                <c:pt idx="404">
                  <c:v>10.566381</c:v>
                </c:pt>
                <c:pt idx="405">
                  <c:v>10.516406</c:v>
                </c:pt>
                <c:pt idx="406">
                  <c:v>10.583334000000001</c:v>
                </c:pt>
                <c:pt idx="407">
                  <c:v>10.562203</c:v>
                </c:pt>
                <c:pt idx="408">
                  <c:v>10.700222999999999</c:v>
                </c:pt>
                <c:pt idx="409">
                  <c:v>10.659936</c:v>
                </c:pt>
                <c:pt idx="410">
                  <c:v>10.575773</c:v>
                </c:pt>
                <c:pt idx="411">
                  <c:v>10.848694999999999</c:v>
                </c:pt>
                <c:pt idx="412">
                  <c:v>10.939837000000001</c:v>
                </c:pt>
                <c:pt idx="413">
                  <c:v>10.925960999999999</c:v>
                </c:pt>
                <c:pt idx="414">
                  <c:v>10.779577</c:v>
                </c:pt>
                <c:pt idx="415">
                  <c:v>10.931009</c:v>
                </c:pt>
                <c:pt idx="416">
                  <c:v>10.931009</c:v>
                </c:pt>
                <c:pt idx="417">
                  <c:v>11.020218</c:v>
                </c:pt>
                <c:pt idx="418">
                  <c:v>11.111939</c:v>
                </c:pt>
                <c:pt idx="419">
                  <c:v>11.255226</c:v>
                </c:pt>
                <c:pt idx="420">
                  <c:v>11.255226</c:v>
                </c:pt>
                <c:pt idx="421">
                  <c:v>11.505101</c:v>
                </c:pt>
                <c:pt idx="422">
                  <c:v>11.423302</c:v>
                </c:pt>
                <c:pt idx="423">
                  <c:v>11.396228000000001</c:v>
                </c:pt>
                <c:pt idx="424">
                  <c:v>11.396228000000001</c:v>
                </c:pt>
                <c:pt idx="425">
                  <c:v>11.540765</c:v>
                </c:pt>
                <c:pt idx="426">
                  <c:v>11.540765</c:v>
                </c:pt>
                <c:pt idx="427">
                  <c:v>11.535028000000001</c:v>
                </c:pt>
                <c:pt idx="428">
                  <c:v>11.341886000000001</c:v>
                </c:pt>
                <c:pt idx="429">
                  <c:v>11.405904</c:v>
                </c:pt>
                <c:pt idx="430">
                  <c:v>11.538614000000001</c:v>
                </c:pt>
                <c:pt idx="431">
                  <c:v>11.469806</c:v>
                </c:pt>
                <c:pt idx="432">
                  <c:v>11.376849999999999</c:v>
                </c:pt>
                <c:pt idx="433">
                  <c:v>11.429335999999999</c:v>
                </c:pt>
                <c:pt idx="434">
                  <c:v>11.484225</c:v>
                </c:pt>
                <c:pt idx="435">
                  <c:v>11.404937</c:v>
                </c:pt>
                <c:pt idx="436">
                  <c:v>11.311691</c:v>
                </c:pt>
                <c:pt idx="437">
                  <c:v>11.317785000000001</c:v>
                </c:pt>
                <c:pt idx="438">
                  <c:v>11.372</c:v>
                </c:pt>
                <c:pt idx="439">
                  <c:v>11.352824</c:v>
                </c:pt>
                <c:pt idx="440">
                  <c:v>11.261106</c:v>
                </c:pt>
                <c:pt idx="441">
                  <c:v>11.268696</c:v>
                </c:pt>
                <c:pt idx="442">
                  <c:v>11.268696</c:v>
                </c:pt>
                <c:pt idx="443">
                  <c:v>11.376849999999999</c:v>
                </c:pt>
                <c:pt idx="444">
                  <c:v>11.342858</c:v>
                </c:pt>
                <c:pt idx="445">
                  <c:v>11.342858</c:v>
                </c:pt>
                <c:pt idx="446">
                  <c:v>11.351851999999999</c:v>
                </c:pt>
                <c:pt idx="447">
                  <c:v>11.351851999999999</c:v>
                </c:pt>
                <c:pt idx="448">
                  <c:v>11.403969999999999</c:v>
                </c:pt>
                <c:pt idx="449">
                  <c:v>11.403969999999999</c:v>
                </c:pt>
                <c:pt idx="450">
                  <c:v>11.403969999999999</c:v>
                </c:pt>
                <c:pt idx="451">
                  <c:v>11.258901</c:v>
                </c:pt>
                <c:pt idx="452">
                  <c:v>11.434885</c:v>
                </c:pt>
                <c:pt idx="453">
                  <c:v>11.502224</c:v>
                </c:pt>
                <c:pt idx="454">
                  <c:v>11.502224</c:v>
                </c:pt>
                <c:pt idx="455">
                  <c:v>11.437779000000001</c:v>
                </c:pt>
                <c:pt idx="456">
                  <c:v>11.293145000000001</c:v>
                </c:pt>
                <c:pt idx="457">
                  <c:v>11.275791999999999</c:v>
                </c:pt>
                <c:pt idx="458">
                  <c:v>11.275791999999999</c:v>
                </c:pt>
                <c:pt idx="459">
                  <c:v>11.454406000000001</c:v>
                </c:pt>
                <c:pt idx="460">
                  <c:v>11.429335999999999</c:v>
                </c:pt>
                <c:pt idx="461">
                  <c:v>11.622686</c:v>
                </c:pt>
                <c:pt idx="462">
                  <c:v>11.556050000000001</c:v>
                </c:pt>
                <c:pt idx="463">
                  <c:v>11.558914</c:v>
                </c:pt>
                <c:pt idx="464">
                  <c:v>11.551276</c:v>
                </c:pt>
                <c:pt idx="465">
                  <c:v>11.551276</c:v>
                </c:pt>
                <c:pt idx="466">
                  <c:v>11.551276</c:v>
                </c:pt>
                <c:pt idx="467">
                  <c:v>11.668869000000001</c:v>
                </c:pt>
                <c:pt idx="468">
                  <c:v>11.668869000000001</c:v>
                </c:pt>
                <c:pt idx="469">
                  <c:v>11.630278000000001</c:v>
                </c:pt>
                <c:pt idx="470">
                  <c:v>11.617939</c:v>
                </c:pt>
                <c:pt idx="471">
                  <c:v>11.717224</c:v>
                </c:pt>
                <c:pt idx="472">
                  <c:v>11.657518</c:v>
                </c:pt>
                <c:pt idx="473">
                  <c:v>11.739799</c:v>
                </c:pt>
                <c:pt idx="474">
                  <c:v>12.037679000000001</c:v>
                </c:pt>
                <c:pt idx="475">
                  <c:v>12.057596</c:v>
                </c:pt>
                <c:pt idx="476">
                  <c:v>12.057596</c:v>
                </c:pt>
                <c:pt idx="477">
                  <c:v>11.999814000000001</c:v>
                </c:pt>
                <c:pt idx="478">
                  <c:v>11.999814000000001</c:v>
                </c:pt>
                <c:pt idx="479">
                  <c:v>12.00441</c:v>
                </c:pt>
                <c:pt idx="480">
                  <c:v>12.231109</c:v>
                </c:pt>
                <c:pt idx="481">
                  <c:v>12.508486</c:v>
                </c:pt>
                <c:pt idx="482">
                  <c:v>12.432624000000001</c:v>
                </c:pt>
                <c:pt idx="483">
                  <c:v>12.327469000000001</c:v>
                </c:pt>
                <c:pt idx="484">
                  <c:v>12.327469000000001</c:v>
                </c:pt>
                <c:pt idx="485">
                  <c:v>12.327469000000001</c:v>
                </c:pt>
                <c:pt idx="486">
                  <c:v>12.423525</c:v>
                </c:pt>
                <c:pt idx="487">
                  <c:v>12.423525</c:v>
                </c:pt>
                <c:pt idx="488">
                  <c:v>12.277025</c:v>
                </c:pt>
                <c:pt idx="489">
                  <c:v>12.453682000000001</c:v>
                </c:pt>
                <c:pt idx="490">
                  <c:v>12.534037</c:v>
                </c:pt>
                <c:pt idx="491">
                  <c:v>12.632453</c:v>
                </c:pt>
                <c:pt idx="492">
                  <c:v>12.561294</c:v>
                </c:pt>
                <c:pt idx="493">
                  <c:v>12.662112</c:v>
                </c:pt>
                <c:pt idx="494">
                  <c:v>12.587615</c:v>
                </c:pt>
                <c:pt idx="495">
                  <c:v>12.620876000000001</c:v>
                </c:pt>
                <c:pt idx="496">
                  <c:v>12.794511</c:v>
                </c:pt>
                <c:pt idx="497">
                  <c:v>12.839271</c:v>
                </c:pt>
                <c:pt idx="498">
                  <c:v>13.106306</c:v>
                </c:pt>
                <c:pt idx="499">
                  <c:v>13.196277</c:v>
                </c:pt>
                <c:pt idx="500">
                  <c:v>13.214448000000001</c:v>
                </c:pt>
                <c:pt idx="501">
                  <c:v>13.253005</c:v>
                </c:pt>
                <c:pt idx="502">
                  <c:v>13.340125</c:v>
                </c:pt>
                <c:pt idx="503">
                  <c:v>13.305967000000001</c:v>
                </c:pt>
                <c:pt idx="504">
                  <c:v>13.281901</c:v>
                </c:pt>
                <c:pt idx="505">
                  <c:v>13.430789000000001</c:v>
                </c:pt>
                <c:pt idx="506">
                  <c:v>13.484688999999999</c:v>
                </c:pt>
                <c:pt idx="507">
                  <c:v>13.686892</c:v>
                </c:pt>
                <c:pt idx="508">
                  <c:v>13.909965</c:v>
                </c:pt>
                <c:pt idx="509">
                  <c:v>13.899649999999999</c:v>
                </c:pt>
                <c:pt idx="510">
                  <c:v>14.154674999999999</c:v>
                </c:pt>
                <c:pt idx="511">
                  <c:v>14.318959</c:v>
                </c:pt>
                <c:pt idx="512">
                  <c:v>14.332820999999999</c:v>
                </c:pt>
                <c:pt idx="513">
                  <c:v>14.294860999999999</c:v>
                </c:pt>
                <c:pt idx="514">
                  <c:v>14.798451</c:v>
                </c:pt>
                <c:pt idx="515">
                  <c:v>14.953450999999999</c:v>
                </c:pt>
                <c:pt idx="516">
                  <c:v>15.192792000000001</c:v>
                </c:pt>
                <c:pt idx="517">
                  <c:v>15.276253000000001</c:v>
                </c:pt>
                <c:pt idx="518">
                  <c:v>15.426454</c:v>
                </c:pt>
                <c:pt idx="519">
                  <c:v>15.461278999999999</c:v>
                </c:pt>
                <c:pt idx="520">
                  <c:v>15.590781</c:v>
                </c:pt>
                <c:pt idx="521">
                  <c:v>15.713426</c:v>
                </c:pt>
                <c:pt idx="522">
                  <c:v>15.494066999999999</c:v>
                </c:pt>
                <c:pt idx="523">
                  <c:v>15.606871999999999</c:v>
                </c:pt>
                <c:pt idx="524">
                  <c:v>15.462706000000001</c:v>
                </c:pt>
                <c:pt idx="525">
                  <c:v>15.526964</c:v>
                </c:pt>
                <c:pt idx="526">
                  <c:v>15.533358</c:v>
                </c:pt>
                <c:pt idx="527">
                  <c:v>15.524122</c:v>
                </c:pt>
                <c:pt idx="528">
                  <c:v>15.524122</c:v>
                </c:pt>
                <c:pt idx="529">
                  <c:v>15.524122</c:v>
                </c:pt>
                <c:pt idx="530">
                  <c:v>15.271015999999999</c:v>
                </c:pt>
                <c:pt idx="531">
                  <c:v>15.416259</c:v>
                </c:pt>
                <c:pt idx="532">
                  <c:v>15.639531</c:v>
                </c:pt>
                <c:pt idx="533">
                  <c:v>15.639531</c:v>
                </c:pt>
                <c:pt idx="534">
                  <c:v>15.575737</c:v>
                </c:pt>
                <c:pt idx="535">
                  <c:v>15.531226999999999</c:v>
                </c:pt>
                <c:pt idx="536">
                  <c:v>15.496915</c:v>
                </c:pt>
                <c:pt idx="537">
                  <c:v>15.512036</c:v>
                </c:pt>
                <c:pt idx="538">
                  <c:v>15.550217</c:v>
                </c:pt>
                <c:pt idx="539">
                  <c:v>15.616235</c:v>
                </c:pt>
                <c:pt idx="540">
                  <c:v>15.685317</c:v>
                </c:pt>
                <c:pt idx="541">
                  <c:v>15.74569</c:v>
                </c:pt>
                <c:pt idx="542">
                  <c:v>15.958653</c:v>
                </c:pt>
                <c:pt idx="543">
                  <c:v>15.847657</c:v>
                </c:pt>
                <c:pt idx="544">
                  <c:v>15.763021999999999</c:v>
                </c:pt>
                <c:pt idx="545">
                  <c:v>16.016445999999998</c:v>
                </c:pt>
                <c:pt idx="546">
                  <c:v>16.024193</c:v>
                </c:pt>
                <c:pt idx="547">
                  <c:v>16.360771</c:v>
                </c:pt>
                <c:pt idx="548">
                  <c:v>16.457587</c:v>
                </c:pt>
                <c:pt idx="549">
                  <c:v>16.530328000000001</c:v>
                </c:pt>
                <c:pt idx="550">
                  <c:v>16.589122</c:v>
                </c:pt>
                <c:pt idx="551">
                  <c:v>16.624828999999998</c:v>
                </c:pt>
                <c:pt idx="552">
                  <c:v>16.511797000000001</c:v>
                </c:pt>
                <c:pt idx="553">
                  <c:v>16.564330999999999</c:v>
                </c:pt>
                <c:pt idx="554">
                  <c:v>16.763114999999999</c:v>
                </c:pt>
                <c:pt idx="555">
                  <c:v>16.816175999999999</c:v>
                </c:pt>
                <c:pt idx="556">
                  <c:v>16.872012000000002</c:v>
                </c:pt>
                <c:pt idx="557">
                  <c:v>16.972413</c:v>
                </c:pt>
                <c:pt idx="558">
                  <c:v>17.159079999999999</c:v>
                </c:pt>
                <c:pt idx="559">
                  <c:v>17.460073999999999</c:v>
                </c:pt>
                <c:pt idx="560">
                  <c:v>17.533218000000002</c:v>
                </c:pt>
                <c:pt idx="561">
                  <c:v>17.694814999999998</c:v>
                </c:pt>
                <c:pt idx="562">
                  <c:v>17.760625999999998</c:v>
                </c:pt>
                <c:pt idx="563">
                  <c:v>18.006921999999999</c:v>
                </c:pt>
                <c:pt idx="564">
                  <c:v>18.165368000000001</c:v>
                </c:pt>
                <c:pt idx="565">
                  <c:v>18.298643999999999</c:v>
                </c:pt>
                <c:pt idx="566">
                  <c:v>18.418831999999998</c:v>
                </c:pt>
                <c:pt idx="567">
                  <c:v>18.266662</c:v>
                </c:pt>
                <c:pt idx="568">
                  <c:v>18.513674999999999</c:v>
                </c:pt>
                <c:pt idx="569">
                  <c:v>18.513674999999999</c:v>
                </c:pt>
                <c:pt idx="570">
                  <c:v>18.424821000000001</c:v>
                </c:pt>
                <c:pt idx="571">
                  <c:v>18.616630000000001</c:v>
                </c:pt>
                <c:pt idx="572">
                  <c:v>18.742284000000001</c:v>
                </c:pt>
                <c:pt idx="573">
                  <c:v>19.014756999999999</c:v>
                </c:pt>
                <c:pt idx="574">
                  <c:v>19.080062999999999</c:v>
                </c:pt>
                <c:pt idx="575">
                  <c:v>19.062709000000002</c:v>
                </c:pt>
                <c:pt idx="576">
                  <c:v>19.127417999999999</c:v>
                </c:pt>
                <c:pt idx="577">
                  <c:v>19.153355999999999</c:v>
                </c:pt>
                <c:pt idx="578">
                  <c:v>19.249881999999999</c:v>
                </c:pt>
                <c:pt idx="579">
                  <c:v>19.410402000000001</c:v>
                </c:pt>
                <c:pt idx="580">
                  <c:v>19.46489</c:v>
                </c:pt>
                <c:pt idx="581">
                  <c:v>19.532644999999999</c:v>
                </c:pt>
                <c:pt idx="582">
                  <c:v>19.532644999999999</c:v>
                </c:pt>
                <c:pt idx="583">
                  <c:v>19.733815</c:v>
                </c:pt>
                <c:pt idx="584">
                  <c:v>19.630676999999999</c:v>
                </c:pt>
                <c:pt idx="585">
                  <c:v>19.827096999999998</c:v>
                </c:pt>
                <c:pt idx="586">
                  <c:v>19.890429999999999</c:v>
                </c:pt>
                <c:pt idx="587">
                  <c:v>19.890291000000001</c:v>
                </c:pt>
                <c:pt idx="588">
                  <c:v>19.857538999999999</c:v>
                </c:pt>
                <c:pt idx="589">
                  <c:v>19.929632999999999</c:v>
                </c:pt>
                <c:pt idx="590">
                  <c:v>20.153265999999999</c:v>
                </c:pt>
                <c:pt idx="591">
                  <c:v>20.330401999999999</c:v>
                </c:pt>
                <c:pt idx="592">
                  <c:v>20.359549000000001</c:v>
                </c:pt>
                <c:pt idx="593">
                  <c:v>20.419204000000001</c:v>
                </c:pt>
                <c:pt idx="594">
                  <c:v>20.330401999999999</c:v>
                </c:pt>
                <c:pt idx="595">
                  <c:v>20.438645000000001</c:v>
                </c:pt>
                <c:pt idx="596">
                  <c:v>20.517706</c:v>
                </c:pt>
                <c:pt idx="597">
                  <c:v>20.716899000000002</c:v>
                </c:pt>
                <c:pt idx="598">
                  <c:v>20.928301000000001</c:v>
                </c:pt>
                <c:pt idx="599">
                  <c:v>20.884502000000001</c:v>
                </c:pt>
                <c:pt idx="600">
                  <c:v>21.174614999999999</c:v>
                </c:pt>
                <c:pt idx="601">
                  <c:v>21.325564</c:v>
                </c:pt>
                <c:pt idx="602">
                  <c:v>21.268191999999999</c:v>
                </c:pt>
                <c:pt idx="603">
                  <c:v>21.268191999999999</c:v>
                </c:pt>
                <c:pt idx="604">
                  <c:v>21.222494999999999</c:v>
                </c:pt>
                <c:pt idx="605">
                  <c:v>21.222494999999999</c:v>
                </c:pt>
                <c:pt idx="606">
                  <c:v>21.295148999999999</c:v>
                </c:pt>
                <c:pt idx="607">
                  <c:v>21.294501</c:v>
                </c:pt>
                <c:pt idx="608">
                  <c:v>21.193232999999999</c:v>
                </c:pt>
                <c:pt idx="609">
                  <c:v>21.343146000000001</c:v>
                </c:pt>
                <c:pt idx="610">
                  <c:v>21.185033000000001</c:v>
                </c:pt>
                <c:pt idx="611">
                  <c:v>21.288283</c:v>
                </c:pt>
                <c:pt idx="612">
                  <c:v>21.428394999999998</c:v>
                </c:pt>
                <c:pt idx="613">
                  <c:v>21.382394999999999</c:v>
                </c:pt>
                <c:pt idx="614">
                  <c:v>21.350382</c:v>
                </c:pt>
                <c:pt idx="615">
                  <c:v>21.358647999999999</c:v>
                </c:pt>
                <c:pt idx="616">
                  <c:v>21.233798</c:v>
                </c:pt>
                <c:pt idx="617">
                  <c:v>21.233798</c:v>
                </c:pt>
                <c:pt idx="618">
                  <c:v>21.477764000000001</c:v>
                </c:pt>
                <c:pt idx="619">
                  <c:v>21.417451</c:v>
                </c:pt>
                <c:pt idx="620">
                  <c:v>21.35981</c:v>
                </c:pt>
                <c:pt idx="621">
                  <c:v>21.436115999999998</c:v>
                </c:pt>
                <c:pt idx="622">
                  <c:v>21.738029000000001</c:v>
                </c:pt>
                <c:pt idx="623">
                  <c:v>21.587281000000001</c:v>
                </c:pt>
                <c:pt idx="624">
                  <c:v>21.992833000000001</c:v>
                </c:pt>
                <c:pt idx="625">
                  <c:v>21.924630000000001</c:v>
                </c:pt>
                <c:pt idx="626">
                  <c:v>22.102419000000001</c:v>
                </c:pt>
                <c:pt idx="627">
                  <c:v>22.268511</c:v>
                </c:pt>
                <c:pt idx="628">
                  <c:v>22.324054</c:v>
                </c:pt>
                <c:pt idx="629">
                  <c:v>22.343319000000001</c:v>
                </c:pt>
                <c:pt idx="630">
                  <c:v>22.548280999999999</c:v>
                </c:pt>
                <c:pt idx="631">
                  <c:v>22.414186000000001</c:v>
                </c:pt>
                <c:pt idx="632">
                  <c:v>22.414186000000001</c:v>
                </c:pt>
                <c:pt idx="633">
                  <c:v>22.506041</c:v>
                </c:pt>
                <c:pt idx="634">
                  <c:v>22.571142999999999</c:v>
                </c:pt>
                <c:pt idx="635">
                  <c:v>22.370336999999999</c:v>
                </c:pt>
                <c:pt idx="636">
                  <c:v>22.284358999999998</c:v>
                </c:pt>
                <c:pt idx="637">
                  <c:v>22.251163999999999</c:v>
                </c:pt>
                <c:pt idx="638">
                  <c:v>22.284977999999999</c:v>
                </c:pt>
                <c:pt idx="639">
                  <c:v>22.595569000000001</c:v>
                </c:pt>
                <c:pt idx="640">
                  <c:v>22.60643</c:v>
                </c:pt>
                <c:pt idx="641">
                  <c:v>22.615091</c:v>
                </c:pt>
                <c:pt idx="642">
                  <c:v>22.529558000000002</c:v>
                </c:pt>
                <c:pt idx="643">
                  <c:v>22.667228999999999</c:v>
                </c:pt>
                <c:pt idx="644">
                  <c:v>22.667228999999999</c:v>
                </c:pt>
                <c:pt idx="645">
                  <c:v>22.568698999999999</c:v>
                </c:pt>
                <c:pt idx="646">
                  <c:v>22.515474999999999</c:v>
                </c:pt>
                <c:pt idx="647">
                  <c:v>22.552562000000002</c:v>
                </c:pt>
                <c:pt idx="648">
                  <c:v>22.604478</c:v>
                </c:pt>
                <c:pt idx="649">
                  <c:v>22.680852999999999</c:v>
                </c:pt>
                <c:pt idx="650">
                  <c:v>22.870374000000002</c:v>
                </c:pt>
                <c:pt idx="651">
                  <c:v>22.843706000000001</c:v>
                </c:pt>
                <c:pt idx="652">
                  <c:v>22.689121</c:v>
                </c:pt>
                <c:pt idx="653">
                  <c:v>22.714877000000001</c:v>
                </c:pt>
                <c:pt idx="654">
                  <c:v>22.764970000000002</c:v>
                </c:pt>
                <c:pt idx="655">
                  <c:v>22.680852999999999</c:v>
                </c:pt>
                <c:pt idx="656">
                  <c:v>22.717912999999999</c:v>
                </c:pt>
                <c:pt idx="657">
                  <c:v>22.664795999999999</c:v>
                </c:pt>
                <c:pt idx="658">
                  <c:v>22.700302000000001</c:v>
                </c:pt>
                <c:pt idx="659">
                  <c:v>22.660536</c:v>
                </c:pt>
                <c:pt idx="660">
                  <c:v>22.620578999999999</c:v>
                </c:pt>
                <c:pt idx="661">
                  <c:v>22.564788</c:v>
                </c:pt>
                <c:pt idx="662">
                  <c:v>22.613627000000001</c:v>
                </c:pt>
                <c:pt idx="663">
                  <c:v>22.747032000000001</c:v>
                </c:pt>
                <c:pt idx="664">
                  <c:v>22.587389000000002</c:v>
                </c:pt>
                <c:pt idx="665">
                  <c:v>22.348255999999999</c:v>
                </c:pt>
                <c:pt idx="666">
                  <c:v>22.385619999999999</c:v>
                </c:pt>
                <c:pt idx="667">
                  <c:v>22.346157999999999</c:v>
                </c:pt>
                <c:pt idx="668">
                  <c:v>22.345663999999999</c:v>
                </c:pt>
                <c:pt idx="669">
                  <c:v>22.259219999999999</c:v>
                </c:pt>
                <c:pt idx="670">
                  <c:v>22.314167999999999</c:v>
                </c:pt>
                <c:pt idx="671">
                  <c:v>22.326029999999999</c:v>
                </c:pt>
                <c:pt idx="672">
                  <c:v>22.325413000000001</c:v>
                </c:pt>
                <c:pt idx="673">
                  <c:v>22.35566</c:v>
                </c:pt>
                <c:pt idx="674">
                  <c:v>22.096927000000001</c:v>
                </c:pt>
                <c:pt idx="675">
                  <c:v>22.096927000000001</c:v>
                </c:pt>
                <c:pt idx="676">
                  <c:v>22.08107</c:v>
                </c:pt>
                <c:pt idx="677">
                  <c:v>22.227353000000001</c:v>
                </c:pt>
                <c:pt idx="678">
                  <c:v>22.174802</c:v>
                </c:pt>
                <c:pt idx="679">
                  <c:v>22.308109999999999</c:v>
                </c:pt>
                <c:pt idx="680">
                  <c:v>22.308109999999999</c:v>
                </c:pt>
                <c:pt idx="681">
                  <c:v>22.177164999999999</c:v>
                </c:pt>
                <c:pt idx="682">
                  <c:v>22.258600000000001</c:v>
                </c:pt>
                <c:pt idx="683">
                  <c:v>22.244717999999999</c:v>
                </c:pt>
                <c:pt idx="684">
                  <c:v>22.170324000000001</c:v>
                </c:pt>
                <c:pt idx="685">
                  <c:v>22.03105</c:v>
                </c:pt>
                <c:pt idx="686">
                  <c:v>22.111899999999999</c:v>
                </c:pt>
                <c:pt idx="687">
                  <c:v>22.195067000000002</c:v>
                </c:pt>
                <c:pt idx="688">
                  <c:v>22.20898</c:v>
                </c:pt>
                <c:pt idx="689">
                  <c:v>22.123498000000001</c:v>
                </c:pt>
                <c:pt idx="690">
                  <c:v>22.079446000000001</c:v>
                </c:pt>
                <c:pt idx="691">
                  <c:v>22.035430999999999</c:v>
                </c:pt>
                <c:pt idx="692">
                  <c:v>22.002486999999999</c:v>
                </c:pt>
                <c:pt idx="693">
                  <c:v>22.183257999999999</c:v>
                </c:pt>
                <c:pt idx="694">
                  <c:v>22.360963999999999</c:v>
                </c:pt>
                <c:pt idx="695">
                  <c:v>22.532617999999999</c:v>
                </c:pt>
                <c:pt idx="696">
                  <c:v>22.480536000000001</c:v>
                </c:pt>
                <c:pt idx="697">
                  <c:v>22.338256999999999</c:v>
                </c:pt>
                <c:pt idx="698">
                  <c:v>22.502609</c:v>
                </c:pt>
                <c:pt idx="699">
                  <c:v>22.591297000000001</c:v>
                </c:pt>
                <c:pt idx="700">
                  <c:v>22.731020999999998</c:v>
                </c:pt>
                <c:pt idx="701">
                  <c:v>22.859276000000001</c:v>
                </c:pt>
                <c:pt idx="702">
                  <c:v>23.08165</c:v>
                </c:pt>
                <c:pt idx="703">
                  <c:v>23.276795</c:v>
                </c:pt>
                <c:pt idx="704">
                  <c:v>23.449037000000001</c:v>
                </c:pt>
                <c:pt idx="705">
                  <c:v>23.579118000000001</c:v>
                </c:pt>
                <c:pt idx="706">
                  <c:v>23.748355</c:v>
                </c:pt>
                <c:pt idx="707">
                  <c:v>23.833565</c:v>
                </c:pt>
                <c:pt idx="708">
                  <c:v>24.075358000000001</c:v>
                </c:pt>
                <c:pt idx="709">
                  <c:v>24.156331999999999</c:v>
                </c:pt>
                <c:pt idx="710">
                  <c:v>24.252165000000002</c:v>
                </c:pt>
                <c:pt idx="711">
                  <c:v>24.12114</c:v>
                </c:pt>
                <c:pt idx="712">
                  <c:v>23.978933999999999</c:v>
                </c:pt>
                <c:pt idx="713">
                  <c:v>24.075931000000001</c:v>
                </c:pt>
                <c:pt idx="714">
                  <c:v>23.938527000000001</c:v>
                </c:pt>
                <c:pt idx="715">
                  <c:v>24.049339</c:v>
                </c:pt>
                <c:pt idx="716">
                  <c:v>23.895166</c:v>
                </c:pt>
                <c:pt idx="717">
                  <c:v>23.847448</c:v>
                </c:pt>
                <c:pt idx="718">
                  <c:v>23.936222000000001</c:v>
                </c:pt>
                <c:pt idx="719">
                  <c:v>24.082688999999998</c:v>
                </c:pt>
                <c:pt idx="720">
                  <c:v>24.299429</c:v>
                </c:pt>
                <c:pt idx="721">
                  <c:v>24.589967999999999</c:v>
                </c:pt>
                <c:pt idx="722">
                  <c:v>24.544274999999999</c:v>
                </c:pt>
                <c:pt idx="723">
                  <c:v>24.480250999999999</c:v>
                </c:pt>
                <c:pt idx="724">
                  <c:v>24.480250999999999</c:v>
                </c:pt>
                <c:pt idx="725">
                  <c:v>24.929500999999998</c:v>
                </c:pt>
                <c:pt idx="726">
                  <c:v>25.026671</c:v>
                </c:pt>
                <c:pt idx="727">
                  <c:v>25.457726000000001</c:v>
                </c:pt>
                <c:pt idx="728">
                  <c:v>25.603245000000001</c:v>
                </c:pt>
                <c:pt idx="729">
                  <c:v>26.008106999999999</c:v>
                </c:pt>
                <c:pt idx="730">
                  <c:v>25.873714</c:v>
                </c:pt>
                <c:pt idx="731">
                  <c:v>25.996651</c:v>
                </c:pt>
                <c:pt idx="732">
                  <c:v>25.991239</c:v>
                </c:pt>
                <c:pt idx="733">
                  <c:v>25.908761999999999</c:v>
                </c:pt>
                <c:pt idx="734">
                  <c:v>26.028459999999999</c:v>
                </c:pt>
                <c:pt idx="735">
                  <c:v>25.869557</c:v>
                </c:pt>
                <c:pt idx="736">
                  <c:v>26.081811999999999</c:v>
                </c:pt>
                <c:pt idx="737">
                  <c:v>26.116579999999999</c:v>
                </c:pt>
                <c:pt idx="738">
                  <c:v>26.103375</c:v>
                </c:pt>
                <c:pt idx="739">
                  <c:v>26.103375</c:v>
                </c:pt>
                <c:pt idx="740">
                  <c:v>26.282910000000001</c:v>
                </c:pt>
                <c:pt idx="741">
                  <c:v>26.282910000000001</c:v>
                </c:pt>
                <c:pt idx="742">
                  <c:v>26.229547</c:v>
                </c:pt>
                <c:pt idx="743">
                  <c:v>26.313849000000001</c:v>
                </c:pt>
                <c:pt idx="744">
                  <c:v>26.269895000000002</c:v>
                </c:pt>
                <c:pt idx="745">
                  <c:v>26.356266000000002</c:v>
                </c:pt>
                <c:pt idx="746">
                  <c:v>26.294661000000001</c:v>
                </c:pt>
                <c:pt idx="747">
                  <c:v>26.223132</c:v>
                </c:pt>
                <c:pt idx="748">
                  <c:v>26.199560999999999</c:v>
                </c:pt>
                <c:pt idx="749">
                  <c:v>26.117847000000001</c:v>
                </c:pt>
                <c:pt idx="750">
                  <c:v>26.056843000000001</c:v>
                </c:pt>
                <c:pt idx="751">
                  <c:v>26.231964999999999</c:v>
                </c:pt>
                <c:pt idx="752">
                  <c:v>26.114467999999999</c:v>
                </c:pt>
                <c:pt idx="753">
                  <c:v>25.971706999999999</c:v>
                </c:pt>
                <c:pt idx="754">
                  <c:v>26.290465000000001</c:v>
                </c:pt>
                <c:pt idx="755">
                  <c:v>26.305043000000001</c:v>
                </c:pt>
                <c:pt idx="756">
                  <c:v>26.449759</c:v>
                </c:pt>
                <c:pt idx="757">
                  <c:v>26.320661000000001</c:v>
                </c:pt>
                <c:pt idx="758">
                  <c:v>26.525980000000001</c:v>
                </c:pt>
                <c:pt idx="759">
                  <c:v>26.482793999999998</c:v>
                </c:pt>
                <c:pt idx="760">
                  <c:v>26.645078999999999</c:v>
                </c:pt>
                <c:pt idx="761">
                  <c:v>26.745505000000001</c:v>
                </c:pt>
                <c:pt idx="762">
                  <c:v>27.076038</c:v>
                </c:pt>
                <c:pt idx="763">
                  <c:v>27.01924</c:v>
                </c:pt>
                <c:pt idx="764">
                  <c:v>26.889901999999999</c:v>
                </c:pt>
                <c:pt idx="765">
                  <c:v>26.935403999999998</c:v>
                </c:pt>
                <c:pt idx="766">
                  <c:v>27.000858999999998</c:v>
                </c:pt>
                <c:pt idx="767">
                  <c:v>26.931819999999998</c:v>
                </c:pt>
                <c:pt idx="768">
                  <c:v>27.009540000000001</c:v>
                </c:pt>
                <c:pt idx="769">
                  <c:v>26.906718000000001</c:v>
                </c:pt>
                <c:pt idx="770">
                  <c:v>26.986554999999999</c:v>
                </c:pt>
                <c:pt idx="771">
                  <c:v>27.115532999999999</c:v>
                </c:pt>
                <c:pt idx="772">
                  <c:v>27.327497000000001</c:v>
                </c:pt>
                <c:pt idx="773">
                  <c:v>27.400371</c:v>
                </c:pt>
                <c:pt idx="774">
                  <c:v>27.385871999999999</c:v>
                </c:pt>
                <c:pt idx="775">
                  <c:v>27.425021000000001</c:v>
                </c:pt>
                <c:pt idx="776">
                  <c:v>27.230737999999999</c:v>
                </c:pt>
                <c:pt idx="777">
                  <c:v>27.527411000000001</c:v>
                </c:pt>
                <c:pt idx="778">
                  <c:v>27.337588</c:v>
                </c:pt>
                <c:pt idx="779">
                  <c:v>27.106885999999999</c:v>
                </c:pt>
                <c:pt idx="780">
                  <c:v>27.106885999999999</c:v>
                </c:pt>
                <c:pt idx="781">
                  <c:v>27.195872999999999</c:v>
                </c:pt>
                <c:pt idx="782">
                  <c:v>27.188164</c:v>
                </c:pt>
                <c:pt idx="783">
                  <c:v>27.326992000000001</c:v>
                </c:pt>
                <c:pt idx="784">
                  <c:v>27.265658999999999</c:v>
                </c:pt>
                <c:pt idx="785">
                  <c:v>27.428239000000001</c:v>
                </c:pt>
                <c:pt idx="786">
                  <c:v>27.339908000000001</c:v>
                </c:pt>
                <c:pt idx="787">
                  <c:v>27.264849999999999</c:v>
                </c:pt>
                <c:pt idx="788">
                  <c:v>27.199929000000001</c:v>
                </c:pt>
                <c:pt idx="789">
                  <c:v>27.239346000000001</c:v>
                </c:pt>
                <c:pt idx="790">
                  <c:v>27.563057000000001</c:v>
                </c:pt>
                <c:pt idx="791">
                  <c:v>27.459897000000002</c:v>
                </c:pt>
                <c:pt idx="792">
                  <c:v>27.571460999999999</c:v>
                </c:pt>
                <c:pt idx="793">
                  <c:v>27.560656000000002</c:v>
                </c:pt>
                <c:pt idx="794">
                  <c:v>27.557053</c:v>
                </c:pt>
                <c:pt idx="795">
                  <c:v>27.664038999999999</c:v>
                </c:pt>
                <c:pt idx="796">
                  <c:v>27.580563000000001</c:v>
                </c:pt>
                <c:pt idx="797">
                  <c:v>27.721108000000001</c:v>
                </c:pt>
                <c:pt idx="798">
                  <c:v>27.61664</c:v>
                </c:pt>
                <c:pt idx="799">
                  <c:v>27.718322000000001</c:v>
                </c:pt>
                <c:pt idx="800">
                  <c:v>27.741696000000001</c:v>
                </c:pt>
                <c:pt idx="801">
                  <c:v>27.604552999999999</c:v>
                </c:pt>
                <c:pt idx="802">
                  <c:v>27.540934</c:v>
                </c:pt>
                <c:pt idx="803">
                  <c:v>27.811204</c:v>
                </c:pt>
                <c:pt idx="804">
                  <c:v>27.837372999999999</c:v>
                </c:pt>
                <c:pt idx="805">
                  <c:v>27.922550000000001</c:v>
                </c:pt>
                <c:pt idx="806">
                  <c:v>27.784314999999999</c:v>
                </c:pt>
                <c:pt idx="807">
                  <c:v>27.784314999999999</c:v>
                </c:pt>
                <c:pt idx="808">
                  <c:v>27.814475999999999</c:v>
                </c:pt>
                <c:pt idx="809">
                  <c:v>27.981753999999999</c:v>
                </c:pt>
                <c:pt idx="810">
                  <c:v>28.203149</c:v>
                </c:pt>
                <c:pt idx="811">
                  <c:v>28.241555999999999</c:v>
                </c:pt>
                <c:pt idx="812">
                  <c:v>28.386406999999998</c:v>
                </c:pt>
                <c:pt idx="813">
                  <c:v>28.461414999999999</c:v>
                </c:pt>
                <c:pt idx="814">
                  <c:v>28.489214</c:v>
                </c:pt>
                <c:pt idx="815">
                  <c:v>28.617491999999999</c:v>
                </c:pt>
                <c:pt idx="816">
                  <c:v>28.761409</c:v>
                </c:pt>
                <c:pt idx="817">
                  <c:v>28.721872999999999</c:v>
                </c:pt>
                <c:pt idx="818">
                  <c:v>28.740207999999999</c:v>
                </c:pt>
                <c:pt idx="819">
                  <c:v>28.654574</c:v>
                </c:pt>
                <c:pt idx="820">
                  <c:v>28.570421</c:v>
                </c:pt>
                <c:pt idx="821">
                  <c:v>28.464807</c:v>
                </c:pt>
                <c:pt idx="822">
                  <c:v>28.281275999999998</c:v>
                </c:pt>
                <c:pt idx="823">
                  <c:v>28.274742</c:v>
                </c:pt>
                <c:pt idx="824">
                  <c:v>28.389127999999999</c:v>
                </c:pt>
                <c:pt idx="825">
                  <c:v>28.434267999999999</c:v>
                </c:pt>
                <c:pt idx="826">
                  <c:v>28.484276000000001</c:v>
                </c:pt>
                <c:pt idx="827">
                  <c:v>28.493569999999998</c:v>
                </c:pt>
                <c:pt idx="828">
                  <c:v>28.543378000000001</c:v>
                </c:pt>
                <c:pt idx="829">
                  <c:v>28.619902</c:v>
                </c:pt>
                <c:pt idx="830">
                  <c:v>28.583257</c:v>
                </c:pt>
                <c:pt idx="831">
                  <c:v>28.410591</c:v>
                </c:pt>
                <c:pt idx="832">
                  <c:v>28.505958</c:v>
                </c:pt>
                <c:pt idx="833">
                  <c:v>28.490085000000001</c:v>
                </c:pt>
                <c:pt idx="834">
                  <c:v>28.432327999999998</c:v>
                </c:pt>
                <c:pt idx="835">
                  <c:v>28.370176000000001</c:v>
                </c:pt>
                <c:pt idx="836">
                  <c:v>28.553522000000001</c:v>
                </c:pt>
                <c:pt idx="837">
                  <c:v>28.681128000000001</c:v>
                </c:pt>
                <c:pt idx="838">
                  <c:v>28.710346999999999</c:v>
                </c:pt>
                <c:pt idx="839">
                  <c:v>28.809605000000001</c:v>
                </c:pt>
                <c:pt idx="840">
                  <c:v>28.822621999999999</c:v>
                </c:pt>
                <c:pt idx="841">
                  <c:v>28.820325</c:v>
                </c:pt>
                <c:pt idx="842">
                  <c:v>29.004248</c:v>
                </c:pt>
                <c:pt idx="843">
                  <c:v>28.848351999999998</c:v>
                </c:pt>
                <c:pt idx="844">
                  <c:v>28.984843000000001</c:v>
                </c:pt>
                <c:pt idx="845">
                  <c:v>28.789684999999999</c:v>
                </c:pt>
                <c:pt idx="846">
                  <c:v>28.789684999999999</c:v>
                </c:pt>
                <c:pt idx="847">
                  <c:v>28.857527999999999</c:v>
                </c:pt>
                <c:pt idx="848">
                  <c:v>28.733394000000001</c:v>
                </c:pt>
                <c:pt idx="849">
                  <c:v>28.808838999999999</c:v>
                </c:pt>
                <c:pt idx="850">
                  <c:v>28.644176999999999</c:v>
                </c:pt>
                <c:pt idx="851">
                  <c:v>28.841754000000002</c:v>
                </c:pt>
                <c:pt idx="852">
                  <c:v>28.936844000000001</c:v>
                </c:pt>
                <c:pt idx="853">
                  <c:v>28.885805000000001</c:v>
                </c:pt>
                <c:pt idx="854">
                  <c:v>28.976182000000001</c:v>
                </c:pt>
                <c:pt idx="855">
                  <c:v>28.894207000000002</c:v>
                </c:pt>
                <c:pt idx="856">
                  <c:v>28.992549</c:v>
                </c:pt>
                <c:pt idx="857">
                  <c:v>28.930076</c:v>
                </c:pt>
                <c:pt idx="858">
                  <c:v>28.855235</c:v>
                </c:pt>
                <c:pt idx="859">
                  <c:v>28.990171</c:v>
                </c:pt>
                <c:pt idx="860">
                  <c:v>28.993310000000001</c:v>
                </c:pt>
                <c:pt idx="861">
                  <c:v>29.049952000000001</c:v>
                </c:pt>
                <c:pt idx="862">
                  <c:v>29.157513999999999</c:v>
                </c:pt>
                <c:pt idx="863">
                  <c:v>29.306967</c:v>
                </c:pt>
                <c:pt idx="864">
                  <c:v>29.430181999999999</c:v>
                </c:pt>
                <c:pt idx="865">
                  <c:v>29.510014999999999</c:v>
                </c:pt>
                <c:pt idx="866">
                  <c:v>29.510014999999999</c:v>
                </c:pt>
                <c:pt idx="867">
                  <c:v>29.499918999999998</c:v>
                </c:pt>
                <c:pt idx="868">
                  <c:v>29.580496</c:v>
                </c:pt>
                <c:pt idx="869">
                  <c:v>29.727914999999999</c:v>
                </c:pt>
                <c:pt idx="870">
                  <c:v>29.678422999999999</c:v>
                </c:pt>
                <c:pt idx="871">
                  <c:v>29.866019999999999</c:v>
                </c:pt>
                <c:pt idx="872">
                  <c:v>29.795659000000001</c:v>
                </c:pt>
                <c:pt idx="873">
                  <c:v>29.993559000000001</c:v>
                </c:pt>
                <c:pt idx="874">
                  <c:v>29.995031000000001</c:v>
                </c:pt>
                <c:pt idx="875">
                  <c:v>30.139873999999999</c:v>
                </c:pt>
                <c:pt idx="876">
                  <c:v>30.272182000000001</c:v>
                </c:pt>
                <c:pt idx="877">
                  <c:v>30.280107000000001</c:v>
                </c:pt>
                <c:pt idx="878">
                  <c:v>30.121566000000001</c:v>
                </c:pt>
                <c:pt idx="879">
                  <c:v>30.074739000000001</c:v>
                </c:pt>
                <c:pt idx="880">
                  <c:v>29.951136999999999</c:v>
                </c:pt>
                <c:pt idx="881">
                  <c:v>30.000547000000001</c:v>
                </c:pt>
                <c:pt idx="882">
                  <c:v>29.947177</c:v>
                </c:pt>
                <c:pt idx="883">
                  <c:v>29.947177</c:v>
                </c:pt>
                <c:pt idx="884">
                  <c:v>29.803526000000002</c:v>
                </c:pt>
                <c:pt idx="885">
                  <c:v>30.013414999999998</c:v>
                </c:pt>
                <c:pt idx="886">
                  <c:v>30.126052000000001</c:v>
                </c:pt>
                <c:pt idx="887">
                  <c:v>29.973230000000001</c:v>
                </c:pt>
                <c:pt idx="888">
                  <c:v>30.017825999999999</c:v>
                </c:pt>
                <c:pt idx="889">
                  <c:v>30.063365000000001</c:v>
                </c:pt>
                <c:pt idx="890">
                  <c:v>29.980222999999999</c:v>
                </c:pt>
                <c:pt idx="891">
                  <c:v>29.931332000000001</c:v>
                </c:pt>
                <c:pt idx="892">
                  <c:v>30.018929</c:v>
                </c:pt>
                <c:pt idx="893">
                  <c:v>30.023339</c:v>
                </c:pt>
                <c:pt idx="894">
                  <c:v>29.953438999999999</c:v>
                </c:pt>
                <c:pt idx="895">
                  <c:v>30.072445999999999</c:v>
                </c:pt>
                <c:pt idx="896">
                  <c:v>30.332892000000001</c:v>
                </c:pt>
                <c:pt idx="897">
                  <c:v>30.195551999999999</c:v>
                </c:pt>
                <c:pt idx="898">
                  <c:v>30.293312</c:v>
                </c:pt>
                <c:pt idx="899">
                  <c:v>30.492505000000001</c:v>
                </c:pt>
                <c:pt idx="900">
                  <c:v>30.376868999999999</c:v>
                </c:pt>
                <c:pt idx="901">
                  <c:v>30.320613999999999</c:v>
                </c:pt>
                <c:pt idx="902">
                  <c:v>30.182396000000001</c:v>
                </c:pt>
                <c:pt idx="903">
                  <c:v>30.172891</c:v>
                </c:pt>
                <c:pt idx="904">
                  <c:v>30.146827999999999</c:v>
                </c:pt>
                <c:pt idx="905">
                  <c:v>30.304144999999998</c:v>
                </c:pt>
                <c:pt idx="906">
                  <c:v>30.304144999999998</c:v>
                </c:pt>
                <c:pt idx="907">
                  <c:v>30.231337</c:v>
                </c:pt>
                <c:pt idx="908">
                  <c:v>30.206054000000002</c:v>
                </c:pt>
                <c:pt idx="909">
                  <c:v>30.321341</c:v>
                </c:pt>
                <c:pt idx="910">
                  <c:v>30.407361000000002</c:v>
                </c:pt>
                <c:pt idx="911">
                  <c:v>30.289670000000001</c:v>
                </c:pt>
                <c:pt idx="912">
                  <c:v>30.406272999999999</c:v>
                </c:pt>
                <c:pt idx="913">
                  <c:v>30.320613999999999</c:v>
                </c:pt>
                <c:pt idx="914">
                  <c:v>30.482101</c:v>
                </c:pt>
                <c:pt idx="915">
                  <c:v>30.501549000000001</c:v>
                </c:pt>
                <c:pt idx="916">
                  <c:v>30.516013999999998</c:v>
                </c:pt>
                <c:pt idx="917">
                  <c:v>30.534897999999998</c:v>
                </c:pt>
                <c:pt idx="918">
                  <c:v>30.417155999999999</c:v>
                </c:pt>
                <c:pt idx="919">
                  <c:v>30.655246000000002</c:v>
                </c:pt>
                <c:pt idx="920">
                  <c:v>30.463999000000001</c:v>
                </c:pt>
                <c:pt idx="921">
                  <c:v>30.538511</c:v>
                </c:pt>
                <c:pt idx="922">
                  <c:v>30.538511</c:v>
                </c:pt>
                <c:pt idx="923">
                  <c:v>30.489609999999999</c:v>
                </c:pt>
                <c:pt idx="924">
                  <c:v>30.418244000000001</c:v>
                </c:pt>
                <c:pt idx="925">
                  <c:v>30.201671000000001</c:v>
                </c:pt>
                <c:pt idx="926">
                  <c:v>30.15314</c:v>
                </c:pt>
                <c:pt idx="927">
                  <c:v>30.607434000000001</c:v>
                </c:pt>
                <c:pt idx="928">
                  <c:v>30.817218</c:v>
                </c:pt>
                <c:pt idx="929">
                  <c:v>30.790714999999999</c:v>
                </c:pt>
                <c:pt idx="930">
                  <c:v>30.761678</c:v>
                </c:pt>
                <c:pt idx="931">
                  <c:v>30.801013999999999</c:v>
                </c:pt>
                <c:pt idx="932">
                  <c:v>30.745087000000002</c:v>
                </c:pt>
                <c:pt idx="933">
                  <c:v>30.690225999999999</c:v>
                </c:pt>
                <c:pt idx="934">
                  <c:v>30.664601999999999</c:v>
                </c:pt>
                <c:pt idx="935">
                  <c:v>30.707744999999999</c:v>
                </c:pt>
                <c:pt idx="936">
                  <c:v>30.692022999999999</c:v>
                </c:pt>
                <c:pt idx="937">
                  <c:v>30.70523</c:v>
                </c:pt>
                <c:pt idx="938">
                  <c:v>30.874355000000001</c:v>
                </c:pt>
                <c:pt idx="939">
                  <c:v>31.107970999999999</c:v>
                </c:pt>
                <c:pt idx="940">
                  <c:v>31.057126</c:v>
                </c:pt>
                <c:pt idx="941">
                  <c:v>31.057126</c:v>
                </c:pt>
                <c:pt idx="942">
                  <c:v>31.109300999999999</c:v>
                </c:pt>
                <c:pt idx="943">
                  <c:v>31.010912000000001</c:v>
                </c:pt>
                <c:pt idx="944">
                  <c:v>31.010912000000001</c:v>
                </c:pt>
                <c:pt idx="945">
                  <c:v>31.175901</c:v>
                </c:pt>
                <c:pt idx="946">
                  <c:v>31.187222999999999</c:v>
                </c:pt>
                <c:pt idx="947">
                  <c:v>31.141290999999999</c:v>
                </c:pt>
                <c:pt idx="948">
                  <c:v>31.128799999999998</c:v>
                </c:pt>
                <c:pt idx="949">
                  <c:v>31.322769000000001</c:v>
                </c:pt>
                <c:pt idx="950">
                  <c:v>31.262922</c:v>
                </c:pt>
                <c:pt idx="951">
                  <c:v>31.045134999999998</c:v>
                </c:pt>
                <c:pt idx="952">
                  <c:v>31.268920999999999</c:v>
                </c:pt>
                <c:pt idx="953">
                  <c:v>31.284352999999999</c:v>
                </c:pt>
                <c:pt idx="954">
                  <c:v>31.238562999999999</c:v>
                </c:pt>
                <c:pt idx="955">
                  <c:v>31.358059000000001</c:v>
                </c:pt>
                <c:pt idx="956">
                  <c:v>31.296429</c:v>
                </c:pt>
                <c:pt idx="957">
                  <c:v>31.323561000000002</c:v>
                </c:pt>
                <c:pt idx="958">
                  <c:v>31.392167000000001</c:v>
                </c:pt>
                <c:pt idx="959">
                  <c:v>31.813787000000001</c:v>
                </c:pt>
                <c:pt idx="960">
                  <c:v>31.775964999999999</c:v>
                </c:pt>
                <c:pt idx="961">
                  <c:v>31.846800000000002</c:v>
                </c:pt>
                <c:pt idx="962">
                  <c:v>31.835972999999999</c:v>
                </c:pt>
                <c:pt idx="963">
                  <c:v>31.862645000000001</c:v>
                </c:pt>
                <c:pt idx="964">
                  <c:v>32.000587000000003</c:v>
                </c:pt>
                <c:pt idx="965">
                  <c:v>31.834240000000001</c:v>
                </c:pt>
                <c:pt idx="966">
                  <c:v>31.986794</c:v>
                </c:pt>
                <c:pt idx="967">
                  <c:v>31.986794</c:v>
                </c:pt>
                <c:pt idx="968">
                  <c:v>32.031514000000001</c:v>
                </c:pt>
                <c:pt idx="969">
                  <c:v>32.165902000000003</c:v>
                </c:pt>
                <c:pt idx="970">
                  <c:v>32.173189999999998</c:v>
                </c:pt>
                <c:pt idx="971">
                  <c:v>32.083480000000002</c:v>
                </c:pt>
                <c:pt idx="972">
                  <c:v>32.083480000000002</c:v>
                </c:pt>
                <c:pt idx="973">
                  <c:v>31.985327999999999</c:v>
                </c:pt>
                <c:pt idx="974">
                  <c:v>31.938039</c:v>
                </c:pt>
                <c:pt idx="975">
                  <c:v>32.034958000000003</c:v>
                </c:pt>
                <c:pt idx="976">
                  <c:v>32.012650999999998</c:v>
                </c:pt>
                <c:pt idx="977">
                  <c:v>31.926636999999999</c:v>
                </c:pt>
                <c:pt idx="978">
                  <c:v>31.814133000000002</c:v>
                </c:pt>
                <c:pt idx="979">
                  <c:v>31.722539000000001</c:v>
                </c:pt>
                <c:pt idx="980">
                  <c:v>31.714887000000001</c:v>
                </c:pt>
                <c:pt idx="981">
                  <c:v>31.755213000000001</c:v>
                </c:pt>
                <c:pt idx="982">
                  <c:v>31.896992000000001</c:v>
                </c:pt>
                <c:pt idx="983">
                  <c:v>31.939160999999999</c:v>
                </c:pt>
                <c:pt idx="984">
                  <c:v>31.907367000000001</c:v>
                </c:pt>
                <c:pt idx="985">
                  <c:v>31.908663000000001</c:v>
                </c:pt>
                <c:pt idx="986">
                  <c:v>31.867491999999999</c:v>
                </c:pt>
                <c:pt idx="987">
                  <c:v>31.867491999999999</c:v>
                </c:pt>
                <c:pt idx="988">
                  <c:v>32.092075999999999</c:v>
                </c:pt>
                <c:pt idx="989">
                  <c:v>32.156039999999997</c:v>
                </c:pt>
                <c:pt idx="990">
                  <c:v>32.242725</c:v>
                </c:pt>
                <c:pt idx="991">
                  <c:v>32.205407000000001</c:v>
                </c:pt>
                <c:pt idx="992">
                  <c:v>32.413358000000002</c:v>
                </c:pt>
                <c:pt idx="993">
                  <c:v>32.635114999999999</c:v>
                </c:pt>
                <c:pt idx="994">
                  <c:v>32.404421999999997</c:v>
                </c:pt>
                <c:pt idx="995">
                  <c:v>32.517004</c:v>
                </c:pt>
                <c:pt idx="996">
                  <c:v>32.454175999999997</c:v>
                </c:pt>
                <c:pt idx="997">
                  <c:v>32.616939000000002</c:v>
                </c:pt>
                <c:pt idx="998">
                  <c:v>32.677343999999998</c:v>
                </c:pt>
                <c:pt idx="999">
                  <c:v>32.777462999999997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6-8842-8454-CA1D0C42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30640"/>
        <c:axId val="661032368"/>
      </c:lineChart>
      <c:catAx>
        <c:axId val="66103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032368"/>
        <c:crosses val="autoZero"/>
        <c:auto val="1"/>
        <c:lblAlgn val="ctr"/>
        <c:lblOffset val="100"/>
        <c:noMultiLvlLbl val="0"/>
      </c:catAx>
      <c:valAx>
        <c:axId val="6610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0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1.6</c:v>
                </c:pt>
                <c:pt idx="4">
                  <c:v>2.2000000000000002</c:v>
                </c:pt>
                <c:pt idx="5">
                  <c:v>2.5</c:v>
                </c:pt>
                <c:pt idx="6">
                  <c:v>2.9</c:v>
                </c:pt>
                <c:pt idx="7">
                  <c:v>4</c:v>
                </c:pt>
                <c:pt idx="8">
                  <c:v>4.5</c:v>
                </c:pt>
                <c:pt idx="9">
                  <c:v>4.9000000000000004</c:v>
                </c:pt>
                <c:pt idx="10">
                  <c:v>5.2</c:v>
                </c:pt>
                <c:pt idx="11">
                  <c:v>5.4</c:v>
                </c:pt>
                <c:pt idx="12">
                  <c:v>5.5</c:v>
                </c:pt>
                <c:pt idx="13">
                  <c:v>5.9</c:v>
                </c:pt>
                <c:pt idx="14">
                  <c:v>6.1</c:v>
                </c:pt>
                <c:pt idx="15">
                  <c:v>6.5</c:v>
                </c:pt>
                <c:pt idx="16">
                  <c:v>7.1</c:v>
                </c:pt>
                <c:pt idx="17">
                  <c:v>7.5</c:v>
                </c:pt>
                <c:pt idx="18">
                  <c:v>8.1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10</c:v>
                </c:pt>
                <c:pt idx="23">
                  <c:v>11.1</c:v>
                </c:pt>
                <c:pt idx="24">
                  <c:v>11.4</c:v>
                </c:pt>
                <c:pt idx="25">
                  <c:v>12</c:v>
                </c:pt>
                <c:pt idx="26">
                  <c:v>12.1</c:v>
                </c:pt>
                <c:pt idx="27">
                  <c:v>12.5</c:v>
                </c:pt>
                <c:pt idx="28">
                  <c:v>13</c:v>
                </c:pt>
                <c:pt idx="29">
                  <c:v>13.1</c:v>
                </c:pt>
                <c:pt idx="30">
                  <c:v>13.5</c:v>
                </c:pt>
                <c:pt idx="31">
                  <c:v>13.9</c:v>
                </c:pt>
                <c:pt idx="32">
                  <c:v>14.8</c:v>
                </c:pt>
                <c:pt idx="33">
                  <c:v>15.4</c:v>
                </c:pt>
                <c:pt idx="34">
                  <c:v>15.9</c:v>
                </c:pt>
                <c:pt idx="35">
                  <c:v>16.2</c:v>
                </c:pt>
                <c:pt idx="36">
                  <c:v>16.8</c:v>
                </c:pt>
                <c:pt idx="37">
                  <c:v>17</c:v>
                </c:pt>
                <c:pt idx="38">
                  <c:v>17.399999999999999</c:v>
                </c:pt>
                <c:pt idx="39">
                  <c:v>17.899999999999999</c:v>
                </c:pt>
                <c:pt idx="40">
                  <c:v>18.600000000000001</c:v>
                </c:pt>
                <c:pt idx="41">
                  <c:v>19.2</c:v>
                </c:pt>
                <c:pt idx="42">
                  <c:v>19.5</c:v>
                </c:pt>
                <c:pt idx="43">
                  <c:v>19.7</c:v>
                </c:pt>
                <c:pt idx="44">
                  <c:v>20</c:v>
                </c:pt>
                <c:pt idx="45">
                  <c:v>20.399999999999999</c:v>
                </c:pt>
                <c:pt idx="46">
                  <c:v>20.9</c:v>
                </c:pt>
                <c:pt idx="47">
                  <c:v>21.6</c:v>
                </c:pt>
                <c:pt idx="48">
                  <c:v>22.1</c:v>
                </c:pt>
                <c:pt idx="49">
                  <c:v>22.4</c:v>
                </c:pt>
                <c:pt idx="50">
                  <c:v>22.9</c:v>
                </c:pt>
                <c:pt idx="51">
                  <c:v>23.5</c:v>
                </c:pt>
                <c:pt idx="52">
                  <c:v>23.8</c:v>
                </c:pt>
                <c:pt idx="53">
                  <c:v>24.1</c:v>
                </c:pt>
                <c:pt idx="54">
                  <c:v>24.7</c:v>
                </c:pt>
                <c:pt idx="55">
                  <c:v>25.9</c:v>
                </c:pt>
                <c:pt idx="56">
                  <c:v>26.4</c:v>
                </c:pt>
                <c:pt idx="57">
                  <c:v>27.4</c:v>
                </c:pt>
                <c:pt idx="58">
                  <c:v>27.9</c:v>
                </c:pt>
                <c:pt idx="59">
                  <c:v>28.4</c:v>
                </c:pt>
                <c:pt idx="60">
                  <c:v>28.7</c:v>
                </c:pt>
                <c:pt idx="61">
                  <c:v>29.2</c:v>
                </c:pt>
                <c:pt idx="62">
                  <c:v>29.6</c:v>
                </c:pt>
                <c:pt idx="63">
                  <c:v>30.3</c:v>
                </c:pt>
                <c:pt idx="64">
                  <c:v>30.6</c:v>
                </c:pt>
                <c:pt idx="65">
                  <c:v>31.2</c:v>
                </c:pt>
                <c:pt idx="66">
                  <c:v>31.7</c:v>
                </c:pt>
                <c:pt idx="67">
                  <c:v>32.1</c:v>
                </c:pt>
                <c:pt idx="68">
                  <c:v>32.5</c:v>
                </c:pt>
                <c:pt idx="69">
                  <c:v>33</c:v>
                </c:pt>
                <c:pt idx="70">
                  <c:v>33.4</c:v>
                </c:pt>
                <c:pt idx="71">
                  <c:v>34</c:v>
                </c:pt>
                <c:pt idx="72">
                  <c:v>34.700000000000003</c:v>
                </c:pt>
                <c:pt idx="73">
                  <c:v>35.1</c:v>
                </c:pt>
                <c:pt idx="74">
                  <c:v>35.6</c:v>
                </c:pt>
                <c:pt idx="75">
                  <c:v>36.1</c:v>
                </c:pt>
                <c:pt idx="76">
                  <c:v>36.6</c:v>
                </c:pt>
                <c:pt idx="77">
                  <c:v>37</c:v>
                </c:pt>
                <c:pt idx="78">
                  <c:v>38</c:v>
                </c:pt>
                <c:pt idx="79">
                  <c:v>38.299999999999997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39.299999999999997</c:v>
                </c:pt>
                <c:pt idx="83">
                  <c:v>39.5</c:v>
                </c:pt>
                <c:pt idx="84">
                  <c:v>39.9</c:v>
                </c:pt>
                <c:pt idx="85">
                  <c:v>40.5</c:v>
                </c:pt>
                <c:pt idx="86">
                  <c:v>41.2</c:v>
                </c:pt>
                <c:pt idx="87">
                  <c:v>41.7</c:v>
                </c:pt>
                <c:pt idx="88">
                  <c:v>41.8</c:v>
                </c:pt>
                <c:pt idx="89">
                  <c:v>42.5</c:v>
                </c:pt>
                <c:pt idx="90">
                  <c:v>43</c:v>
                </c:pt>
                <c:pt idx="91">
                  <c:v>43.6</c:v>
                </c:pt>
                <c:pt idx="92">
                  <c:v>44.1</c:v>
                </c:pt>
                <c:pt idx="93">
                  <c:v>44.5</c:v>
                </c:pt>
                <c:pt idx="94">
                  <c:v>45.2</c:v>
                </c:pt>
                <c:pt idx="95">
                  <c:v>45.6</c:v>
                </c:pt>
                <c:pt idx="96">
                  <c:v>46.4</c:v>
                </c:pt>
                <c:pt idx="97">
                  <c:v>46.6</c:v>
                </c:pt>
                <c:pt idx="98">
                  <c:v>47</c:v>
                </c:pt>
                <c:pt idx="99">
                  <c:v>47.4</c:v>
                </c:pt>
                <c:pt idx="100">
                  <c:v>47.6</c:v>
                </c:pt>
                <c:pt idx="101">
                  <c:v>47.8</c:v>
                </c:pt>
                <c:pt idx="102">
                  <c:v>48.5</c:v>
                </c:pt>
                <c:pt idx="103">
                  <c:v>48.9</c:v>
                </c:pt>
                <c:pt idx="104">
                  <c:v>49.3</c:v>
                </c:pt>
                <c:pt idx="105">
                  <c:v>49.5</c:v>
                </c:pt>
                <c:pt idx="106">
                  <c:v>49.7</c:v>
                </c:pt>
                <c:pt idx="107">
                  <c:v>49.9</c:v>
                </c:pt>
                <c:pt idx="108">
                  <c:v>50</c:v>
                </c:pt>
                <c:pt idx="109">
                  <c:v>50.2</c:v>
                </c:pt>
                <c:pt idx="110">
                  <c:v>50.6</c:v>
                </c:pt>
                <c:pt idx="111">
                  <c:v>50.9</c:v>
                </c:pt>
                <c:pt idx="112">
                  <c:v>51</c:v>
                </c:pt>
                <c:pt idx="113">
                  <c:v>51</c:v>
                </c:pt>
                <c:pt idx="114">
                  <c:v>51.1</c:v>
                </c:pt>
                <c:pt idx="115">
                  <c:v>51.1</c:v>
                </c:pt>
                <c:pt idx="116">
                  <c:v>51.1</c:v>
                </c:pt>
                <c:pt idx="117">
                  <c:v>51.2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51.5</c:v>
                </c:pt>
                <c:pt idx="124">
                  <c:v>51.5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51.6</c:v>
                </c:pt>
                <c:pt idx="136">
                  <c:v>51.6</c:v>
                </c:pt>
                <c:pt idx="137">
                  <c:v>51.6</c:v>
                </c:pt>
                <c:pt idx="138">
                  <c:v>51.6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51.6</c:v>
                </c:pt>
                <c:pt idx="155">
                  <c:v>51.6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51.6</c:v>
                </c:pt>
                <c:pt idx="177">
                  <c:v>51.6</c:v>
                </c:pt>
                <c:pt idx="178">
                  <c:v>51.6</c:v>
                </c:pt>
                <c:pt idx="179">
                  <c:v>51.6</c:v>
                </c:pt>
                <c:pt idx="180">
                  <c:v>51.6</c:v>
                </c:pt>
                <c:pt idx="181">
                  <c:v>51.6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51.6</c:v>
                </c:pt>
                <c:pt idx="244">
                  <c:v>51.6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51.6</c:v>
                </c:pt>
                <c:pt idx="431">
                  <c:v>51.6</c:v>
                </c:pt>
                <c:pt idx="432">
                  <c:v>51.6</c:v>
                </c:pt>
                <c:pt idx="433">
                  <c:v>51.6</c:v>
                </c:pt>
                <c:pt idx="434">
                  <c:v>51.6</c:v>
                </c:pt>
                <c:pt idx="435">
                  <c:v>51.6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51.6</c:v>
                </c:pt>
                <c:pt idx="449">
                  <c:v>51.6</c:v>
                </c:pt>
                <c:pt idx="450">
                  <c:v>51.6</c:v>
                </c:pt>
                <c:pt idx="451">
                  <c:v>51.6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51.6</c:v>
                </c:pt>
                <c:pt idx="459">
                  <c:v>51.6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51.6</c:v>
                </c:pt>
                <c:pt idx="476">
                  <c:v>51.6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51.6</c:v>
                </c:pt>
                <c:pt idx="518">
                  <c:v>51.6</c:v>
                </c:pt>
                <c:pt idx="519">
                  <c:v>51.6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51.6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51.6</c:v>
                </c:pt>
                <c:pt idx="588">
                  <c:v>51.6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51.6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51.6</c:v>
                </c:pt>
                <c:pt idx="718">
                  <c:v>51.6</c:v>
                </c:pt>
                <c:pt idx="719">
                  <c:v>51.6</c:v>
                </c:pt>
                <c:pt idx="720">
                  <c:v>51.6</c:v>
                </c:pt>
                <c:pt idx="721">
                  <c:v>51.6</c:v>
                </c:pt>
                <c:pt idx="722">
                  <c:v>51.6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51.6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51.6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51.6</c:v>
                </c:pt>
                <c:pt idx="880">
                  <c:v>51.6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51.6</c:v>
                </c:pt>
                <c:pt idx="904">
                  <c:v>51.6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51.6</c:v>
                </c:pt>
                <c:pt idx="916">
                  <c:v>51.6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51.6</c:v>
                </c:pt>
                <c:pt idx="927">
                  <c:v>51.6</c:v>
                </c:pt>
                <c:pt idx="928">
                  <c:v>51.6</c:v>
                </c:pt>
                <c:pt idx="929">
                  <c:v>51.6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51.6</c:v>
                </c:pt>
                <c:pt idx="934">
                  <c:v>51.6</c:v>
                </c:pt>
                <c:pt idx="935">
                  <c:v>51.6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51.6</c:v>
                </c:pt>
                <c:pt idx="946">
                  <c:v>51.6</c:v>
                </c:pt>
                <c:pt idx="947">
                  <c:v>51.6</c:v>
                </c:pt>
                <c:pt idx="948">
                  <c:v>51.6</c:v>
                </c:pt>
                <c:pt idx="949">
                  <c:v>51.6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51.6</c:v>
                </c:pt>
                <c:pt idx="962">
                  <c:v>51.6</c:v>
                </c:pt>
                <c:pt idx="963">
                  <c:v>51.6</c:v>
                </c:pt>
                <c:pt idx="964">
                  <c:v>51.6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51.6</c:v>
                </c:pt>
                <c:pt idx="969">
                  <c:v>51.6</c:v>
                </c:pt>
                <c:pt idx="970">
                  <c:v>51.6</c:v>
                </c:pt>
                <c:pt idx="971">
                  <c:v>51.6</c:v>
                </c:pt>
                <c:pt idx="972">
                  <c:v>51.6</c:v>
                </c:pt>
                <c:pt idx="973">
                  <c:v>51.6</c:v>
                </c:pt>
                <c:pt idx="974">
                  <c:v>51.6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9-1644-8A62-AD8DF0FB1FD0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1.159502</c:v>
                </c:pt>
                <c:pt idx="3">
                  <c:v>1.1737880000000001</c:v>
                </c:pt>
                <c:pt idx="4">
                  <c:v>1.8135289999999999</c:v>
                </c:pt>
                <c:pt idx="5">
                  <c:v>2.068279</c:v>
                </c:pt>
                <c:pt idx="6">
                  <c:v>1.791957</c:v>
                </c:pt>
                <c:pt idx="7">
                  <c:v>1.825742</c:v>
                </c:pt>
                <c:pt idx="8">
                  <c:v>2.068279</c:v>
                </c:pt>
                <c:pt idx="9">
                  <c:v>1.911951</c:v>
                </c:pt>
                <c:pt idx="10">
                  <c:v>2.1499350000000002</c:v>
                </c:pt>
                <c:pt idx="11">
                  <c:v>2.170509</c:v>
                </c:pt>
                <c:pt idx="12">
                  <c:v>2.1730670000000001</c:v>
                </c:pt>
                <c:pt idx="13">
                  <c:v>2.4244129999999999</c:v>
                </c:pt>
                <c:pt idx="14">
                  <c:v>2.2827860000000002</c:v>
                </c:pt>
                <c:pt idx="15">
                  <c:v>2.3687779999999998</c:v>
                </c:pt>
                <c:pt idx="16">
                  <c:v>2.0789949999999999</c:v>
                </c:pt>
                <c:pt idx="17">
                  <c:v>2.223611</c:v>
                </c:pt>
                <c:pt idx="18">
                  <c:v>2.2827860000000002</c:v>
                </c:pt>
                <c:pt idx="19">
                  <c:v>2.1499350000000002</c:v>
                </c:pt>
                <c:pt idx="20">
                  <c:v>2.054805</c:v>
                </c:pt>
                <c:pt idx="21">
                  <c:v>2.2509260000000002</c:v>
                </c:pt>
                <c:pt idx="22">
                  <c:v>2.5819890000000001</c:v>
                </c:pt>
                <c:pt idx="23">
                  <c:v>2.6012819999999999</c:v>
                </c:pt>
                <c:pt idx="24">
                  <c:v>2.5473300000000001</c:v>
                </c:pt>
                <c:pt idx="25">
                  <c:v>2.4944380000000002</c:v>
                </c:pt>
                <c:pt idx="26">
                  <c:v>2.5144030000000002</c:v>
                </c:pt>
                <c:pt idx="27">
                  <c:v>2.1213199999999999</c:v>
                </c:pt>
                <c:pt idx="28">
                  <c:v>2</c:v>
                </c:pt>
                <c:pt idx="29">
                  <c:v>1.9692069999999999</c:v>
                </c:pt>
                <c:pt idx="30">
                  <c:v>2.2730299999999999</c:v>
                </c:pt>
                <c:pt idx="31">
                  <c:v>2.766867</c:v>
                </c:pt>
                <c:pt idx="32">
                  <c:v>3.1902629999999998</c:v>
                </c:pt>
                <c:pt idx="33">
                  <c:v>3.50238</c:v>
                </c:pt>
                <c:pt idx="34">
                  <c:v>4.0947120000000004</c:v>
                </c:pt>
                <c:pt idx="35">
                  <c:v>4.0496910000000002</c:v>
                </c:pt>
                <c:pt idx="36">
                  <c:v>4.5166360000000001</c:v>
                </c:pt>
                <c:pt idx="37">
                  <c:v>4.4721359999999999</c:v>
                </c:pt>
                <c:pt idx="38">
                  <c:v>4.4271890000000003</c:v>
                </c:pt>
                <c:pt idx="39">
                  <c:v>4.5325980000000001</c:v>
                </c:pt>
                <c:pt idx="40">
                  <c:v>4.6951510000000001</c:v>
                </c:pt>
                <c:pt idx="41">
                  <c:v>4.8258559999999999</c:v>
                </c:pt>
                <c:pt idx="42">
                  <c:v>5.0166389999999996</c:v>
                </c:pt>
                <c:pt idx="43">
                  <c:v>5.2925519999999997</c:v>
                </c:pt>
                <c:pt idx="44">
                  <c:v>5.2068329999999996</c:v>
                </c:pt>
                <c:pt idx="45">
                  <c:v>5.5015150000000004</c:v>
                </c:pt>
                <c:pt idx="46">
                  <c:v>5.7629080000000004</c:v>
                </c:pt>
                <c:pt idx="47">
                  <c:v>5.7580859999999996</c:v>
                </c:pt>
                <c:pt idx="48">
                  <c:v>5.9525899999999998</c:v>
                </c:pt>
                <c:pt idx="49">
                  <c:v>6.0221809999999998</c:v>
                </c:pt>
                <c:pt idx="50">
                  <c:v>6.136412</c:v>
                </c:pt>
                <c:pt idx="51">
                  <c:v>5.7975089999999998</c:v>
                </c:pt>
                <c:pt idx="52">
                  <c:v>5.7888780000000004</c:v>
                </c:pt>
                <c:pt idx="53">
                  <c:v>5.7047739999999996</c:v>
                </c:pt>
                <c:pt idx="54">
                  <c:v>6.2012539999999996</c:v>
                </c:pt>
                <c:pt idx="55">
                  <c:v>6.1904950000000003</c:v>
                </c:pt>
                <c:pt idx="56">
                  <c:v>6.4670100000000001</c:v>
                </c:pt>
                <c:pt idx="57">
                  <c:v>6.5523530000000001</c:v>
                </c:pt>
                <c:pt idx="58">
                  <c:v>6.4713039999999999</c:v>
                </c:pt>
                <c:pt idx="59">
                  <c:v>6.8345529999999997</c:v>
                </c:pt>
                <c:pt idx="60">
                  <c:v>6.8158310000000002</c:v>
                </c:pt>
                <c:pt idx="61">
                  <c:v>6.713171</c:v>
                </c:pt>
                <c:pt idx="62">
                  <c:v>6.6365990000000004</c:v>
                </c:pt>
                <c:pt idx="63">
                  <c:v>6.9610019999999997</c:v>
                </c:pt>
                <c:pt idx="64">
                  <c:v>7.0742099999999999</c:v>
                </c:pt>
                <c:pt idx="65">
                  <c:v>7.0047600000000001</c:v>
                </c:pt>
                <c:pt idx="66">
                  <c:v>7.2426209999999998</c:v>
                </c:pt>
                <c:pt idx="67">
                  <c:v>6.999206</c:v>
                </c:pt>
                <c:pt idx="68">
                  <c:v>7.1530880000000003</c:v>
                </c:pt>
                <c:pt idx="69">
                  <c:v>7.1336449999999996</c:v>
                </c:pt>
                <c:pt idx="70">
                  <c:v>6.9633960000000004</c:v>
                </c:pt>
                <c:pt idx="71">
                  <c:v>7.0395709999999996</c:v>
                </c:pt>
                <c:pt idx="72">
                  <c:v>7.5136909999999997</c:v>
                </c:pt>
                <c:pt idx="73">
                  <c:v>7.3249950000000004</c:v>
                </c:pt>
                <c:pt idx="74">
                  <c:v>7.426679</c:v>
                </c:pt>
                <c:pt idx="75">
                  <c:v>7.0781349999999996</c:v>
                </c:pt>
                <c:pt idx="76">
                  <c:v>7.3363630000000004</c:v>
                </c:pt>
                <c:pt idx="77">
                  <c:v>7.3786480000000001</c:v>
                </c:pt>
                <c:pt idx="78">
                  <c:v>7.8031329999999999</c:v>
                </c:pt>
                <c:pt idx="79">
                  <c:v>8.0835910000000002</c:v>
                </c:pt>
                <c:pt idx="80">
                  <c:v>8.2630370000000006</c:v>
                </c:pt>
                <c:pt idx="81">
                  <c:v>8.6158769999999993</c:v>
                </c:pt>
                <c:pt idx="82">
                  <c:v>8.1656460000000006</c:v>
                </c:pt>
                <c:pt idx="83">
                  <c:v>8.1274569999999997</c:v>
                </c:pt>
                <c:pt idx="84">
                  <c:v>8.1165129999999994</c:v>
                </c:pt>
                <c:pt idx="85">
                  <c:v>8.5016339999999992</c:v>
                </c:pt>
                <c:pt idx="86">
                  <c:v>8.6897129999999994</c:v>
                </c:pt>
                <c:pt idx="87">
                  <c:v>8.5511529999999993</c:v>
                </c:pt>
                <c:pt idx="88">
                  <c:v>8.5218670000000003</c:v>
                </c:pt>
                <c:pt idx="89">
                  <c:v>8.2630370000000006</c:v>
                </c:pt>
                <c:pt idx="90">
                  <c:v>8.5893990000000002</c:v>
                </c:pt>
                <c:pt idx="91">
                  <c:v>8.5401009999999999</c:v>
                </c:pt>
                <c:pt idx="92">
                  <c:v>8.4254899999999999</c:v>
                </c:pt>
                <c:pt idx="93">
                  <c:v>8.1955270000000002</c:v>
                </c:pt>
                <c:pt idx="94">
                  <c:v>8.0111030000000003</c:v>
                </c:pt>
                <c:pt idx="95">
                  <c:v>7.5011109999999999</c:v>
                </c:pt>
                <c:pt idx="96">
                  <c:v>7.4416250000000002</c:v>
                </c:pt>
                <c:pt idx="97">
                  <c:v>7.426679</c:v>
                </c:pt>
                <c:pt idx="98">
                  <c:v>7.0867639999999996</c:v>
                </c:pt>
                <c:pt idx="99">
                  <c:v>6.9793349999999998</c:v>
                </c:pt>
                <c:pt idx="100">
                  <c:v>6.9153609999999999</c:v>
                </c:pt>
                <c:pt idx="101">
                  <c:v>6.924995</c:v>
                </c:pt>
                <c:pt idx="102">
                  <c:v>6.3987850000000002</c:v>
                </c:pt>
                <c:pt idx="103">
                  <c:v>6.2795969999999999</c:v>
                </c:pt>
                <c:pt idx="104">
                  <c:v>5.6578359999999996</c:v>
                </c:pt>
                <c:pt idx="105">
                  <c:v>5.5226810000000004</c:v>
                </c:pt>
                <c:pt idx="106">
                  <c:v>5.4170509999999998</c:v>
                </c:pt>
                <c:pt idx="107">
                  <c:v>5.3426999999999998</c:v>
                </c:pt>
                <c:pt idx="108">
                  <c:v>5.2915029999999996</c:v>
                </c:pt>
                <c:pt idx="109">
                  <c:v>5.050853</c:v>
                </c:pt>
                <c:pt idx="110">
                  <c:v>4.7656179999999999</c:v>
                </c:pt>
                <c:pt idx="111">
                  <c:v>4.5080179999999999</c:v>
                </c:pt>
                <c:pt idx="112">
                  <c:v>4.371626</c:v>
                </c:pt>
                <c:pt idx="113">
                  <c:v>4.371626</c:v>
                </c:pt>
                <c:pt idx="114">
                  <c:v>4.2804460000000004</c:v>
                </c:pt>
                <c:pt idx="115">
                  <c:v>4.2804460000000004</c:v>
                </c:pt>
                <c:pt idx="116">
                  <c:v>4.2804460000000004</c:v>
                </c:pt>
                <c:pt idx="117">
                  <c:v>4.2110960000000004</c:v>
                </c:pt>
                <c:pt idx="118">
                  <c:v>4.1379010000000003</c:v>
                </c:pt>
                <c:pt idx="119">
                  <c:v>4.1379010000000003</c:v>
                </c:pt>
                <c:pt idx="120">
                  <c:v>4.1379010000000003</c:v>
                </c:pt>
                <c:pt idx="121">
                  <c:v>4.1379010000000003</c:v>
                </c:pt>
                <c:pt idx="122">
                  <c:v>4.1379010000000003</c:v>
                </c:pt>
                <c:pt idx="123">
                  <c:v>4.0620190000000003</c:v>
                </c:pt>
                <c:pt idx="124">
                  <c:v>4.0620190000000003</c:v>
                </c:pt>
                <c:pt idx="125">
                  <c:v>4.060651</c:v>
                </c:pt>
                <c:pt idx="126">
                  <c:v>4.060651</c:v>
                </c:pt>
                <c:pt idx="127">
                  <c:v>4.060651</c:v>
                </c:pt>
                <c:pt idx="128">
                  <c:v>4.060651</c:v>
                </c:pt>
                <c:pt idx="129">
                  <c:v>4.060651</c:v>
                </c:pt>
                <c:pt idx="130">
                  <c:v>4.060651</c:v>
                </c:pt>
                <c:pt idx="131">
                  <c:v>4.060651</c:v>
                </c:pt>
                <c:pt idx="132">
                  <c:v>4.060651</c:v>
                </c:pt>
                <c:pt idx="133">
                  <c:v>4.060651</c:v>
                </c:pt>
                <c:pt idx="134">
                  <c:v>4.060651</c:v>
                </c:pt>
                <c:pt idx="135">
                  <c:v>4.060651</c:v>
                </c:pt>
                <c:pt idx="136">
                  <c:v>4.060651</c:v>
                </c:pt>
                <c:pt idx="137">
                  <c:v>4.060651</c:v>
                </c:pt>
                <c:pt idx="138">
                  <c:v>4.060651</c:v>
                </c:pt>
                <c:pt idx="139">
                  <c:v>4.060651</c:v>
                </c:pt>
                <c:pt idx="140">
                  <c:v>4.060651</c:v>
                </c:pt>
                <c:pt idx="141">
                  <c:v>4.060651</c:v>
                </c:pt>
                <c:pt idx="142">
                  <c:v>4.060651</c:v>
                </c:pt>
                <c:pt idx="143">
                  <c:v>4.060651</c:v>
                </c:pt>
                <c:pt idx="144">
                  <c:v>4.060651</c:v>
                </c:pt>
                <c:pt idx="145">
                  <c:v>4.060651</c:v>
                </c:pt>
                <c:pt idx="146">
                  <c:v>4.060651</c:v>
                </c:pt>
                <c:pt idx="147">
                  <c:v>4.060651</c:v>
                </c:pt>
                <c:pt idx="148">
                  <c:v>4.060651</c:v>
                </c:pt>
                <c:pt idx="149">
                  <c:v>4.060651</c:v>
                </c:pt>
                <c:pt idx="150">
                  <c:v>4.060651</c:v>
                </c:pt>
                <c:pt idx="151">
                  <c:v>4.060651</c:v>
                </c:pt>
                <c:pt idx="152">
                  <c:v>4.060651</c:v>
                </c:pt>
                <c:pt idx="153">
                  <c:v>4.060651</c:v>
                </c:pt>
                <c:pt idx="154">
                  <c:v>4.060651</c:v>
                </c:pt>
                <c:pt idx="155">
                  <c:v>4.060651</c:v>
                </c:pt>
                <c:pt idx="156">
                  <c:v>4.060651</c:v>
                </c:pt>
                <c:pt idx="157">
                  <c:v>4.060651</c:v>
                </c:pt>
                <c:pt idx="158">
                  <c:v>4.060651</c:v>
                </c:pt>
                <c:pt idx="159">
                  <c:v>4.060651</c:v>
                </c:pt>
                <c:pt idx="160">
                  <c:v>4.060651</c:v>
                </c:pt>
                <c:pt idx="161">
                  <c:v>4.060651</c:v>
                </c:pt>
                <c:pt idx="162">
                  <c:v>4.060651</c:v>
                </c:pt>
                <c:pt idx="163">
                  <c:v>4.060651</c:v>
                </c:pt>
                <c:pt idx="164">
                  <c:v>4.060651</c:v>
                </c:pt>
                <c:pt idx="165">
                  <c:v>4.060651</c:v>
                </c:pt>
                <c:pt idx="166">
                  <c:v>4.060651</c:v>
                </c:pt>
                <c:pt idx="167">
                  <c:v>4.060651</c:v>
                </c:pt>
                <c:pt idx="168">
                  <c:v>4.060651</c:v>
                </c:pt>
                <c:pt idx="169">
                  <c:v>4.060651</c:v>
                </c:pt>
                <c:pt idx="170">
                  <c:v>4.060651</c:v>
                </c:pt>
                <c:pt idx="171">
                  <c:v>4.060651</c:v>
                </c:pt>
                <c:pt idx="172">
                  <c:v>4.060651</c:v>
                </c:pt>
                <c:pt idx="173">
                  <c:v>4.060651</c:v>
                </c:pt>
                <c:pt idx="174">
                  <c:v>4.060651</c:v>
                </c:pt>
                <c:pt idx="175">
                  <c:v>4.060651</c:v>
                </c:pt>
                <c:pt idx="176">
                  <c:v>4.060651</c:v>
                </c:pt>
                <c:pt idx="177">
                  <c:v>4.060651</c:v>
                </c:pt>
                <c:pt idx="178">
                  <c:v>4.060651</c:v>
                </c:pt>
                <c:pt idx="179">
                  <c:v>4.060651</c:v>
                </c:pt>
                <c:pt idx="180">
                  <c:v>4.060651</c:v>
                </c:pt>
                <c:pt idx="181">
                  <c:v>4.060651</c:v>
                </c:pt>
                <c:pt idx="182">
                  <c:v>4.060651</c:v>
                </c:pt>
                <c:pt idx="183">
                  <c:v>4.060651</c:v>
                </c:pt>
                <c:pt idx="184">
                  <c:v>4.060651</c:v>
                </c:pt>
                <c:pt idx="185">
                  <c:v>4.060651</c:v>
                </c:pt>
                <c:pt idx="186">
                  <c:v>4.060651</c:v>
                </c:pt>
                <c:pt idx="187">
                  <c:v>4.060651</c:v>
                </c:pt>
                <c:pt idx="188">
                  <c:v>4.060651</c:v>
                </c:pt>
                <c:pt idx="189">
                  <c:v>4.060651</c:v>
                </c:pt>
                <c:pt idx="190">
                  <c:v>4.060651</c:v>
                </c:pt>
                <c:pt idx="191">
                  <c:v>4.060651</c:v>
                </c:pt>
                <c:pt idx="192">
                  <c:v>4.060651</c:v>
                </c:pt>
                <c:pt idx="193">
                  <c:v>4.060651</c:v>
                </c:pt>
                <c:pt idx="194">
                  <c:v>4.060651</c:v>
                </c:pt>
                <c:pt idx="195">
                  <c:v>4.060651</c:v>
                </c:pt>
                <c:pt idx="196">
                  <c:v>4.060651</c:v>
                </c:pt>
                <c:pt idx="197">
                  <c:v>4.060651</c:v>
                </c:pt>
                <c:pt idx="198">
                  <c:v>4.060651</c:v>
                </c:pt>
                <c:pt idx="199">
                  <c:v>4.060651</c:v>
                </c:pt>
                <c:pt idx="200">
                  <c:v>4.060651</c:v>
                </c:pt>
                <c:pt idx="201">
                  <c:v>4.060651</c:v>
                </c:pt>
                <c:pt idx="202">
                  <c:v>4.060651</c:v>
                </c:pt>
                <c:pt idx="203">
                  <c:v>4.060651</c:v>
                </c:pt>
                <c:pt idx="204">
                  <c:v>4.060651</c:v>
                </c:pt>
                <c:pt idx="205">
                  <c:v>4.060651</c:v>
                </c:pt>
                <c:pt idx="206">
                  <c:v>4.060651</c:v>
                </c:pt>
                <c:pt idx="207">
                  <c:v>4.060651</c:v>
                </c:pt>
                <c:pt idx="208">
                  <c:v>4.060651</c:v>
                </c:pt>
                <c:pt idx="209">
                  <c:v>4.060651</c:v>
                </c:pt>
                <c:pt idx="210">
                  <c:v>4.060651</c:v>
                </c:pt>
                <c:pt idx="211">
                  <c:v>4.060651</c:v>
                </c:pt>
                <c:pt idx="212">
                  <c:v>4.060651</c:v>
                </c:pt>
                <c:pt idx="213">
                  <c:v>4.060651</c:v>
                </c:pt>
                <c:pt idx="214">
                  <c:v>4.060651</c:v>
                </c:pt>
                <c:pt idx="215">
                  <c:v>4.060651</c:v>
                </c:pt>
                <c:pt idx="216">
                  <c:v>4.060651</c:v>
                </c:pt>
                <c:pt idx="217">
                  <c:v>4.060651</c:v>
                </c:pt>
                <c:pt idx="218">
                  <c:v>4.060651</c:v>
                </c:pt>
                <c:pt idx="219">
                  <c:v>4.060651</c:v>
                </c:pt>
                <c:pt idx="220">
                  <c:v>4.060651</c:v>
                </c:pt>
                <c:pt idx="221">
                  <c:v>4.060651</c:v>
                </c:pt>
                <c:pt idx="222">
                  <c:v>4.060651</c:v>
                </c:pt>
                <c:pt idx="223">
                  <c:v>4.060651</c:v>
                </c:pt>
                <c:pt idx="224">
                  <c:v>4.060651</c:v>
                </c:pt>
                <c:pt idx="225">
                  <c:v>4.060651</c:v>
                </c:pt>
                <c:pt idx="226">
                  <c:v>4.060651</c:v>
                </c:pt>
                <c:pt idx="227">
                  <c:v>4.060651</c:v>
                </c:pt>
                <c:pt idx="228">
                  <c:v>4.060651</c:v>
                </c:pt>
                <c:pt idx="229">
                  <c:v>4.060651</c:v>
                </c:pt>
                <c:pt idx="230">
                  <c:v>4.060651</c:v>
                </c:pt>
                <c:pt idx="231">
                  <c:v>4.060651</c:v>
                </c:pt>
                <c:pt idx="232">
                  <c:v>4.060651</c:v>
                </c:pt>
                <c:pt idx="233">
                  <c:v>4.060651</c:v>
                </c:pt>
                <c:pt idx="234">
                  <c:v>4.060651</c:v>
                </c:pt>
                <c:pt idx="235">
                  <c:v>4.060651</c:v>
                </c:pt>
                <c:pt idx="236">
                  <c:v>4.060651</c:v>
                </c:pt>
                <c:pt idx="237">
                  <c:v>4.060651</c:v>
                </c:pt>
                <c:pt idx="238">
                  <c:v>4.060651</c:v>
                </c:pt>
                <c:pt idx="239">
                  <c:v>4.060651</c:v>
                </c:pt>
                <c:pt idx="240">
                  <c:v>4.060651</c:v>
                </c:pt>
                <c:pt idx="241">
                  <c:v>4.060651</c:v>
                </c:pt>
                <c:pt idx="242">
                  <c:v>4.060651</c:v>
                </c:pt>
                <c:pt idx="243">
                  <c:v>4.060651</c:v>
                </c:pt>
                <c:pt idx="244">
                  <c:v>4.060651</c:v>
                </c:pt>
                <c:pt idx="245">
                  <c:v>4.060651</c:v>
                </c:pt>
                <c:pt idx="246">
                  <c:v>4.060651</c:v>
                </c:pt>
                <c:pt idx="247">
                  <c:v>4.060651</c:v>
                </c:pt>
                <c:pt idx="248">
                  <c:v>4.060651</c:v>
                </c:pt>
                <c:pt idx="249">
                  <c:v>4.060651</c:v>
                </c:pt>
                <c:pt idx="250">
                  <c:v>4.060651</c:v>
                </c:pt>
                <c:pt idx="251">
                  <c:v>4.060651</c:v>
                </c:pt>
                <c:pt idx="252">
                  <c:v>4.060651</c:v>
                </c:pt>
                <c:pt idx="253">
                  <c:v>4.060651</c:v>
                </c:pt>
                <c:pt idx="254">
                  <c:v>4.060651</c:v>
                </c:pt>
                <c:pt idx="255">
                  <c:v>4.060651</c:v>
                </c:pt>
                <c:pt idx="256">
                  <c:v>4.060651</c:v>
                </c:pt>
                <c:pt idx="257">
                  <c:v>4.060651</c:v>
                </c:pt>
                <c:pt idx="258">
                  <c:v>4.060651</c:v>
                </c:pt>
                <c:pt idx="259">
                  <c:v>4.060651</c:v>
                </c:pt>
                <c:pt idx="260">
                  <c:v>4.060651</c:v>
                </c:pt>
                <c:pt idx="261">
                  <c:v>4.060651</c:v>
                </c:pt>
                <c:pt idx="262">
                  <c:v>4.060651</c:v>
                </c:pt>
                <c:pt idx="263">
                  <c:v>4.060651</c:v>
                </c:pt>
                <c:pt idx="264">
                  <c:v>4.060651</c:v>
                </c:pt>
                <c:pt idx="265">
                  <c:v>4.060651</c:v>
                </c:pt>
                <c:pt idx="266">
                  <c:v>4.060651</c:v>
                </c:pt>
                <c:pt idx="267">
                  <c:v>4.060651</c:v>
                </c:pt>
                <c:pt idx="268">
                  <c:v>4.060651</c:v>
                </c:pt>
                <c:pt idx="269">
                  <c:v>4.060651</c:v>
                </c:pt>
                <c:pt idx="270">
                  <c:v>4.060651</c:v>
                </c:pt>
                <c:pt idx="271">
                  <c:v>4.060651</c:v>
                </c:pt>
                <c:pt idx="272">
                  <c:v>4.060651</c:v>
                </c:pt>
                <c:pt idx="273">
                  <c:v>4.060651</c:v>
                </c:pt>
                <c:pt idx="274">
                  <c:v>4.060651</c:v>
                </c:pt>
                <c:pt idx="275">
                  <c:v>4.060651</c:v>
                </c:pt>
                <c:pt idx="276">
                  <c:v>4.060651</c:v>
                </c:pt>
                <c:pt idx="277">
                  <c:v>4.060651</c:v>
                </c:pt>
                <c:pt idx="278">
                  <c:v>4.060651</c:v>
                </c:pt>
                <c:pt idx="279">
                  <c:v>4.060651</c:v>
                </c:pt>
                <c:pt idx="280">
                  <c:v>4.060651</c:v>
                </c:pt>
                <c:pt idx="281">
                  <c:v>4.060651</c:v>
                </c:pt>
                <c:pt idx="282">
                  <c:v>4.060651</c:v>
                </c:pt>
                <c:pt idx="283">
                  <c:v>4.060651</c:v>
                </c:pt>
                <c:pt idx="284">
                  <c:v>4.060651</c:v>
                </c:pt>
                <c:pt idx="285">
                  <c:v>4.060651</c:v>
                </c:pt>
                <c:pt idx="286">
                  <c:v>4.060651</c:v>
                </c:pt>
                <c:pt idx="287">
                  <c:v>4.060651</c:v>
                </c:pt>
                <c:pt idx="288">
                  <c:v>4.060651</c:v>
                </c:pt>
                <c:pt idx="289">
                  <c:v>4.060651</c:v>
                </c:pt>
                <c:pt idx="290">
                  <c:v>4.060651</c:v>
                </c:pt>
                <c:pt idx="291">
                  <c:v>4.060651</c:v>
                </c:pt>
                <c:pt idx="292">
                  <c:v>4.060651</c:v>
                </c:pt>
                <c:pt idx="293">
                  <c:v>4.060651</c:v>
                </c:pt>
                <c:pt idx="294">
                  <c:v>4.060651</c:v>
                </c:pt>
                <c:pt idx="295">
                  <c:v>4.060651</c:v>
                </c:pt>
                <c:pt idx="296">
                  <c:v>4.060651</c:v>
                </c:pt>
                <c:pt idx="297">
                  <c:v>4.060651</c:v>
                </c:pt>
                <c:pt idx="298">
                  <c:v>4.060651</c:v>
                </c:pt>
                <c:pt idx="299">
                  <c:v>4.060651</c:v>
                </c:pt>
                <c:pt idx="300">
                  <c:v>4.060651</c:v>
                </c:pt>
                <c:pt idx="301">
                  <c:v>4.060651</c:v>
                </c:pt>
                <c:pt idx="302">
                  <c:v>4.060651</c:v>
                </c:pt>
                <c:pt idx="303">
                  <c:v>4.060651</c:v>
                </c:pt>
                <c:pt idx="304">
                  <c:v>4.060651</c:v>
                </c:pt>
                <c:pt idx="305">
                  <c:v>4.060651</c:v>
                </c:pt>
                <c:pt idx="306">
                  <c:v>4.060651</c:v>
                </c:pt>
                <c:pt idx="307">
                  <c:v>4.060651</c:v>
                </c:pt>
                <c:pt idx="308">
                  <c:v>4.060651</c:v>
                </c:pt>
                <c:pt idx="309">
                  <c:v>4.060651</c:v>
                </c:pt>
                <c:pt idx="310">
                  <c:v>4.060651</c:v>
                </c:pt>
                <c:pt idx="311">
                  <c:v>4.060651</c:v>
                </c:pt>
                <c:pt idx="312">
                  <c:v>4.060651</c:v>
                </c:pt>
                <c:pt idx="313">
                  <c:v>4.060651</c:v>
                </c:pt>
                <c:pt idx="314">
                  <c:v>4.060651</c:v>
                </c:pt>
                <c:pt idx="315">
                  <c:v>4.060651</c:v>
                </c:pt>
                <c:pt idx="316">
                  <c:v>4.060651</c:v>
                </c:pt>
                <c:pt idx="317">
                  <c:v>4.060651</c:v>
                </c:pt>
                <c:pt idx="318">
                  <c:v>4.060651</c:v>
                </c:pt>
                <c:pt idx="319">
                  <c:v>4.060651</c:v>
                </c:pt>
                <c:pt idx="320">
                  <c:v>4.060651</c:v>
                </c:pt>
                <c:pt idx="321">
                  <c:v>4.060651</c:v>
                </c:pt>
                <c:pt idx="322">
                  <c:v>4.060651</c:v>
                </c:pt>
                <c:pt idx="323">
                  <c:v>4.060651</c:v>
                </c:pt>
                <c:pt idx="324">
                  <c:v>4.060651</c:v>
                </c:pt>
                <c:pt idx="325">
                  <c:v>4.060651</c:v>
                </c:pt>
                <c:pt idx="326">
                  <c:v>4.060651</c:v>
                </c:pt>
                <c:pt idx="327">
                  <c:v>4.060651</c:v>
                </c:pt>
                <c:pt idx="328">
                  <c:v>4.060651</c:v>
                </c:pt>
                <c:pt idx="329">
                  <c:v>4.060651</c:v>
                </c:pt>
                <c:pt idx="330">
                  <c:v>4.060651</c:v>
                </c:pt>
                <c:pt idx="331">
                  <c:v>4.060651</c:v>
                </c:pt>
                <c:pt idx="332">
                  <c:v>4.060651</c:v>
                </c:pt>
                <c:pt idx="333">
                  <c:v>4.060651</c:v>
                </c:pt>
                <c:pt idx="334">
                  <c:v>4.060651</c:v>
                </c:pt>
                <c:pt idx="335">
                  <c:v>4.060651</c:v>
                </c:pt>
                <c:pt idx="336">
                  <c:v>4.060651</c:v>
                </c:pt>
                <c:pt idx="337">
                  <c:v>4.060651</c:v>
                </c:pt>
                <c:pt idx="338">
                  <c:v>4.060651</c:v>
                </c:pt>
                <c:pt idx="339">
                  <c:v>4.060651</c:v>
                </c:pt>
                <c:pt idx="340">
                  <c:v>4.060651</c:v>
                </c:pt>
                <c:pt idx="341">
                  <c:v>4.060651</c:v>
                </c:pt>
                <c:pt idx="342">
                  <c:v>4.060651</c:v>
                </c:pt>
                <c:pt idx="343">
                  <c:v>4.060651</c:v>
                </c:pt>
                <c:pt idx="344">
                  <c:v>4.060651</c:v>
                </c:pt>
                <c:pt idx="345">
                  <c:v>4.060651</c:v>
                </c:pt>
                <c:pt idx="346">
                  <c:v>4.060651</c:v>
                </c:pt>
                <c:pt idx="347">
                  <c:v>4.060651</c:v>
                </c:pt>
                <c:pt idx="348">
                  <c:v>4.060651</c:v>
                </c:pt>
                <c:pt idx="349">
                  <c:v>4.060651</c:v>
                </c:pt>
                <c:pt idx="350">
                  <c:v>4.060651</c:v>
                </c:pt>
                <c:pt idx="351">
                  <c:v>4.060651</c:v>
                </c:pt>
                <c:pt idx="352">
                  <c:v>4.060651</c:v>
                </c:pt>
                <c:pt idx="353">
                  <c:v>4.060651</c:v>
                </c:pt>
                <c:pt idx="354">
                  <c:v>4.060651</c:v>
                </c:pt>
                <c:pt idx="355">
                  <c:v>4.060651</c:v>
                </c:pt>
                <c:pt idx="356">
                  <c:v>4.060651</c:v>
                </c:pt>
                <c:pt idx="357">
                  <c:v>4.060651</c:v>
                </c:pt>
                <c:pt idx="358">
                  <c:v>4.060651</c:v>
                </c:pt>
                <c:pt idx="359">
                  <c:v>4.060651</c:v>
                </c:pt>
                <c:pt idx="360">
                  <c:v>4.060651</c:v>
                </c:pt>
                <c:pt idx="361">
                  <c:v>4.060651</c:v>
                </c:pt>
                <c:pt idx="362">
                  <c:v>4.060651</c:v>
                </c:pt>
                <c:pt idx="363">
                  <c:v>4.060651</c:v>
                </c:pt>
                <c:pt idx="364">
                  <c:v>4.060651</c:v>
                </c:pt>
                <c:pt idx="365">
                  <c:v>4.060651</c:v>
                </c:pt>
                <c:pt idx="366">
                  <c:v>4.060651</c:v>
                </c:pt>
                <c:pt idx="367">
                  <c:v>4.060651</c:v>
                </c:pt>
                <c:pt idx="368">
                  <c:v>4.060651</c:v>
                </c:pt>
                <c:pt idx="369">
                  <c:v>4.060651</c:v>
                </c:pt>
                <c:pt idx="370">
                  <c:v>4.060651</c:v>
                </c:pt>
                <c:pt idx="371">
                  <c:v>4.060651</c:v>
                </c:pt>
                <c:pt idx="372">
                  <c:v>4.060651</c:v>
                </c:pt>
                <c:pt idx="373">
                  <c:v>4.060651</c:v>
                </c:pt>
                <c:pt idx="374">
                  <c:v>4.060651</c:v>
                </c:pt>
                <c:pt idx="375">
                  <c:v>4.060651</c:v>
                </c:pt>
                <c:pt idx="376">
                  <c:v>4.060651</c:v>
                </c:pt>
                <c:pt idx="377">
                  <c:v>4.060651</c:v>
                </c:pt>
                <c:pt idx="378">
                  <c:v>4.060651</c:v>
                </c:pt>
                <c:pt idx="379">
                  <c:v>4.060651</c:v>
                </c:pt>
                <c:pt idx="380">
                  <c:v>4.060651</c:v>
                </c:pt>
                <c:pt idx="381">
                  <c:v>4.060651</c:v>
                </c:pt>
                <c:pt idx="382">
                  <c:v>4.060651</c:v>
                </c:pt>
                <c:pt idx="383">
                  <c:v>4.060651</c:v>
                </c:pt>
                <c:pt idx="384">
                  <c:v>4.060651</c:v>
                </c:pt>
                <c:pt idx="385">
                  <c:v>4.060651</c:v>
                </c:pt>
                <c:pt idx="386">
                  <c:v>4.060651</c:v>
                </c:pt>
                <c:pt idx="387">
                  <c:v>4.060651</c:v>
                </c:pt>
                <c:pt idx="388">
                  <c:v>4.060651</c:v>
                </c:pt>
                <c:pt idx="389">
                  <c:v>4.060651</c:v>
                </c:pt>
                <c:pt idx="390">
                  <c:v>4.060651</c:v>
                </c:pt>
                <c:pt idx="391">
                  <c:v>4.060651</c:v>
                </c:pt>
                <c:pt idx="392">
                  <c:v>4.060651</c:v>
                </c:pt>
                <c:pt idx="393">
                  <c:v>4.060651</c:v>
                </c:pt>
                <c:pt idx="394">
                  <c:v>4.060651</c:v>
                </c:pt>
                <c:pt idx="395">
                  <c:v>4.060651</c:v>
                </c:pt>
                <c:pt idx="396">
                  <c:v>4.060651</c:v>
                </c:pt>
                <c:pt idx="397">
                  <c:v>4.060651</c:v>
                </c:pt>
                <c:pt idx="398">
                  <c:v>4.060651</c:v>
                </c:pt>
                <c:pt idx="399">
                  <c:v>4.060651</c:v>
                </c:pt>
                <c:pt idx="400">
                  <c:v>4.060651</c:v>
                </c:pt>
                <c:pt idx="401">
                  <c:v>4.060651</c:v>
                </c:pt>
                <c:pt idx="402">
                  <c:v>4.060651</c:v>
                </c:pt>
                <c:pt idx="403">
                  <c:v>4.060651</c:v>
                </c:pt>
                <c:pt idx="404">
                  <c:v>4.060651</c:v>
                </c:pt>
                <c:pt idx="405">
                  <c:v>4.060651</c:v>
                </c:pt>
                <c:pt idx="406">
                  <c:v>4.060651</c:v>
                </c:pt>
                <c:pt idx="407">
                  <c:v>4.060651</c:v>
                </c:pt>
                <c:pt idx="408">
                  <c:v>4.060651</c:v>
                </c:pt>
                <c:pt idx="409">
                  <c:v>4.060651</c:v>
                </c:pt>
                <c:pt idx="410">
                  <c:v>4.060651</c:v>
                </c:pt>
                <c:pt idx="411">
                  <c:v>4.060651</c:v>
                </c:pt>
                <c:pt idx="412">
                  <c:v>4.060651</c:v>
                </c:pt>
                <c:pt idx="413">
                  <c:v>4.060651</c:v>
                </c:pt>
                <c:pt idx="414">
                  <c:v>4.060651</c:v>
                </c:pt>
                <c:pt idx="415">
                  <c:v>4.060651</c:v>
                </c:pt>
                <c:pt idx="416">
                  <c:v>4.060651</c:v>
                </c:pt>
                <c:pt idx="417">
                  <c:v>4.060651</c:v>
                </c:pt>
                <c:pt idx="418">
                  <c:v>4.060651</c:v>
                </c:pt>
                <c:pt idx="419">
                  <c:v>4.060651</c:v>
                </c:pt>
                <c:pt idx="420">
                  <c:v>4.060651</c:v>
                </c:pt>
                <c:pt idx="421">
                  <c:v>4.060651</c:v>
                </c:pt>
                <c:pt idx="422">
                  <c:v>4.060651</c:v>
                </c:pt>
                <c:pt idx="423">
                  <c:v>4.060651</c:v>
                </c:pt>
                <c:pt idx="424">
                  <c:v>4.060651</c:v>
                </c:pt>
                <c:pt idx="425">
                  <c:v>4.060651</c:v>
                </c:pt>
                <c:pt idx="426">
                  <c:v>4.060651</c:v>
                </c:pt>
                <c:pt idx="427">
                  <c:v>4.060651</c:v>
                </c:pt>
                <c:pt idx="428">
                  <c:v>4.060651</c:v>
                </c:pt>
                <c:pt idx="429">
                  <c:v>4.060651</c:v>
                </c:pt>
                <c:pt idx="430">
                  <c:v>4.060651</c:v>
                </c:pt>
                <c:pt idx="431">
                  <c:v>4.060651</c:v>
                </c:pt>
                <c:pt idx="432">
                  <c:v>4.060651</c:v>
                </c:pt>
                <c:pt idx="433">
                  <c:v>4.060651</c:v>
                </c:pt>
                <c:pt idx="434">
                  <c:v>4.060651</c:v>
                </c:pt>
                <c:pt idx="435">
                  <c:v>4.060651</c:v>
                </c:pt>
                <c:pt idx="436">
                  <c:v>4.060651</c:v>
                </c:pt>
                <c:pt idx="437">
                  <c:v>4.060651</c:v>
                </c:pt>
                <c:pt idx="438">
                  <c:v>4.060651</c:v>
                </c:pt>
                <c:pt idx="439">
                  <c:v>4.060651</c:v>
                </c:pt>
                <c:pt idx="440">
                  <c:v>4.060651</c:v>
                </c:pt>
                <c:pt idx="441">
                  <c:v>4.060651</c:v>
                </c:pt>
                <c:pt idx="442">
                  <c:v>4.060651</c:v>
                </c:pt>
                <c:pt idx="443">
                  <c:v>4.060651</c:v>
                </c:pt>
                <c:pt idx="444">
                  <c:v>4.060651</c:v>
                </c:pt>
                <c:pt idx="445">
                  <c:v>4.060651</c:v>
                </c:pt>
                <c:pt idx="446">
                  <c:v>4.060651</c:v>
                </c:pt>
                <c:pt idx="447">
                  <c:v>4.060651</c:v>
                </c:pt>
                <c:pt idx="448">
                  <c:v>4.060651</c:v>
                </c:pt>
                <c:pt idx="449">
                  <c:v>4.060651</c:v>
                </c:pt>
                <c:pt idx="450">
                  <c:v>4.060651</c:v>
                </c:pt>
                <c:pt idx="451">
                  <c:v>4.060651</c:v>
                </c:pt>
                <c:pt idx="452">
                  <c:v>4.060651</c:v>
                </c:pt>
                <c:pt idx="453">
                  <c:v>4.060651</c:v>
                </c:pt>
                <c:pt idx="454">
                  <c:v>4.060651</c:v>
                </c:pt>
                <c:pt idx="455">
                  <c:v>4.060651</c:v>
                </c:pt>
                <c:pt idx="456">
                  <c:v>4.060651</c:v>
                </c:pt>
                <c:pt idx="457">
                  <c:v>4.060651</c:v>
                </c:pt>
                <c:pt idx="458">
                  <c:v>4.060651</c:v>
                </c:pt>
                <c:pt idx="459">
                  <c:v>4.060651</c:v>
                </c:pt>
                <c:pt idx="460">
                  <c:v>4.060651</c:v>
                </c:pt>
                <c:pt idx="461">
                  <c:v>4.060651</c:v>
                </c:pt>
                <c:pt idx="462">
                  <c:v>4.060651</c:v>
                </c:pt>
                <c:pt idx="463">
                  <c:v>4.060651</c:v>
                </c:pt>
                <c:pt idx="464">
                  <c:v>4.060651</c:v>
                </c:pt>
                <c:pt idx="465">
                  <c:v>4.060651</c:v>
                </c:pt>
                <c:pt idx="466">
                  <c:v>4.060651</c:v>
                </c:pt>
                <c:pt idx="467">
                  <c:v>4.060651</c:v>
                </c:pt>
                <c:pt idx="468">
                  <c:v>4.060651</c:v>
                </c:pt>
                <c:pt idx="469">
                  <c:v>4.060651</c:v>
                </c:pt>
                <c:pt idx="470">
                  <c:v>4.060651</c:v>
                </c:pt>
                <c:pt idx="471">
                  <c:v>4.060651</c:v>
                </c:pt>
                <c:pt idx="472">
                  <c:v>4.060651</c:v>
                </c:pt>
                <c:pt idx="473">
                  <c:v>4.060651</c:v>
                </c:pt>
                <c:pt idx="474">
                  <c:v>4.060651</c:v>
                </c:pt>
                <c:pt idx="475">
                  <c:v>4.060651</c:v>
                </c:pt>
                <c:pt idx="476">
                  <c:v>4.060651</c:v>
                </c:pt>
                <c:pt idx="477">
                  <c:v>4.060651</c:v>
                </c:pt>
                <c:pt idx="478">
                  <c:v>4.060651</c:v>
                </c:pt>
                <c:pt idx="479">
                  <c:v>4.060651</c:v>
                </c:pt>
                <c:pt idx="480">
                  <c:v>4.060651</c:v>
                </c:pt>
                <c:pt idx="481">
                  <c:v>4.060651</c:v>
                </c:pt>
                <c:pt idx="482">
                  <c:v>4.060651</c:v>
                </c:pt>
                <c:pt idx="483">
                  <c:v>4.060651</c:v>
                </c:pt>
                <c:pt idx="484">
                  <c:v>4.060651</c:v>
                </c:pt>
                <c:pt idx="485">
                  <c:v>4.060651</c:v>
                </c:pt>
                <c:pt idx="486">
                  <c:v>4.060651</c:v>
                </c:pt>
                <c:pt idx="487">
                  <c:v>4.060651</c:v>
                </c:pt>
                <c:pt idx="488">
                  <c:v>4.060651</c:v>
                </c:pt>
                <c:pt idx="489">
                  <c:v>4.060651</c:v>
                </c:pt>
                <c:pt idx="490">
                  <c:v>4.060651</c:v>
                </c:pt>
                <c:pt idx="491">
                  <c:v>4.060651</c:v>
                </c:pt>
                <c:pt idx="492">
                  <c:v>4.060651</c:v>
                </c:pt>
                <c:pt idx="493">
                  <c:v>4.060651</c:v>
                </c:pt>
                <c:pt idx="494">
                  <c:v>4.060651</c:v>
                </c:pt>
                <c:pt idx="495">
                  <c:v>4.060651</c:v>
                </c:pt>
                <c:pt idx="496">
                  <c:v>4.060651</c:v>
                </c:pt>
                <c:pt idx="497">
                  <c:v>4.060651</c:v>
                </c:pt>
                <c:pt idx="498">
                  <c:v>4.060651</c:v>
                </c:pt>
                <c:pt idx="499">
                  <c:v>4.060651</c:v>
                </c:pt>
                <c:pt idx="500">
                  <c:v>4.060651</c:v>
                </c:pt>
                <c:pt idx="501">
                  <c:v>4.060651</c:v>
                </c:pt>
                <c:pt idx="502">
                  <c:v>4.060651</c:v>
                </c:pt>
                <c:pt idx="503">
                  <c:v>4.060651</c:v>
                </c:pt>
                <c:pt idx="504">
                  <c:v>4.060651</c:v>
                </c:pt>
                <c:pt idx="505">
                  <c:v>4.060651</c:v>
                </c:pt>
                <c:pt idx="506">
                  <c:v>4.060651</c:v>
                </c:pt>
                <c:pt idx="507">
                  <c:v>4.060651</c:v>
                </c:pt>
                <c:pt idx="508">
                  <c:v>4.060651</c:v>
                </c:pt>
                <c:pt idx="509">
                  <c:v>4.060651</c:v>
                </c:pt>
                <c:pt idx="510">
                  <c:v>4.060651</c:v>
                </c:pt>
                <c:pt idx="511">
                  <c:v>4.060651</c:v>
                </c:pt>
                <c:pt idx="512">
                  <c:v>4.060651</c:v>
                </c:pt>
                <c:pt idx="513">
                  <c:v>4.060651</c:v>
                </c:pt>
                <c:pt idx="514">
                  <c:v>4.060651</c:v>
                </c:pt>
                <c:pt idx="515">
                  <c:v>4.060651</c:v>
                </c:pt>
                <c:pt idx="516">
                  <c:v>4.060651</c:v>
                </c:pt>
                <c:pt idx="517">
                  <c:v>4.060651</c:v>
                </c:pt>
                <c:pt idx="518">
                  <c:v>4.060651</c:v>
                </c:pt>
                <c:pt idx="519">
                  <c:v>4.060651</c:v>
                </c:pt>
                <c:pt idx="520">
                  <c:v>4.060651</c:v>
                </c:pt>
                <c:pt idx="521">
                  <c:v>4.060651</c:v>
                </c:pt>
                <c:pt idx="522">
                  <c:v>4.060651</c:v>
                </c:pt>
                <c:pt idx="523">
                  <c:v>4.060651</c:v>
                </c:pt>
                <c:pt idx="524">
                  <c:v>4.060651</c:v>
                </c:pt>
                <c:pt idx="525">
                  <c:v>4.060651</c:v>
                </c:pt>
                <c:pt idx="526">
                  <c:v>4.060651</c:v>
                </c:pt>
                <c:pt idx="527">
                  <c:v>4.060651</c:v>
                </c:pt>
                <c:pt idx="528">
                  <c:v>4.060651</c:v>
                </c:pt>
                <c:pt idx="529">
                  <c:v>4.060651</c:v>
                </c:pt>
                <c:pt idx="530">
                  <c:v>4.060651</c:v>
                </c:pt>
                <c:pt idx="531">
                  <c:v>4.060651</c:v>
                </c:pt>
                <c:pt idx="532">
                  <c:v>4.060651</c:v>
                </c:pt>
                <c:pt idx="533">
                  <c:v>4.060651</c:v>
                </c:pt>
                <c:pt idx="534">
                  <c:v>4.060651</c:v>
                </c:pt>
                <c:pt idx="535">
                  <c:v>4.060651</c:v>
                </c:pt>
                <c:pt idx="536">
                  <c:v>4.060651</c:v>
                </c:pt>
                <c:pt idx="537">
                  <c:v>4.060651</c:v>
                </c:pt>
                <c:pt idx="538">
                  <c:v>4.060651</c:v>
                </c:pt>
                <c:pt idx="539">
                  <c:v>4.060651</c:v>
                </c:pt>
                <c:pt idx="540">
                  <c:v>4.060651</c:v>
                </c:pt>
                <c:pt idx="541">
                  <c:v>4.060651</c:v>
                </c:pt>
                <c:pt idx="542">
                  <c:v>4.060651</c:v>
                </c:pt>
                <c:pt idx="543">
                  <c:v>4.060651</c:v>
                </c:pt>
                <c:pt idx="544">
                  <c:v>4.060651</c:v>
                </c:pt>
                <c:pt idx="545">
                  <c:v>4.060651</c:v>
                </c:pt>
                <c:pt idx="546">
                  <c:v>4.060651</c:v>
                </c:pt>
                <c:pt idx="547">
                  <c:v>4.060651</c:v>
                </c:pt>
                <c:pt idx="548">
                  <c:v>4.060651</c:v>
                </c:pt>
                <c:pt idx="549">
                  <c:v>4.060651</c:v>
                </c:pt>
                <c:pt idx="550">
                  <c:v>4.060651</c:v>
                </c:pt>
                <c:pt idx="551">
                  <c:v>4.060651</c:v>
                </c:pt>
                <c:pt idx="552">
                  <c:v>4.060651</c:v>
                </c:pt>
                <c:pt idx="553">
                  <c:v>4.060651</c:v>
                </c:pt>
                <c:pt idx="554">
                  <c:v>4.060651</c:v>
                </c:pt>
                <c:pt idx="555">
                  <c:v>4.060651</c:v>
                </c:pt>
                <c:pt idx="556">
                  <c:v>4.060651</c:v>
                </c:pt>
                <c:pt idx="557">
                  <c:v>4.060651</c:v>
                </c:pt>
                <c:pt idx="558">
                  <c:v>4.060651</c:v>
                </c:pt>
                <c:pt idx="559">
                  <c:v>4.060651</c:v>
                </c:pt>
                <c:pt idx="560">
                  <c:v>4.060651</c:v>
                </c:pt>
                <c:pt idx="561">
                  <c:v>4.060651</c:v>
                </c:pt>
                <c:pt idx="562">
                  <c:v>4.060651</c:v>
                </c:pt>
                <c:pt idx="563">
                  <c:v>4.060651</c:v>
                </c:pt>
                <c:pt idx="564">
                  <c:v>4.060651</c:v>
                </c:pt>
                <c:pt idx="565">
                  <c:v>4.060651</c:v>
                </c:pt>
                <c:pt idx="566">
                  <c:v>4.060651</c:v>
                </c:pt>
                <c:pt idx="567">
                  <c:v>4.060651</c:v>
                </c:pt>
                <c:pt idx="568">
                  <c:v>4.060651</c:v>
                </c:pt>
                <c:pt idx="569">
                  <c:v>4.060651</c:v>
                </c:pt>
                <c:pt idx="570">
                  <c:v>4.060651</c:v>
                </c:pt>
                <c:pt idx="571">
                  <c:v>4.060651</c:v>
                </c:pt>
                <c:pt idx="572">
                  <c:v>4.060651</c:v>
                </c:pt>
                <c:pt idx="573">
                  <c:v>4.060651</c:v>
                </c:pt>
                <c:pt idx="574">
                  <c:v>4.060651</c:v>
                </c:pt>
                <c:pt idx="575">
                  <c:v>4.060651</c:v>
                </c:pt>
                <c:pt idx="576">
                  <c:v>4.060651</c:v>
                </c:pt>
                <c:pt idx="577">
                  <c:v>4.060651</c:v>
                </c:pt>
                <c:pt idx="578">
                  <c:v>4.060651</c:v>
                </c:pt>
                <c:pt idx="579">
                  <c:v>4.060651</c:v>
                </c:pt>
                <c:pt idx="580">
                  <c:v>4.060651</c:v>
                </c:pt>
                <c:pt idx="581">
                  <c:v>4.060651</c:v>
                </c:pt>
                <c:pt idx="582">
                  <c:v>4.060651</c:v>
                </c:pt>
                <c:pt idx="583">
                  <c:v>4.060651</c:v>
                </c:pt>
                <c:pt idx="584">
                  <c:v>4.060651</c:v>
                </c:pt>
                <c:pt idx="585">
                  <c:v>4.060651</c:v>
                </c:pt>
                <c:pt idx="586">
                  <c:v>4.060651</c:v>
                </c:pt>
                <c:pt idx="587">
                  <c:v>4.060651</c:v>
                </c:pt>
                <c:pt idx="588">
                  <c:v>4.060651</c:v>
                </c:pt>
                <c:pt idx="589">
                  <c:v>4.060651</c:v>
                </c:pt>
                <c:pt idx="590">
                  <c:v>4.060651</c:v>
                </c:pt>
                <c:pt idx="591">
                  <c:v>4.060651</c:v>
                </c:pt>
                <c:pt idx="592">
                  <c:v>4.060651</c:v>
                </c:pt>
                <c:pt idx="593">
                  <c:v>4.060651</c:v>
                </c:pt>
                <c:pt idx="594">
                  <c:v>4.060651</c:v>
                </c:pt>
                <c:pt idx="595">
                  <c:v>4.060651</c:v>
                </c:pt>
                <c:pt idx="596">
                  <c:v>4.060651</c:v>
                </c:pt>
                <c:pt idx="597">
                  <c:v>4.060651</c:v>
                </c:pt>
                <c:pt idx="598">
                  <c:v>4.060651</c:v>
                </c:pt>
                <c:pt idx="599">
                  <c:v>4.060651</c:v>
                </c:pt>
                <c:pt idx="600">
                  <c:v>4.060651</c:v>
                </c:pt>
                <c:pt idx="601">
                  <c:v>4.060651</c:v>
                </c:pt>
                <c:pt idx="602">
                  <c:v>4.060651</c:v>
                </c:pt>
                <c:pt idx="603">
                  <c:v>4.060651</c:v>
                </c:pt>
                <c:pt idx="604">
                  <c:v>4.060651</c:v>
                </c:pt>
                <c:pt idx="605">
                  <c:v>4.060651</c:v>
                </c:pt>
                <c:pt idx="606">
                  <c:v>4.060651</c:v>
                </c:pt>
                <c:pt idx="607">
                  <c:v>4.060651</c:v>
                </c:pt>
                <c:pt idx="608">
                  <c:v>4.060651</c:v>
                </c:pt>
                <c:pt idx="609">
                  <c:v>4.060651</c:v>
                </c:pt>
                <c:pt idx="610">
                  <c:v>4.060651</c:v>
                </c:pt>
                <c:pt idx="611">
                  <c:v>4.060651</c:v>
                </c:pt>
                <c:pt idx="612">
                  <c:v>4.060651</c:v>
                </c:pt>
                <c:pt idx="613">
                  <c:v>4.060651</c:v>
                </c:pt>
                <c:pt idx="614">
                  <c:v>4.060651</c:v>
                </c:pt>
                <c:pt idx="615">
                  <c:v>4.060651</c:v>
                </c:pt>
                <c:pt idx="616">
                  <c:v>4.060651</c:v>
                </c:pt>
                <c:pt idx="617">
                  <c:v>4.060651</c:v>
                </c:pt>
                <c:pt idx="618">
                  <c:v>4.060651</c:v>
                </c:pt>
                <c:pt idx="619">
                  <c:v>4.060651</c:v>
                </c:pt>
                <c:pt idx="620">
                  <c:v>4.060651</c:v>
                </c:pt>
                <c:pt idx="621">
                  <c:v>4.060651</c:v>
                </c:pt>
                <c:pt idx="622">
                  <c:v>4.060651</c:v>
                </c:pt>
                <c:pt idx="623">
                  <c:v>4.060651</c:v>
                </c:pt>
                <c:pt idx="624">
                  <c:v>4.060651</c:v>
                </c:pt>
                <c:pt idx="625">
                  <c:v>4.060651</c:v>
                </c:pt>
                <c:pt idx="626">
                  <c:v>4.060651</c:v>
                </c:pt>
                <c:pt idx="627">
                  <c:v>4.060651</c:v>
                </c:pt>
                <c:pt idx="628">
                  <c:v>4.060651</c:v>
                </c:pt>
                <c:pt idx="629">
                  <c:v>4.060651</c:v>
                </c:pt>
                <c:pt idx="630">
                  <c:v>4.060651</c:v>
                </c:pt>
                <c:pt idx="631">
                  <c:v>4.060651</c:v>
                </c:pt>
                <c:pt idx="632">
                  <c:v>4.060651</c:v>
                </c:pt>
                <c:pt idx="633">
                  <c:v>4.060651</c:v>
                </c:pt>
                <c:pt idx="634">
                  <c:v>4.060651</c:v>
                </c:pt>
                <c:pt idx="635">
                  <c:v>4.060651</c:v>
                </c:pt>
                <c:pt idx="636">
                  <c:v>4.060651</c:v>
                </c:pt>
                <c:pt idx="637">
                  <c:v>4.060651</c:v>
                </c:pt>
                <c:pt idx="638">
                  <c:v>4.060651</c:v>
                </c:pt>
                <c:pt idx="639">
                  <c:v>4.060651</c:v>
                </c:pt>
                <c:pt idx="640">
                  <c:v>4.060651</c:v>
                </c:pt>
                <c:pt idx="641">
                  <c:v>4.060651</c:v>
                </c:pt>
                <c:pt idx="642">
                  <c:v>4.060651</c:v>
                </c:pt>
                <c:pt idx="643">
                  <c:v>4.060651</c:v>
                </c:pt>
                <c:pt idx="644">
                  <c:v>4.060651</c:v>
                </c:pt>
                <c:pt idx="645">
                  <c:v>4.060651</c:v>
                </c:pt>
                <c:pt idx="646">
                  <c:v>4.060651</c:v>
                </c:pt>
                <c:pt idx="647">
                  <c:v>4.060651</c:v>
                </c:pt>
                <c:pt idx="648">
                  <c:v>4.060651</c:v>
                </c:pt>
                <c:pt idx="649">
                  <c:v>4.060651</c:v>
                </c:pt>
                <c:pt idx="650">
                  <c:v>4.060651</c:v>
                </c:pt>
                <c:pt idx="651">
                  <c:v>4.060651</c:v>
                </c:pt>
                <c:pt idx="652">
                  <c:v>4.060651</c:v>
                </c:pt>
                <c:pt idx="653">
                  <c:v>4.060651</c:v>
                </c:pt>
                <c:pt idx="654">
                  <c:v>4.060651</c:v>
                </c:pt>
                <c:pt idx="655">
                  <c:v>4.060651</c:v>
                </c:pt>
                <c:pt idx="656">
                  <c:v>4.060651</c:v>
                </c:pt>
                <c:pt idx="657">
                  <c:v>4.060651</c:v>
                </c:pt>
                <c:pt idx="658">
                  <c:v>4.060651</c:v>
                </c:pt>
                <c:pt idx="659">
                  <c:v>4.060651</c:v>
                </c:pt>
                <c:pt idx="660">
                  <c:v>4.060651</c:v>
                </c:pt>
                <c:pt idx="661">
                  <c:v>4.060651</c:v>
                </c:pt>
                <c:pt idx="662">
                  <c:v>4.060651</c:v>
                </c:pt>
                <c:pt idx="663">
                  <c:v>4.060651</c:v>
                </c:pt>
                <c:pt idx="664">
                  <c:v>4.060651</c:v>
                </c:pt>
                <c:pt idx="665">
                  <c:v>4.060651</c:v>
                </c:pt>
                <c:pt idx="666">
                  <c:v>4.060651</c:v>
                </c:pt>
                <c:pt idx="667">
                  <c:v>4.060651</c:v>
                </c:pt>
                <c:pt idx="668">
                  <c:v>4.060651</c:v>
                </c:pt>
                <c:pt idx="669">
                  <c:v>4.060651</c:v>
                </c:pt>
                <c:pt idx="670">
                  <c:v>4.060651</c:v>
                </c:pt>
                <c:pt idx="671">
                  <c:v>4.060651</c:v>
                </c:pt>
                <c:pt idx="672">
                  <c:v>4.060651</c:v>
                </c:pt>
                <c:pt idx="673">
                  <c:v>4.060651</c:v>
                </c:pt>
                <c:pt idx="674">
                  <c:v>4.060651</c:v>
                </c:pt>
                <c:pt idx="675">
                  <c:v>4.060651</c:v>
                </c:pt>
                <c:pt idx="676">
                  <c:v>4.060651</c:v>
                </c:pt>
                <c:pt idx="677">
                  <c:v>4.060651</c:v>
                </c:pt>
                <c:pt idx="678">
                  <c:v>4.060651</c:v>
                </c:pt>
                <c:pt idx="679">
                  <c:v>4.060651</c:v>
                </c:pt>
                <c:pt idx="680">
                  <c:v>4.060651</c:v>
                </c:pt>
                <c:pt idx="681">
                  <c:v>4.060651</c:v>
                </c:pt>
                <c:pt idx="682">
                  <c:v>4.060651</c:v>
                </c:pt>
                <c:pt idx="683">
                  <c:v>4.060651</c:v>
                </c:pt>
                <c:pt idx="684">
                  <c:v>4.060651</c:v>
                </c:pt>
                <c:pt idx="685">
                  <c:v>4.060651</c:v>
                </c:pt>
                <c:pt idx="686">
                  <c:v>4.060651</c:v>
                </c:pt>
                <c:pt idx="687">
                  <c:v>4.060651</c:v>
                </c:pt>
                <c:pt idx="688">
                  <c:v>4.060651</c:v>
                </c:pt>
                <c:pt idx="689">
                  <c:v>4.060651</c:v>
                </c:pt>
                <c:pt idx="690">
                  <c:v>4.060651</c:v>
                </c:pt>
                <c:pt idx="691">
                  <c:v>4.060651</c:v>
                </c:pt>
                <c:pt idx="692">
                  <c:v>4.060651</c:v>
                </c:pt>
                <c:pt idx="693">
                  <c:v>4.060651</c:v>
                </c:pt>
                <c:pt idx="694">
                  <c:v>4.060651</c:v>
                </c:pt>
                <c:pt idx="695">
                  <c:v>4.060651</c:v>
                </c:pt>
                <c:pt idx="696">
                  <c:v>4.060651</c:v>
                </c:pt>
                <c:pt idx="697">
                  <c:v>4.060651</c:v>
                </c:pt>
                <c:pt idx="698">
                  <c:v>4.060651</c:v>
                </c:pt>
                <c:pt idx="699">
                  <c:v>4.060651</c:v>
                </c:pt>
                <c:pt idx="700">
                  <c:v>4.060651</c:v>
                </c:pt>
                <c:pt idx="701">
                  <c:v>4.060651</c:v>
                </c:pt>
                <c:pt idx="702">
                  <c:v>4.060651</c:v>
                </c:pt>
                <c:pt idx="703">
                  <c:v>4.060651</c:v>
                </c:pt>
                <c:pt idx="704">
                  <c:v>4.060651</c:v>
                </c:pt>
                <c:pt idx="705">
                  <c:v>4.060651</c:v>
                </c:pt>
                <c:pt idx="706">
                  <c:v>4.060651</c:v>
                </c:pt>
                <c:pt idx="707">
                  <c:v>4.060651</c:v>
                </c:pt>
                <c:pt idx="708">
                  <c:v>4.060651</c:v>
                </c:pt>
                <c:pt idx="709">
                  <c:v>4.060651</c:v>
                </c:pt>
                <c:pt idx="710">
                  <c:v>4.060651</c:v>
                </c:pt>
                <c:pt idx="711">
                  <c:v>4.060651</c:v>
                </c:pt>
                <c:pt idx="712">
                  <c:v>4.060651</c:v>
                </c:pt>
                <c:pt idx="713">
                  <c:v>4.060651</c:v>
                </c:pt>
                <c:pt idx="714">
                  <c:v>4.060651</c:v>
                </c:pt>
                <c:pt idx="715">
                  <c:v>4.060651</c:v>
                </c:pt>
                <c:pt idx="716">
                  <c:v>4.060651</c:v>
                </c:pt>
                <c:pt idx="717">
                  <c:v>4.060651</c:v>
                </c:pt>
                <c:pt idx="718">
                  <c:v>4.060651</c:v>
                </c:pt>
                <c:pt idx="719">
                  <c:v>4.060651</c:v>
                </c:pt>
                <c:pt idx="720">
                  <c:v>4.060651</c:v>
                </c:pt>
                <c:pt idx="721">
                  <c:v>4.060651</c:v>
                </c:pt>
                <c:pt idx="722">
                  <c:v>4.060651</c:v>
                </c:pt>
                <c:pt idx="723">
                  <c:v>4.060651</c:v>
                </c:pt>
                <c:pt idx="724">
                  <c:v>4.060651</c:v>
                </c:pt>
                <c:pt idx="725">
                  <c:v>4.060651</c:v>
                </c:pt>
                <c:pt idx="726">
                  <c:v>4.060651</c:v>
                </c:pt>
                <c:pt idx="727">
                  <c:v>4.060651</c:v>
                </c:pt>
                <c:pt idx="728">
                  <c:v>4.060651</c:v>
                </c:pt>
                <c:pt idx="729">
                  <c:v>4.060651</c:v>
                </c:pt>
                <c:pt idx="730">
                  <c:v>4.060651</c:v>
                </c:pt>
                <c:pt idx="731">
                  <c:v>4.060651</c:v>
                </c:pt>
                <c:pt idx="732">
                  <c:v>4.060651</c:v>
                </c:pt>
                <c:pt idx="733">
                  <c:v>4.060651</c:v>
                </c:pt>
                <c:pt idx="734">
                  <c:v>4.060651</c:v>
                </c:pt>
                <c:pt idx="735">
                  <c:v>4.060651</c:v>
                </c:pt>
                <c:pt idx="736">
                  <c:v>4.060651</c:v>
                </c:pt>
                <c:pt idx="737">
                  <c:v>4.060651</c:v>
                </c:pt>
                <c:pt idx="738">
                  <c:v>4.060651</c:v>
                </c:pt>
                <c:pt idx="739">
                  <c:v>4.060651</c:v>
                </c:pt>
                <c:pt idx="740">
                  <c:v>4.060651</c:v>
                </c:pt>
                <c:pt idx="741">
                  <c:v>4.060651</c:v>
                </c:pt>
                <c:pt idx="742">
                  <c:v>4.060651</c:v>
                </c:pt>
                <c:pt idx="743">
                  <c:v>4.060651</c:v>
                </c:pt>
                <c:pt idx="744">
                  <c:v>4.060651</c:v>
                </c:pt>
                <c:pt idx="745">
                  <c:v>4.060651</c:v>
                </c:pt>
                <c:pt idx="746">
                  <c:v>4.060651</c:v>
                </c:pt>
                <c:pt idx="747">
                  <c:v>4.060651</c:v>
                </c:pt>
                <c:pt idx="748">
                  <c:v>4.060651</c:v>
                </c:pt>
                <c:pt idx="749">
                  <c:v>4.060651</c:v>
                </c:pt>
                <c:pt idx="750">
                  <c:v>4.060651</c:v>
                </c:pt>
                <c:pt idx="751">
                  <c:v>4.060651</c:v>
                </c:pt>
                <c:pt idx="752">
                  <c:v>4.060651</c:v>
                </c:pt>
                <c:pt idx="753">
                  <c:v>4.060651</c:v>
                </c:pt>
                <c:pt idx="754">
                  <c:v>4.060651</c:v>
                </c:pt>
                <c:pt idx="755">
                  <c:v>4.060651</c:v>
                </c:pt>
                <c:pt idx="756">
                  <c:v>4.060651</c:v>
                </c:pt>
                <c:pt idx="757">
                  <c:v>4.060651</c:v>
                </c:pt>
                <c:pt idx="758">
                  <c:v>4.060651</c:v>
                </c:pt>
                <c:pt idx="759">
                  <c:v>4.060651</c:v>
                </c:pt>
                <c:pt idx="760">
                  <c:v>4.060651</c:v>
                </c:pt>
                <c:pt idx="761">
                  <c:v>4.060651</c:v>
                </c:pt>
                <c:pt idx="762">
                  <c:v>4.060651</c:v>
                </c:pt>
                <c:pt idx="763">
                  <c:v>4.060651</c:v>
                </c:pt>
                <c:pt idx="764">
                  <c:v>4.060651</c:v>
                </c:pt>
                <c:pt idx="765">
                  <c:v>4.060651</c:v>
                </c:pt>
                <c:pt idx="766">
                  <c:v>4.060651</c:v>
                </c:pt>
                <c:pt idx="767">
                  <c:v>4.060651</c:v>
                </c:pt>
                <c:pt idx="768">
                  <c:v>4.060651</c:v>
                </c:pt>
                <c:pt idx="769">
                  <c:v>4.060651</c:v>
                </c:pt>
                <c:pt idx="770">
                  <c:v>4.060651</c:v>
                </c:pt>
                <c:pt idx="771">
                  <c:v>4.060651</c:v>
                </c:pt>
                <c:pt idx="772">
                  <c:v>4.060651</c:v>
                </c:pt>
                <c:pt idx="773">
                  <c:v>4.060651</c:v>
                </c:pt>
                <c:pt idx="774">
                  <c:v>4.060651</c:v>
                </c:pt>
                <c:pt idx="775">
                  <c:v>4.060651</c:v>
                </c:pt>
                <c:pt idx="776">
                  <c:v>4.060651</c:v>
                </c:pt>
                <c:pt idx="777">
                  <c:v>4.060651</c:v>
                </c:pt>
                <c:pt idx="778">
                  <c:v>4.060651</c:v>
                </c:pt>
                <c:pt idx="779">
                  <c:v>4.060651</c:v>
                </c:pt>
                <c:pt idx="780">
                  <c:v>4.060651</c:v>
                </c:pt>
                <c:pt idx="781">
                  <c:v>4.060651</c:v>
                </c:pt>
                <c:pt idx="782">
                  <c:v>4.060651</c:v>
                </c:pt>
                <c:pt idx="783">
                  <c:v>4.060651</c:v>
                </c:pt>
                <c:pt idx="784">
                  <c:v>4.060651</c:v>
                </c:pt>
                <c:pt idx="785">
                  <c:v>4.060651</c:v>
                </c:pt>
                <c:pt idx="786">
                  <c:v>4.060651</c:v>
                </c:pt>
                <c:pt idx="787">
                  <c:v>4.060651</c:v>
                </c:pt>
                <c:pt idx="788">
                  <c:v>4.060651</c:v>
                </c:pt>
                <c:pt idx="789">
                  <c:v>4.060651</c:v>
                </c:pt>
                <c:pt idx="790">
                  <c:v>4.060651</c:v>
                </c:pt>
                <c:pt idx="791">
                  <c:v>4.060651</c:v>
                </c:pt>
                <c:pt idx="792">
                  <c:v>4.060651</c:v>
                </c:pt>
                <c:pt idx="793">
                  <c:v>4.060651</c:v>
                </c:pt>
                <c:pt idx="794">
                  <c:v>4.060651</c:v>
                </c:pt>
                <c:pt idx="795">
                  <c:v>4.060651</c:v>
                </c:pt>
                <c:pt idx="796">
                  <c:v>4.060651</c:v>
                </c:pt>
                <c:pt idx="797">
                  <c:v>4.060651</c:v>
                </c:pt>
                <c:pt idx="798">
                  <c:v>4.060651</c:v>
                </c:pt>
                <c:pt idx="799">
                  <c:v>4.060651</c:v>
                </c:pt>
                <c:pt idx="800">
                  <c:v>4.060651</c:v>
                </c:pt>
                <c:pt idx="801">
                  <c:v>4.060651</c:v>
                </c:pt>
                <c:pt idx="802">
                  <c:v>4.060651</c:v>
                </c:pt>
                <c:pt idx="803">
                  <c:v>4.060651</c:v>
                </c:pt>
                <c:pt idx="804">
                  <c:v>4.060651</c:v>
                </c:pt>
                <c:pt idx="805">
                  <c:v>4.060651</c:v>
                </c:pt>
                <c:pt idx="806">
                  <c:v>4.060651</c:v>
                </c:pt>
                <c:pt idx="807">
                  <c:v>4.060651</c:v>
                </c:pt>
                <c:pt idx="808">
                  <c:v>4.060651</c:v>
                </c:pt>
                <c:pt idx="809">
                  <c:v>4.060651</c:v>
                </c:pt>
                <c:pt idx="810">
                  <c:v>4.060651</c:v>
                </c:pt>
                <c:pt idx="811">
                  <c:v>4.060651</c:v>
                </c:pt>
                <c:pt idx="812">
                  <c:v>4.060651</c:v>
                </c:pt>
                <c:pt idx="813">
                  <c:v>4.060651</c:v>
                </c:pt>
                <c:pt idx="814">
                  <c:v>4.060651</c:v>
                </c:pt>
                <c:pt idx="815">
                  <c:v>4.060651</c:v>
                </c:pt>
                <c:pt idx="816">
                  <c:v>4.060651</c:v>
                </c:pt>
                <c:pt idx="817">
                  <c:v>4.060651</c:v>
                </c:pt>
                <c:pt idx="818">
                  <c:v>4.060651</c:v>
                </c:pt>
                <c:pt idx="819">
                  <c:v>4.060651</c:v>
                </c:pt>
                <c:pt idx="820">
                  <c:v>4.060651</c:v>
                </c:pt>
                <c:pt idx="821">
                  <c:v>4.060651</c:v>
                </c:pt>
                <c:pt idx="822">
                  <c:v>4.060651</c:v>
                </c:pt>
                <c:pt idx="823">
                  <c:v>4.060651</c:v>
                </c:pt>
                <c:pt idx="824">
                  <c:v>4.060651</c:v>
                </c:pt>
                <c:pt idx="825">
                  <c:v>4.060651</c:v>
                </c:pt>
                <c:pt idx="826">
                  <c:v>4.060651</c:v>
                </c:pt>
                <c:pt idx="827">
                  <c:v>4.060651</c:v>
                </c:pt>
                <c:pt idx="828">
                  <c:v>4.060651</c:v>
                </c:pt>
                <c:pt idx="829">
                  <c:v>4.060651</c:v>
                </c:pt>
                <c:pt idx="830">
                  <c:v>4.060651</c:v>
                </c:pt>
                <c:pt idx="831">
                  <c:v>4.060651</c:v>
                </c:pt>
                <c:pt idx="832">
                  <c:v>4.060651</c:v>
                </c:pt>
                <c:pt idx="833">
                  <c:v>4.060651</c:v>
                </c:pt>
                <c:pt idx="834">
                  <c:v>4.060651</c:v>
                </c:pt>
                <c:pt idx="835">
                  <c:v>4.060651</c:v>
                </c:pt>
                <c:pt idx="836">
                  <c:v>4.060651</c:v>
                </c:pt>
                <c:pt idx="837">
                  <c:v>4.060651</c:v>
                </c:pt>
                <c:pt idx="838">
                  <c:v>4.060651</c:v>
                </c:pt>
                <c:pt idx="839">
                  <c:v>4.060651</c:v>
                </c:pt>
                <c:pt idx="840">
                  <c:v>4.060651</c:v>
                </c:pt>
                <c:pt idx="841">
                  <c:v>4.060651</c:v>
                </c:pt>
                <c:pt idx="842">
                  <c:v>4.060651</c:v>
                </c:pt>
                <c:pt idx="843">
                  <c:v>4.060651</c:v>
                </c:pt>
                <c:pt idx="844">
                  <c:v>4.060651</c:v>
                </c:pt>
                <c:pt idx="845">
                  <c:v>4.060651</c:v>
                </c:pt>
                <c:pt idx="846">
                  <c:v>4.060651</c:v>
                </c:pt>
                <c:pt idx="847">
                  <c:v>4.060651</c:v>
                </c:pt>
                <c:pt idx="848">
                  <c:v>4.060651</c:v>
                </c:pt>
                <c:pt idx="849">
                  <c:v>4.060651</c:v>
                </c:pt>
                <c:pt idx="850">
                  <c:v>4.060651</c:v>
                </c:pt>
                <c:pt idx="851">
                  <c:v>4.060651</c:v>
                </c:pt>
                <c:pt idx="852">
                  <c:v>4.060651</c:v>
                </c:pt>
                <c:pt idx="853">
                  <c:v>4.060651</c:v>
                </c:pt>
                <c:pt idx="854">
                  <c:v>4.060651</c:v>
                </c:pt>
                <c:pt idx="855">
                  <c:v>4.060651</c:v>
                </c:pt>
                <c:pt idx="856">
                  <c:v>4.060651</c:v>
                </c:pt>
                <c:pt idx="857">
                  <c:v>4.060651</c:v>
                </c:pt>
                <c:pt idx="858">
                  <c:v>4.060651</c:v>
                </c:pt>
                <c:pt idx="859">
                  <c:v>4.060651</c:v>
                </c:pt>
                <c:pt idx="860">
                  <c:v>4.060651</c:v>
                </c:pt>
                <c:pt idx="861">
                  <c:v>4.060651</c:v>
                </c:pt>
                <c:pt idx="862">
                  <c:v>4.060651</c:v>
                </c:pt>
                <c:pt idx="863">
                  <c:v>4.060651</c:v>
                </c:pt>
                <c:pt idx="864">
                  <c:v>4.060651</c:v>
                </c:pt>
                <c:pt idx="865">
                  <c:v>4.060651</c:v>
                </c:pt>
                <c:pt idx="866">
                  <c:v>4.060651</c:v>
                </c:pt>
                <c:pt idx="867">
                  <c:v>4.060651</c:v>
                </c:pt>
                <c:pt idx="868">
                  <c:v>4.060651</c:v>
                </c:pt>
                <c:pt idx="869">
                  <c:v>4.060651</c:v>
                </c:pt>
                <c:pt idx="870">
                  <c:v>4.060651</c:v>
                </c:pt>
                <c:pt idx="871">
                  <c:v>4.060651</c:v>
                </c:pt>
                <c:pt idx="872">
                  <c:v>4.060651</c:v>
                </c:pt>
                <c:pt idx="873">
                  <c:v>4.060651</c:v>
                </c:pt>
                <c:pt idx="874">
                  <c:v>4.060651</c:v>
                </c:pt>
                <c:pt idx="875">
                  <c:v>4.060651</c:v>
                </c:pt>
                <c:pt idx="876">
                  <c:v>4.060651</c:v>
                </c:pt>
                <c:pt idx="877">
                  <c:v>4.060651</c:v>
                </c:pt>
                <c:pt idx="878">
                  <c:v>4.060651</c:v>
                </c:pt>
                <c:pt idx="879">
                  <c:v>4.060651</c:v>
                </c:pt>
                <c:pt idx="880">
                  <c:v>4.060651</c:v>
                </c:pt>
                <c:pt idx="881">
                  <c:v>4.060651</c:v>
                </c:pt>
                <c:pt idx="882">
                  <c:v>4.060651</c:v>
                </c:pt>
                <c:pt idx="883">
                  <c:v>4.060651</c:v>
                </c:pt>
                <c:pt idx="884">
                  <c:v>4.060651</c:v>
                </c:pt>
                <c:pt idx="885">
                  <c:v>4.060651</c:v>
                </c:pt>
                <c:pt idx="886">
                  <c:v>4.060651</c:v>
                </c:pt>
                <c:pt idx="887">
                  <c:v>4.060651</c:v>
                </c:pt>
                <c:pt idx="888">
                  <c:v>4.060651</c:v>
                </c:pt>
                <c:pt idx="889">
                  <c:v>4.060651</c:v>
                </c:pt>
                <c:pt idx="890">
                  <c:v>4.060651</c:v>
                </c:pt>
                <c:pt idx="891">
                  <c:v>4.060651</c:v>
                </c:pt>
                <c:pt idx="892">
                  <c:v>4.060651</c:v>
                </c:pt>
                <c:pt idx="893">
                  <c:v>4.060651</c:v>
                </c:pt>
                <c:pt idx="894">
                  <c:v>4.060651</c:v>
                </c:pt>
                <c:pt idx="895">
                  <c:v>4.060651</c:v>
                </c:pt>
                <c:pt idx="896">
                  <c:v>4.060651</c:v>
                </c:pt>
                <c:pt idx="897">
                  <c:v>4.060651</c:v>
                </c:pt>
                <c:pt idx="898">
                  <c:v>4.060651</c:v>
                </c:pt>
                <c:pt idx="899">
                  <c:v>4.060651</c:v>
                </c:pt>
                <c:pt idx="900">
                  <c:v>4.060651</c:v>
                </c:pt>
                <c:pt idx="901">
                  <c:v>4.060651</c:v>
                </c:pt>
                <c:pt idx="902">
                  <c:v>4.060651</c:v>
                </c:pt>
                <c:pt idx="903">
                  <c:v>4.060651</c:v>
                </c:pt>
                <c:pt idx="904">
                  <c:v>4.060651</c:v>
                </c:pt>
                <c:pt idx="905">
                  <c:v>4.060651</c:v>
                </c:pt>
                <c:pt idx="906">
                  <c:v>4.060651</c:v>
                </c:pt>
                <c:pt idx="907">
                  <c:v>4.060651</c:v>
                </c:pt>
                <c:pt idx="908">
                  <c:v>4.060651</c:v>
                </c:pt>
                <c:pt idx="909">
                  <c:v>4.060651</c:v>
                </c:pt>
                <c:pt idx="910">
                  <c:v>4.060651</c:v>
                </c:pt>
                <c:pt idx="911">
                  <c:v>4.060651</c:v>
                </c:pt>
                <c:pt idx="912">
                  <c:v>4.060651</c:v>
                </c:pt>
                <c:pt idx="913">
                  <c:v>4.060651</c:v>
                </c:pt>
                <c:pt idx="914">
                  <c:v>4.060651</c:v>
                </c:pt>
                <c:pt idx="915">
                  <c:v>4.060651</c:v>
                </c:pt>
                <c:pt idx="916">
                  <c:v>4.060651</c:v>
                </c:pt>
                <c:pt idx="917">
                  <c:v>4.060651</c:v>
                </c:pt>
                <c:pt idx="918">
                  <c:v>4.060651</c:v>
                </c:pt>
                <c:pt idx="919">
                  <c:v>4.060651</c:v>
                </c:pt>
                <c:pt idx="920">
                  <c:v>4.060651</c:v>
                </c:pt>
                <c:pt idx="921">
                  <c:v>4.060651</c:v>
                </c:pt>
                <c:pt idx="922">
                  <c:v>4.060651</c:v>
                </c:pt>
                <c:pt idx="923">
                  <c:v>4.060651</c:v>
                </c:pt>
                <c:pt idx="924">
                  <c:v>4.060651</c:v>
                </c:pt>
                <c:pt idx="925">
                  <c:v>4.060651</c:v>
                </c:pt>
                <c:pt idx="926">
                  <c:v>4.060651</c:v>
                </c:pt>
                <c:pt idx="927">
                  <c:v>4.060651</c:v>
                </c:pt>
                <c:pt idx="928">
                  <c:v>4.060651</c:v>
                </c:pt>
                <c:pt idx="929">
                  <c:v>4.060651</c:v>
                </c:pt>
                <c:pt idx="930">
                  <c:v>4.060651</c:v>
                </c:pt>
                <c:pt idx="931">
                  <c:v>4.060651</c:v>
                </c:pt>
                <c:pt idx="932">
                  <c:v>4.060651</c:v>
                </c:pt>
                <c:pt idx="933">
                  <c:v>4.060651</c:v>
                </c:pt>
                <c:pt idx="934">
                  <c:v>4.060651</c:v>
                </c:pt>
                <c:pt idx="935">
                  <c:v>4.060651</c:v>
                </c:pt>
                <c:pt idx="936">
                  <c:v>4.060651</c:v>
                </c:pt>
                <c:pt idx="937">
                  <c:v>4.060651</c:v>
                </c:pt>
                <c:pt idx="938">
                  <c:v>4.060651</c:v>
                </c:pt>
                <c:pt idx="939">
                  <c:v>4.060651</c:v>
                </c:pt>
                <c:pt idx="940">
                  <c:v>4.060651</c:v>
                </c:pt>
                <c:pt idx="941">
                  <c:v>4.060651</c:v>
                </c:pt>
                <c:pt idx="942">
                  <c:v>4.060651</c:v>
                </c:pt>
                <c:pt idx="943">
                  <c:v>4.060651</c:v>
                </c:pt>
                <c:pt idx="944">
                  <c:v>4.060651</c:v>
                </c:pt>
                <c:pt idx="945">
                  <c:v>4.060651</c:v>
                </c:pt>
                <c:pt idx="946">
                  <c:v>4.060651</c:v>
                </c:pt>
                <c:pt idx="947">
                  <c:v>4.060651</c:v>
                </c:pt>
                <c:pt idx="948">
                  <c:v>4.060651</c:v>
                </c:pt>
                <c:pt idx="949">
                  <c:v>4.060651</c:v>
                </c:pt>
                <c:pt idx="950">
                  <c:v>4.060651</c:v>
                </c:pt>
                <c:pt idx="951">
                  <c:v>4.060651</c:v>
                </c:pt>
                <c:pt idx="952">
                  <c:v>4.060651</c:v>
                </c:pt>
                <c:pt idx="953">
                  <c:v>4.060651</c:v>
                </c:pt>
                <c:pt idx="954">
                  <c:v>4.060651</c:v>
                </c:pt>
                <c:pt idx="955">
                  <c:v>4.060651</c:v>
                </c:pt>
                <c:pt idx="956">
                  <c:v>4.060651</c:v>
                </c:pt>
                <c:pt idx="957">
                  <c:v>4.060651</c:v>
                </c:pt>
                <c:pt idx="958">
                  <c:v>4.060651</c:v>
                </c:pt>
                <c:pt idx="959">
                  <c:v>4.060651</c:v>
                </c:pt>
                <c:pt idx="960">
                  <c:v>4.060651</c:v>
                </c:pt>
                <c:pt idx="961">
                  <c:v>4.060651</c:v>
                </c:pt>
                <c:pt idx="962">
                  <c:v>4.060651</c:v>
                </c:pt>
                <c:pt idx="963">
                  <c:v>4.060651</c:v>
                </c:pt>
                <c:pt idx="964">
                  <c:v>4.060651</c:v>
                </c:pt>
                <c:pt idx="965">
                  <c:v>4.060651</c:v>
                </c:pt>
                <c:pt idx="966">
                  <c:v>4.060651</c:v>
                </c:pt>
                <c:pt idx="967">
                  <c:v>4.060651</c:v>
                </c:pt>
                <c:pt idx="968">
                  <c:v>4.060651</c:v>
                </c:pt>
                <c:pt idx="969">
                  <c:v>4.060651</c:v>
                </c:pt>
                <c:pt idx="970">
                  <c:v>4.060651</c:v>
                </c:pt>
                <c:pt idx="971">
                  <c:v>4.060651</c:v>
                </c:pt>
                <c:pt idx="972">
                  <c:v>4.060651</c:v>
                </c:pt>
                <c:pt idx="973">
                  <c:v>4.060651</c:v>
                </c:pt>
                <c:pt idx="974">
                  <c:v>4.060651</c:v>
                </c:pt>
                <c:pt idx="975">
                  <c:v>4.060651</c:v>
                </c:pt>
                <c:pt idx="976">
                  <c:v>4.060651</c:v>
                </c:pt>
                <c:pt idx="977">
                  <c:v>4.060651</c:v>
                </c:pt>
                <c:pt idx="978">
                  <c:v>4.060651</c:v>
                </c:pt>
                <c:pt idx="979">
                  <c:v>4.060651</c:v>
                </c:pt>
                <c:pt idx="980">
                  <c:v>4.060651</c:v>
                </c:pt>
                <c:pt idx="981">
                  <c:v>4.060651</c:v>
                </c:pt>
                <c:pt idx="982">
                  <c:v>4.060651</c:v>
                </c:pt>
                <c:pt idx="983">
                  <c:v>4.060651</c:v>
                </c:pt>
                <c:pt idx="984">
                  <c:v>4.060651</c:v>
                </c:pt>
                <c:pt idx="985">
                  <c:v>4.060651</c:v>
                </c:pt>
                <c:pt idx="986">
                  <c:v>4.060651</c:v>
                </c:pt>
                <c:pt idx="987">
                  <c:v>4.060651</c:v>
                </c:pt>
                <c:pt idx="988">
                  <c:v>4.060651</c:v>
                </c:pt>
                <c:pt idx="989">
                  <c:v>4.060651</c:v>
                </c:pt>
                <c:pt idx="990">
                  <c:v>4.060651</c:v>
                </c:pt>
                <c:pt idx="991">
                  <c:v>4.060651</c:v>
                </c:pt>
                <c:pt idx="992">
                  <c:v>4.060651</c:v>
                </c:pt>
                <c:pt idx="993">
                  <c:v>4.060651</c:v>
                </c:pt>
                <c:pt idx="994">
                  <c:v>4.060651</c:v>
                </c:pt>
                <c:pt idx="995">
                  <c:v>4.060651</c:v>
                </c:pt>
                <c:pt idx="996">
                  <c:v>4.060651</c:v>
                </c:pt>
                <c:pt idx="997">
                  <c:v>4.060651</c:v>
                </c:pt>
                <c:pt idx="998">
                  <c:v>4.060651</c:v>
                </c:pt>
                <c:pt idx="999">
                  <c:v>4.060651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9-1644-8A62-AD8DF0FB1FD0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0.81698400000000004</c:v>
                </c:pt>
                <c:pt idx="3">
                  <c:v>0.82704999999999995</c:v>
                </c:pt>
                <c:pt idx="4">
                  <c:v>1.2778119999999999</c:v>
                </c:pt>
                <c:pt idx="5">
                  <c:v>1.457308</c:v>
                </c:pt>
                <c:pt idx="6">
                  <c:v>1.2626120000000001</c:v>
                </c:pt>
                <c:pt idx="7">
                  <c:v>1.2864169999999999</c:v>
                </c:pt>
                <c:pt idx="8">
                  <c:v>1.457308</c:v>
                </c:pt>
                <c:pt idx="9">
                  <c:v>1.347159</c:v>
                </c:pt>
                <c:pt idx="10">
                  <c:v>1.5148429999999999</c:v>
                </c:pt>
                <c:pt idx="11">
                  <c:v>1.5293399999999999</c:v>
                </c:pt>
                <c:pt idx="12">
                  <c:v>1.531142</c:v>
                </c:pt>
                <c:pt idx="13">
                  <c:v>1.70824</c:v>
                </c:pt>
                <c:pt idx="14">
                  <c:v>1.608449</c:v>
                </c:pt>
                <c:pt idx="15">
                  <c:v>1.6690400000000001</c:v>
                </c:pt>
                <c:pt idx="16">
                  <c:v>1.4648589999999999</c:v>
                </c:pt>
                <c:pt idx="17">
                  <c:v>1.5667549999999999</c:v>
                </c:pt>
                <c:pt idx="18">
                  <c:v>1.608449</c:v>
                </c:pt>
                <c:pt idx="19">
                  <c:v>1.5148429999999999</c:v>
                </c:pt>
                <c:pt idx="20">
                  <c:v>1.4478139999999999</c:v>
                </c:pt>
                <c:pt idx="21">
                  <c:v>1.586001</c:v>
                </c:pt>
                <c:pt idx="22">
                  <c:v>1.8192680000000001</c:v>
                </c:pt>
                <c:pt idx="23">
                  <c:v>1.8328610000000001</c:v>
                </c:pt>
                <c:pt idx="24">
                  <c:v>1.7948470000000001</c:v>
                </c:pt>
                <c:pt idx="25">
                  <c:v>1.7575799999999999</c:v>
                </c:pt>
                <c:pt idx="26">
                  <c:v>1.771647</c:v>
                </c:pt>
                <c:pt idx="27">
                  <c:v>1.4946809999999999</c:v>
                </c:pt>
                <c:pt idx="28">
                  <c:v>1.4091990000000001</c:v>
                </c:pt>
                <c:pt idx="29">
                  <c:v>1.387502</c:v>
                </c:pt>
                <c:pt idx="30">
                  <c:v>1.6015760000000001</c:v>
                </c:pt>
                <c:pt idx="31">
                  <c:v>1.949533</c:v>
                </c:pt>
                <c:pt idx="32">
                  <c:v>2.2478570000000002</c:v>
                </c:pt>
                <c:pt idx="33">
                  <c:v>2.4677750000000001</c:v>
                </c:pt>
                <c:pt idx="34">
                  <c:v>2.885132</c:v>
                </c:pt>
                <c:pt idx="35">
                  <c:v>2.8534099999999998</c:v>
                </c:pt>
                <c:pt idx="36">
                  <c:v>3.1824189999999999</c:v>
                </c:pt>
                <c:pt idx="37">
                  <c:v>3.1510639999999999</c:v>
                </c:pt>
                <c:pt idx="38">
                  <c:v>3.1193939999999998</c:v>
                </c:pt>
                <c:pt idx="39">
                  <c:v>3.1936659999999999</c:v>
                </c:pt>
                <c:pt idx="40">
                  <c:v>3.3082009999999999</c:v>
                </c:pt>
                <c:pt idx="41">
                  <c:v>3.4002949999999998</c:v>
                </c:pt>
                <c:pt idx="42">
                  <c:v>3.5347209999999998</c:v>
                </c:pt>
                <c:pt idx="43">
                  <c:v>3.7291289999999999</c:v>
                </c:pt>
                <c:pt idx="44">
                  <c:v>3.6687310000000002</c:v>
                </c:pt>
                <c:pt idx="45">
                  <c:v>3.8763640000000001</c:v>
                </c:pt>
                <c:pt idx="46">
                  <c:v>4.0605419999999999</c:v>
                </c:pt>
                <c:pt idx="47">
                  <c:v>4.0571440000000001</c:v>
                </c:pt>
                <c:pt idx="48">
                  <c:v>4.1941920000000001</c:v>
                </c:pt>
                <c:pt idx="49">
                  <c:v>4.2432249999999998</c:v>
                </c:pt>
                <c:pt idx="50">
                  <c:v>4.3237120000000004</c:v>
                </c:pt>
                <c:pt idx="51">
                  <c:v>4.0849209999999996</c:v>
                </c:pt>
                <c:pt idx="52">
                  <c:v>4.0788399999999996</c:v>
                </c:pt>
                <c:pt idx="53">
                  <c:v>4.0195800000000004</c:v>
                </c:pt>
                <c:pt idx="54">
                  <c:v>4.3693999999999997</c:v>
                </c:pt>
                <c:pt idx="55">
                  <c:v>4.3618189999999997</c:v>
                </c:pt>
                <c:pt idx="56">
                  <c:v>4.5566509999999996</c:v>
                </c:pt>
                <c:pt idx="57">
                  <c:v>4.616784</c:v>
                </c:pt>
                <c:pt idx="58">
                  <c:v>4.5596769999999998</c:v>
                </c:pt>
                <c:pt idx="59">
                  <c:v>4.8156220000000003</c:v>
                </c:pt>
                <c:pt idx="60">
                  <c:v>4.8024300000000002</c:v>
                </c:pt>
                <c:pt idx="61">
                  <c:v>4.7300959999999996</c:v>
                </c:pt>
                <c:pt idx="62">
                  <c:v>4.6761429999999997</c:v>
                </c:pt>
                <c:pt idx="63">
                  <c:v>4.9047179999999999</c:v>
                </c:pt>
                <c:pt idx="64">
                  <c:v>4.9844840000000001</c:v>
                </c:pt>
                <c:pt idx="65">
                  <c:v>4.9355500000000001</c:v>
                </c:pt>
                <c:pt idx="66">
                  <c:v>5.1031459999999997</c:v>
                </c:pt>
                <c:pt idx="67">
                  <c:v>4.9316360000000001</c:v>
                </c:pt>
                <c:pt idx="68">
                  <c:v>5.0400609999999997</c:v>
                </c:pt>
                <c:pt idx="69">
                  <c:v>5.0263619999999998</c:v>
                </c:pt>
                <c:pt idx="70">
                  <c:v>4.9064050000000003</c:v>
                </c:pt>
                <c:pt idx="71">
                  <c:v>4.9600770000000001</c:v>
                </c:pt>
                <c:pt idx="72">
                  <c:v>5.2941419999999999</c:v>
                </c:pt>
                <c:pt idx="73">
                  <c:v>5.161187</c:v>
                </c:pt>
                <c:pt idx="74">
                  <c:v>5.2328330000000003</c:v>
                </c:pt>
                <c:pt idx="75">
                  <c:v>4.9872500000000004</c:v>
                </c:pt>
                <c:pt idx="76">
                  <c:v>5.1691969999999996</c:v>
                </c:pt>
                <c:pt idx="77">
                  <c:v>5.1989910000000004</c:v>
                </c:pt>
                <c:pt idx="78">
                  <c:v>5.4980830000000003</c:v>
                </c:pt>
                <c:pt idx="79">
                  <c:v>5.6956930000000003</c:v>
                </c:pt>
                <c:pt idx="80">
                  <c:v>5.8221309999999997</c:v>
                </c:pt>
                <c:pt idx="81">
                  <c:v>6.0707409999999999</c:v>
                </c:pt>
                <c:pt idx="82">
                  <c:v>5.7535090000000002</c:v>
                </c:pt>
                <c:pt idx="83">
                  <c:v>5.7266009999999996</c:v>
                </c:pt>
                <c:pt idx="84">
                  <c:v>5.71889</c:v>
                </c:pt>
                <c:pt idx="85">
                  <c:v>5.990246</c:v>
                </c:pt>
                <c:pt idx="86">
                  <c:v>6.1227660000000004</c:v>
                </c:pt>
                <c:pt idx="87">
                  <c:v>6.025137</c:v>
                </c:pt>
                <c:pt idx="88">
                  <c:v>6.0045019999999996</c:v>
                </c:pt>
                <c:pt idx="89">
                  <c:v>5.8221309999999997</c:v>
                </c:pt>
                <c:pt idx="90">
                  <c:v>6.0520849999999999</c:v>
                </c:pt>
                <c:pt idx="91">
                  <c:v>6.0173500000000004</c:v>
                </c:pt>
                <c:pt idx="92">
                  <c:v>5.9365949999999996</c:v>
                </c:pt>
                <c:pt idx="93">
                  <c:v>5.7745629999999997</c:v>
                </c:pt>
                <c:pt idx="94">
                  <c:v>5.6446180000000004</c:v>
                </c:pt>
                <c:pt idx="95">
                  <c:v>5.2852779999999999</c:v>
                </c:pt>
                <c:pt idx="96">
                  <c:v>5.2433639999999997</c:v>
                </c:pt>
                <c:pt idx="97">
                  <c:v>5.2328330000000003</c:v>
                </c:pt>
                <c:pt idx="98">
                  <c:v>4.9933290000000001</c:v>
                </c:pt>
                <c:pt idx="99">
                  <c:v>4.9176349999999998</c:v>
                </c:pt>
                <c:pt idx="100">
                  <c:v>4.8725589999999999</c:v>
                </c:pt>
                <c:pt idx="101">
                  <c:v>4.8793470000000001</c:v>
                </c:pt>
                <c:pt idx="102">
                  <c:v>4.5085800000000003</c:v>
                </c:pt>
                <c:pt idx="103">
                  <c:v>4.4245999999999999</c:v>
                </c:pt>
                <c:pt idx="104">
                  <c:v>3.9865080000000002</c:v>
                </c:pt>
                <c:pt idx="105">
                  <c:v>3.8912770000000001</c:v>
                </c:pt>
                <c:pt idx="106">
                  <c:v>3.8168510000000002</c:v>
                </c:pt>
                <c:pt idx="107">
                  <c:v>3.7644630000000001</c:v>
                </c:pt>
                <c:pt idx="108">
                  <c:v>3.728389</c:v>
                </c:pt>
                <c:pt idx="109">
                  <c:v>3.5588280000000001</c:v>
                </c:pt>
                <c:pt idx="110">
                  <c:v>3.3578510000000001</c:v>
                </c:pt>
                <c:pt idx="111">
                  <c:v>3.1763460000000001</c:v>
                </c:pt>
                <c:pt idx="112">
                  <c:v>3.0802450000000001</c:v>
                </c:pt>
                <c:pt idx="113">
                  <c:v>3.0802450000000001</c:v>
                </c:pt>
                <c:pt idx="114">
                  <c:v>3.016</c:v>
                </c:pt>
                <c:pt idx="115">
                  <c:v>3.016</c:v>
                </c:pt>
                <c:pt idx="116">
                  <c:v>3.016</c:v>
                </c:pt>
                <c:pt idx="117">
                  <c:v>2.967136</c:v>
                </c:pt>
                <c:pt idx="118">
                  <c:v>2.915562</c:v>
                </c:pt>
                <c:pt idx="119">
                  <c:v>2.915562</c:v>
                </c:pt>
                <c:pt idx="120">
                  <c:v>2.915562</c:v>
                </c:pt>
                <c:pt idx="121">
                  <c:v>2.915562</c:v>
                </c:pt>
                <c:pt idx="122">
                  <c:v>2.915562</c:v>
                </c:pt>
                <c:pt idx="123">
                  <c:v>2.8620960000000002</c:v>
                </c:pt>
                <c:pt idx="124">
                  <c:v>2.8620960000000002</c:v>
                </c:pt>
                <c:pt idx="125">
                  <c:v>2.861132</c:v>
                </c:pt>
                <c:pt idx="126">
                  <c:v>2.861132</c:v>
                </c:pt>
                <c:pt idx="127">
                  <c:v>2.861132</c:v>
                </c:pt>
                <c:pt idx="128">
                  <c:v>2.861132</c:v>
                </c:pt>
                <c:pt idx="129">
                  <c:v>2.861132</c:v>
                </c:pt>
                <c:pt idx="130">
                  <c:v>2.861132</c:v>
                </c:pt>
                <c:pt idx="131">
                  <c:v>2.861132</c:v>
                </c:pt>
                <c:pt idx="132">
                  <c:v>2.861132</c:v>
                </c:pt>
                <c:pt idx="133">
                  <c:v>2.861132</c:v>
                </c:pt>
                <c:pt idx="134">
                  <c:v>2.861132</c:v>
                </c:pt>
                <c:pt idx="135">
                  <c:v>2.861132</c:v>
                </c:pt>
                <c:pt idx="136">
                  <c:v>2.861132</c:v>
                </c:pt>
                <c:pt idx="137">
                  <c:v>2.861132</c:v>
                </c:pt>
                <c:pt idx="138">
                  <c:v>2.861132</c:v>
                </c:pt>
                <c:pt idx="139">
                  <c:v>2.861132</c:v>
                </c:pt>
                <c:pt idx="140">
                  <c:v>2.861132</c:v>
                </c:pt>
                <c:pt idx="141">
                  <c:v>2.861132</c:v>
                </c:pt>
                <c:pt idx="142">
                  <c:v>2.861132</c:v>
                </c:pt>
                <c:pt idx="143">
                  <c:v>2.861132</c:v>
                </c:pt>
                <c:pt idx="144">
                  <c:v>2.861132</c:v>
                </c:pt>
                <c:pt idx="145">
                  <c:v>2.861132</c:v>
                </c:pt>
                <c:pt idx="146">
                  <c:v>2.861132</c:v>
                </c:pt>
                <c:pt idx="147">
                  <c:v>2.861132</c:v>
                </c:pt>
                <c:pt idx="148">
                  <c:v>2.861132</c:v>
                </c:pt>
                <c:pt idx="149">
                  <c:v>2.861132</c:v>
                </c:pt>
                <c:pt idx="150">
                  <c:v>2.861132</c:v>
                </c:pt>
                <c:pt idx="151">
                  <c:v>2.861132</c:v>
                </c:pt>
                <c:pt idx="152">
                  <c:v>2.861132</c:v>
                </c:pt>
                <c:pt idx="153">
                  <c:v>2.861132</c:v>
                </c:pt>
                <c:pt idx="154">
                  <c:v>2.861132</c:v>
                </c:pt>
                <c:pt idx="155">
                  <c:v>2.861132</c:v>
                </c:pt>
                <c:pt idx="156">
                  <c:v>2.861132</c:v>
                </c:pt>
                <c:pt idx="157">
                  <c:v>2.861132</c:v>
                </c:pt>
                <c:pt idx="158">
                  <c:v>2.861132</c:v>
                </c:pt>
                <c:pt idx="159">
                  <c:v>2.861132</c:v>
                </c:pt>
                <c:pt idx="160">
                  <c:v>2.861132</c:v>
                </c:pt>
                <c:pt idx="161">
                  <c:v>2.861132</c:v>
                </c:pt>
                <c:pt idx="162">
                  <c:v>2.861132</c:v>
                </c:pt>
                <c:pt idx="163">
                  <c:v>2.861132</c:v>
                </c:pt>
                <c:pt idx="164">
                  <c:v>2.861132</c:v>
                </c:pt>
                <c:pt idx="165">
                  <c:v>2.861132</c:v>
                </c:pt>
                <c:pt idx="166">
                  <c:v>2.861132</c:v>
                </c:pt>
                <c:pt idx="167">
                  <c:v>2.861132</c:v>
                </c:pt>
                <c:pt idx="168">
                  <c:v>2.861132</c:v>
                </c:pt>
                <c:pt idx="169">
                  <c:v>2.861132</c:v>
                </c:pt>
                <c:pt idx="170">
                  <c:v>2.861132</c:v>
                </c:pt>
                <c:pt idx="171">
                  <c:v>2.861132</c:v>
                </c:pt>
                <c:pt idx="172">
                  <c:v>2.861132</c:v>
                </c:pt>
                <c:pt idx="173">
                  <c:v>2.861132</c:v>
                </c:pt>
                <c:pt idx="174">
                  <c:v>2.861132</c:v>
                </c:pt>
                <c:pt idx="175">
                  <c:v>2.861132</c:v>
                </c:pt>
                <c:pt idx="176">
                  <c:v>2.861132</c:v>
                </c:pt>
                <c:pt idx="177">
                  <c:v>2.861132</c:v>
                </c:pt>
                <c:pt idx="178">
                  <c:v>2.861132</c:v>
                </c:pt>
                <c:pt idx="179">
                  <c:v>2.861132</c:v>
                </c:pt>
                <c:pt idx="180">
                  <c:v>2.861132</c:v>
                </c:pt>
                <c:pt idx="181">
                  <c:v>2.861132</c:v>
                </c:pt>
                <c:pt idx="182">
                  <c:v>2.861132</c:v>
                </c:pt>
                <c:pt idx="183">
                  <c:v>2.861132</c:v>
                </c:pt>
                <c:pt idx="184">
                  <c:v>2.861132</c:v>
                </c:pt>
                <c:pt idx="185">
                  <c:v>2.861132</c:v>
                </c:pt>
                <c:pt idx="186">
                  <c:v>2.861132</c:v>
                </c:pt>
                <c:pt idx="187">
                  <c:v>2.861132</c:v>
                </c:pt>
                <c:pt idx="188">
                  <c:v>2.861132</c:v>
                </c:pt>
                <c:pt idx="189">
                  <c:v>2.861132</c:v>
                </c:pt>
                <c:pt idx="190">
                  <c:v>2.861132</c:v>
                </c:pt>
                <c:pt idx="191">
                  <c:v>2.861132</c:v>
                </c:pt>
                <c:pt idx="192">
                  <c:v>2.861132</c:v>
                </c:pt>
                <c:pt idx="193">
                  <c:v>2.861132</c:v>
                </c:pt>
                <c:pt idx="194">
                  <c:v>2.861132</c:v>
                </c:pt>
                <c:pt idx="195">
                  <c:v>2.861132</c:v>
                </c:pt>
                <c:pt idx="196">
                  <c:v>2.861132</c:v>
                </c:pt>
                <c:pt idx="197">
                  <c:v>2.861132</c:v>
                </c:pt>
                <c:pt idx="198">
                  <c:v>2.861132</c:v>
                </c:pt>
                <c:pt idx="199">
                  <c:v>2.861132</c:v>
                </c:pt>
                <c:pt idx="200">
                  <c:v>2.861132</c:v>
                </c:pt>
                <c:pt idx="201">
                  <c:v>2.861132</c:v>
                </c:pt>
                <c:pt idx="202">
                  <c:v>2.861132</c:v>
                </c:pt>
                <c:pt idx="203">
                  <c:v>2.861132</c:v>
                </c:pt>
                <c:pt idx="204">
                  <c:v>2.861132</c:v>
                </c:pt>
                <c:pt idx="205">
                  <c:v>2.861132</c:v>
                </c:pt>
                <c:pt idx="206">
                  <c:v>2.861132</c:v>
                </c:pt>
                <c:pt idx="207">
                  <c:v>2.861132</c:v>
                </c:pt>
                <c:pt idx="208">
                  <c:v>2.861132</c:v>
                </c:pt>
                <c:pt idx="209">
                  <c:v>2.861132</c:v>
                </c:pt>
                <c:pt idx="210">
                  <c:v>2.861132</c:v>
                </c:pt>
                <c:pt idx="211">
                  <c:v>2.861132</c:v>
                </c:pt>
                <c:pt idx="212">
                  <c:v>2.861132</c:v>
                </c:pt>
                <c:pt idx="213">
                  <c:v>2.861132</c:v>
                </c:pt>
                <c:pt idx="214">
                  <c:v>2.861132</c:v>
                </c:pt>
                <c:pt idx="215">
                  <c:v>2.861132</c:v>
                </c:pt>
                <c:pt idx="216">
                  <c:v>2.861132</c:v>
                </c:pt>
                <c:pt idx="217">
                  <c:v>2.861132</c:v>
                </c:pt>
                <c:pt idx="218">
                  <c:v>2.861132</c:v>
                </c:pt>
                <c:pt idx="219">
                  <c:v>2.861132</c:v>
                </c:pt>
                <c:pt idx="220">
                  <c:v>2.861132</c:v>
                </c:pt>
                <c:pt idx="221">
                  <c:v>2.861132</c:v>
                </c:pt>
                <c:pt idx="222">
                  <c:v>2.861132</c:v>
                </c:pt>
                <c:pt idx="223">
                  <c:v>2.861132</c:v>
                </c:pt>
                <c:pt idx="224">
                  <c:v>2.861132</c:v>
                </c:pt>
                <c:pt idx="225">
                  <c:v>2.861132</c:v>
                </c:pt>
                <c:pt idx="226">
                  <c:v>2.861132</c:v>
                </c:pt>
                <c:pt idx="227">
                  <c:v>2.861132</c:v>
                </c:pt>
                <c:pt idx="228">
                  <c:v>2.861132</c:v>
                </c:pt>
                <c:pt idx="229">
                  <c:v>2.861132</c:v>
                </c:pt>
                <c:pt idx="230">
                  <c:v>2.861132</c:v>
                </c:pt>
                <c:pt idx="231">
                  <c:v>2.861132</c:v>
                </c:pt>
                <c:pt idx="232">
                  <c:v>2.861132</c:v>
                </c:pt>
                <c:pt idx="233">
                  <c:v>2.861132</c:v>
                </c:pt>
                <c:pt idx="234">
                  <c:v>2.861132</c:v>
                </c:pt>
                <c:pt idx="235">
                  <c:v>2.861132</c:v>
                </c:pt>
                <c:pt idx="236">
                  <c:v>2.861132</c:v>
                </c:pt>
                <c:pt idx="237">
                  <c:v>2.861132</c:v>
                </c:pt>
                <c:pt idx="238">
                  <c:v>2.861132</c:v>
                </c:pt>
                <c:pt idx="239">
                  <c:v>2.861132</c:v>
                </c:pt>
                <c:pt idx="240">
                  <c:v>2.861132</c:v>
                </c:pt>
                <c:pt idx="241">
                  <c:v>2.861132</c:v>
                </c:pt>
                <c:pt idx="242">
                  <c:v>2.861132</c:v>
                </c:pt>
                <c:pt idx="243">
                  <c:v>2.861132</c:v>
                </c:pt>
                <c:pt idx="244">
                  <c:v>2.861132</c:v>
                </c:pt>
                <c:pt idx="245">
                  <c:v>2.861132</c:v>
                </c:pt>
                <c:pt idx="246">
                  <c:v>2.861132</c:v>
                </c:pt>
                <c:pt idx="247">
                  <c:v>2.861132</c:v>
                </c:pt>
                <c:pt idx="248">
                  <c:v>2.861132</c:v>
                </c:pt>
                <c:pt idx="249">
                  <c:v>2.861132</c:v>
                </c:pt>
                <c:pt idx="250">
                  <c:v>2.861132</c:v>
                </c:pt>
                <c:pt idx="251">
                  <c:v>2.861132</c:v>
                </c:pt>
                <c:pt idx="252">
                  <c:v>2.861132</c:v>
                </c:pt>
                <c:pt idx="253">
                  <c:v>2.861132</c:v>
                </c:pt>
                <c:pt idx="254">
                  <c:v>2.861132</c:v>
                </c:pt>
                <c:pt idx="255">
                  <c:v>2.861132</c:v>
                </c:pt>
                <c:pt idx="256">
                  <c:v>2.861132</c:v>
                </c:pt>
                <c:pt idx="257">
                  <c:v>2.861132</c:v>
                </c:pt>
                <c:pt idx="258">
                  <c:v>2.861132</c:v>
                </c:pt>
                <c:pt idx="259">
                  <c:v>2.861132</c:v>
                </c:pt>
                <c:pt idx="260">
                  <c:v>2.861132</c:v>
                </c:pt>
                <c:pt idx="261">
                  <c:v>2.861132</c:v>
                </c:pt>
                <c:pt idx="262">
                  <c:v>2.861132</c:v>
                </c:pt>
                <c:pt idx="263">
                  <c:v>2.861132</c:v>
                </c:pt>
                <c:pt idx="264">
                  <c:v>2.861132</c:v>
                </c:pt>
                <c:pt idx="265">
                  <c:v>2.861132</c:v>
                </c:pt>
                <c:pt idx="266">
                  <c:v>2.861132</c:v>
                </c:pt>
                <c:pt idx="267">
                  <c:v>2.861132</c:v>
                </c:pt>
                <c:pt idx="268">
                  <c:v>2.861132</c:v>
                </c:pt>
                <c:pt idx="269">
                  <c:v>2.861132</c:v>
                </c:pt>
                <c:pt idx="270">
                  <c:v>2.861132</c:v>
                </c:pt>
                <c:pt idx="271">
                  <c:v>2.861132</c:v>
                </c:pt>
                <c:pt idx="272">
                  <c:v>2.861132</c:v>
                </c:pt>
                <c:pt idx="273">
                  <c:v>2.861132</c:v>
                </c:pt>
                <c:pt idx="274">
                  <c:v>2.861132</c:v>
                </c:pt>
                <c:pt idx="275">
                  <c:v>2.861132</c:v>
                </c:pt>
                <c:pt idx="276">
                  <c:v>2.861132</c:v>
                </c:pt>
                <c:pt idx="277">
                  <c:v>2.861132</c:v>
                </c:pt>
                <c:pt idx="278">
                  <c:v>2.861132</c:v>
                </c:pt>
                <c:pt idx="279">
                  <c:v>2.861132</c:v>
                </c:pt>
                <c:pt idx="280">
                  <c:v>2.861132</c:v>
                </c:pt>
                <c:pt idx="281">
                  <c:v>2.861132</c:v>
                </c:pt>
                <c:pt idx="282">
                  <c:v>2.861132</c:v>
                </c:pt>
                <c:pt idx="283">
                  <c:v>2.861132</c:v>
                </c:pt>
                <c:pt idx="284">
                  <c:v>2.861132</c:v>
                </c:pt>
                <c:pt idx="285">
                  <c:v>2.861132</c:v>
                </c:pt>
                <c:pt idx="286">
                  <c:v>2.861132</c:v>
                </c:pt>
                <c:pt idx="287">
                  <c:v>2.861132</c:v>
                </c:pt>
                <c:pt idx="288">
                  <c:v>2.861132</c:v>
                </c:pt>
                <c:pt idx="289">
                  <c:v>2.861132</c:v>
                </c:pt>
                <c:pt idx="290">
                  <c:v>2.861132</c:v>
                </c:pt>
                <c:pt idx="291">
                  <c:v>2.861132</c:v>
                </c:pt>
                <c:pt idx="292">
                  <c:v>2.861132</c:v>
                </c:pt>
                <c:pt idx="293">
                  <c:v>2.861132</c:v>
                </c:pt>
                <c:pt idx="294">
                  <c:v>2.861132</c:v>
                </c:pt>
                <c:pt idx="295">
                  <c:v>2.861132</c:v>
                </c:pt>
                <c:pt idx="296">
                  <c:v>2.861132</c:v>
                </c:pt>
                <c:pt idx="297">
                  <c:v>2.861132</c:v>
                </c:pt>
                <c:pt idx="298">
                  <c:v>2.861132</c:v>
                </c:pt>
                <c:pt idx="299">
                  <c:v>2.861132</c:v>
                </c:pt>
                <c:pt idx="300">
                  <c:v>2.861132</c:v>
                </c:pt>
                <c:pt idx="301">
                  <c:v>2.861132</c:v>
                </c:pt>
                <c:pt idx="302">
                  <c:v>2.861132</c:v>
                </c:pt>
                <c:pt idx="303">
                  <c:v>2.861132</c:v>
                </c:pt>
                <c:pt idx="304">
                  <c:v>2.861132</c:v>
                </c:pt>
                <c:pt idx="305">
                  <c:v>2.861132</c:v>
                </c:pt>
                <c:pt idx="306">
                  <c:v>2.861132</c:v>
                </c:pt>
                <c:pt idx="307">
                  <c:v>2.861132</c:v>
                </c:pt>
                <c:pt idx="308">
                  <c:v>2.861132</c:v>
                </c:pt>
                <c:pt idx="309">
                  <c:v>2.861132</c:v>
                </c:pt>
                <c:pt idx="310">
                  <c:v>2.861132</c:v>
                </c:pt>
                <c:pt idx="311">
                  <c:v>2.861132</c:v>
                </c:pt>
                <c:pt idx="312">
                  <c:v>2.861132</c:v>
                </c:pt>
                <c:pt idx="313">
                  <c:v>2.861132</c:v>
                </c:pt>
                <c:pt idx="314">
                  <c:v>2.861132</c:v>
                </c:pt>
                <c:pt idx="315">
                  <c:v>2.861132</c:v>
                </c:pt>
                <c:pt idx="316">
                  <c:v>2.861132</c:v>
                </c:pt>
                <c:pt idx="317">
                  <c:v>2.861132</c:v>
                </c:pt>
                <c:pt idx="318">
                  <c:v>2.861132</c:v>
                </c:pt>
                <c:pt idx="319">
                  <c:v>2.861132</c:v>
                </c:pt>
                <c:pt idx="320">
                  <c:v>2.861132</c:v>
                </c:pt>
                <c:pt idx="321">
                  <c:v>2.861132</c:v>
                </c:pt>
                <c:pt idx="322">
                  <c:v>2.861132</c:v>
                </c:pt>
                <c:pt idx="323">
                  <c:v>2.861132</c:v>
                </c:pt>
                <c:pt idx="324">
                  <c:v>2.861132</c:v>
                </c:pt>
                <c:pt idx="325">
                  <c:v>2.861132</c:v>
                </c:pt>
                <c:pt idx="326">
                  <c:v>2.861132</c:v>
                </c:pt>
                <c:pt idx="327">
                  <c:v>2.861132</c:v>
                </c:pt>
                <c:pt idx="328">
                  <c:v>2.861132</c:v>
                </c:pt>
                <c:pt idx="329">
                  <c:v>2.861132</c:v>
                </c:pt>
                <c:pt idx="330">
                  <c:v>2.861132</c:v>
                </c:pt>
                <c:pt idx="331">
                  <c:v>2.861132</c:v>
                </c:pt>
                <c:pt idx="332">
                  <c:v>2.861132</c:v>
                </c:pt>
                <c:pt idx="333">
                  <c:v>2.861132</c:v>
                </c:pt>
                <c:pt idx="334">
                  <c:v>2.861132</c:v>
                </c:pt>
                <c:pt idx="335">
                  <c:v>2.861132</c:v>
                </c:pt>
                <c:pt idx="336">
                  <c:v>2.861132</c:v>
                </c:pt>
                <c:pt idx="337">
                  <c:v>2.861132</c:v>
                </c:pt>
                <c:pt idx="338">
                  <c:v>2.861132</c:v>
                </c:pt>
                <c:pt idx="339">
                  <c:v>2.861132</c:v>
                </c:pt>
                <c:pt idx="340">
                  <c:v>2.861132</c:v>
                </c:pt>
                <c:pt idx="341">
                  <c:v>2.861132</c:v>
                </c:pt>
                <c:pt idx="342">
                  <c:v>2.861132</c:v>
                </c:pt>
                <c:pt idx="343">
                  <c:v>2.861132</c:v>
                </c:pt>
                <c:pt idx="344">
                  <c:v>2.861132</c:v>
                </c:pt>
                <c:pt idx="345">
                  <c:v>2.861132</c:v>
                </c:pt>
                <c:pt idx="346">
                  <c:v>2.861132</c:v>
                </c:pt>
                <c:pt idx="347">
                  <c:v>2.861132</c:v>
                </c:pt>
                <c:pt idx="348">
                  <c:v>2.861132</c:v>
                </c:pt>
                <c:pt idx="349">
                  <c:v>2.861132</c:v>
                </c:pt>
                <c:pt idx="350">
                  <c:v>2.861132</c:v>
                </c:pt>
                <c:pt idx="351">
                  <c:v>2.861132</c:v>
                </c:pt>
                <c:pt idx="352">
                  <c:v>2.861132</c:v>
                </c:pt>
                <c:pt idx="353">
                  <c:v>2.861132</c:v>
                </c:pt>
                <c:pt idx="354">
                  <c:v>2.861132</c:v>
                </c:pt>
                <c:pt idx="355">
                  <c:v>2.861132</c:v>
                </c:pt>
                <c:pt idx="356">
                  <c:v>2.861132</c:v>
                </c:pt>
                <c:pt idx="357">
                  <c:v>2.861132</c:v>
                </c:pt>
                <c:pt idx="358">
                  <c:v>2.861132</c:v>
                </c:pt>
                <c:pt idx="359">
                  <c:v>2.861132</c:v>
                </c:pt>
                <c:pt idx="360">
                  <c:v>2.861132</c:v>
                </c:pt>
                <c:pt idx="361">
                  <c:v>2.861132</c:v>
                </c:pt>
                <c:pt idx="362">
                  <c:v>2.861132</c:v>
                </c:pt>
                <c:pt idx="363">
                  <c:v>2.861132</c:v>
                </c:pt>
                <c:pt idx="364">
                  <c:v>2.861132</c:v>
                </c:pt>
                <c:pt idx="365">
                  <c:v>2.861132</c:v>
                </c:pt>
                <c:pt idx="366">
                  <c:v>2.861132</c:v>
                </c:pt>
                <c:pt idx="367">
                  <c:v>2.861132</c:v>
                </c:pt>
                <c:pt idx="368">
                  <c:v>2.861132</c:v>
                </c:pt>
                <c:pt idx="369">
                  <c:v>2.861132</c:v>
                </c:pt>
                <c:pt idx="370">
                  <c:v>2.861132</c:v>
                </c:pt>
                <c:pt idx="371">
                  <c:v>2.861132</c:v>
                </c:pt>
                <c:pt idx="372">
                  <c:v>2.861132</c:v>
                </c:pt>
                <c:pt idx="373">
                  <c:v>2.861132</c:v>
                </c:pt>
                <c:pt idx="374">
                  <c:v>2.861132</c:v>
                </c:pt>
                <c:pt idx="375">
                  <c:v>2.861132</c:v>
                </c:pt>
                <c:pt idx="376">
                  <c:v>2.861132</c:v>
                </c:pt>
                <c:pt idx="377">
                  <c:v>2.861132</c:v>
                </c:pt>
                <c:pt idx="378">
                  <c:v>2.861132</c:v>
                </c:pt>
                <c:pt idx="379">
                  <c:v>2.861132</c:v>
                </c:pt>
                <c:pt idx="380">
                  <c:v>2.861132</c:v>
                </c:pt>
                <c:pt idx="381">
                  <c:v>2.861132</c:v>
                </c:pt>
                <c:pt idx="382">
                  <c:v>2.861132</c:v>
                </c:pt>
                <c:pt idx="383">
                  <c:v>2.861132</c:v>
                </c:pt>
                <c:pt idx="384">
                  <c:v>2.861132</c:v>
                </c:pt>
                <c:pt idx="385">
                  <c:v>2.861132</c:v>
                </c:pt>
                <c:pt idx="386">
                  <c:v>2.861132</c:v>
                </c:pt>
                <c:pt idx="387">
                  <c:v>2.861132</c:v>
                </c:pt>
                <c:pt idx="388">
                  <c:v>2.861132</c:v>
                </c:pt>
                <c:pt idx="389">
                  <c:v>2.861132</c:v>
                </c:pt>
                <c:pt idx="390">
                  <c:v>2.861132</c:v>
                </c:pt>
                <c:pt idx="391">
                  <c:v>2.861132</c:v>
                </c:pt>
                <c:pt idx="392">
                  <c:v>2.861132</c:v>
                </c:pt>
                <c:pt idx="393">
                  <c:v>2.861132</c:v>
                </c:pt>
                <c:pt idx="394">
                  <c:v>2.861132</c:v>
                </c:pt>
                <c:pt idx="395">
                  <c:v>2.861132</c:v>
                </c:pt>
                <c:pt idx="396">
                  <c:v>2.861132</c:v>
                </c:pt>
                <c:pt idx="397">
                  <c:v>2.861132</c:v>
                </c:pt>
                <c:pt idx="398">
                  <c:v>2.861132</c:v>
                </c:pt>
                <c:pt idx="399">
                  <c:v>2.861132</c:v>
                </c:pt>
                <c:pt idx="400">
                  <c:v>2.861132</c:v>
                </c:pt>
                <c:pt idx="401">
                  <c:v>2.861132</c:v>
                </c:pt>
                <c:pt idx="402">
                  <c:v>2.861132</c:v>
                </c:pt>
                <c:pt idx="403">
                  <c:v>2.861132</c:v>
                </c:pt>
                <c:pt idx="404">
                  <c:v>2.861132</c:v>
                </c:pt>
                <c:pt idx="405">
                  <c:v>2.861132</c:v>
                </c:pt>
                <c:pt idx="406">
                  <c:v>2.861132</c:v>
                </c:pt>
                <c:pt idx="407">
                  <c:v>2.861132</c:v>
                </c:pt>
                <c:pt idx="408">
                  <c:v>2.861132</c:v>
                </c:pt>
                <c:pt idx="409">
                  <c:v>2.861132</c:v>
                </c:pt>
                <c:pt idx="410">
                  <c:v>2.861132</c:v>
                </c:pt>
                <c:pt idx="411">
                  <c:v>2.861132</c:v>
                </c:pt>
                <c:pt idx="412">
                  <c:v>2.861132</c:v>
                </c:pt>
                <c:pt idx="413">
                  <c:v>2.861132</c:v>
                </c:pt>
                <c:pt idx="414">
                  <c:v>2.861132</c:v>
                </c:pt>
                <c:pt idx="415">
                  <c:v>2.861132</c:v>
                </c:pt>
                <c:pt idx="416">
                  <c:v>2.861132</c:v>
                </c:pt>
                <c:pt idx="417">
                  <c:v>2.861132</c:v>
                </c:pt>
                <c:pt idx="418">
                  <c:v>2.861132</c:v>
                </c:pt>
                <c:pt idx="419">
                  <c:v>2.861132</c:v>
                </c:pt>
                <c:pt idx="420">
                  <c:v>2.861132</c:v>
                </c:pt>
                <c:pt idx="421">
                  <c:v>2.861132</c:v>
                </c:pt>
                <c:pt idx="422">
                  <c:v>2.861132</c:v>
                </c:pt>
                <c:pt idx="423">
                  <c:v>2.861132</c:v>
                </c:pt>
                <c:pt idx="424">
                  <c:v>2.861132</c:v>
                </c:pt>
                <c:pt idx="425">
                  <c:v>2.861132</c:v>
                </c:pt>
                <c:pt idx="426">
                  <c:v>2.861132</c:v>
                </c:pt>
                <c:pt idx="427">
                  <c:v>2.861132</c:v>
                </c:pt>
                <c:pt idx="428">
                  <c:v>2.861132</c:v>
                </c:pt>
                <c:pt idx="429">
                  <c:v>2.861132</c:v>
                </c:pt>
                <c:pt idx="430">
                  <c:v>2.861132</c:v>
                </c:pt>
                <c:pt idx="431">
                  <c:v>2.861132</c:v>
                </c:pt>
                <c:pt idx="432">
                  <c:v>2.861132</c:v>
                </c:pt>
                <c:pt idx="433">
                  <c:v>2.861132</c:v>
                </c:pt>
                <c:pt idx="434">
                  <c:v>2.861132</c:v>
                </c:pt>
                <c:pt idx="435">
                  <c:v>2.861132</c:v>
                </c:pt>
                <c:pt idx="436">
                  <c:v>2.861132</c:v>
                </c:pt>
                <c:pt idx="437">
                  <c:v>2.861132</c:v>
                </c:pt>
                <c:pt idx="438">
                  <c:v>2.861132</c:v>
                </c:pt>
                <c:pt idx="439">
                  <c:v>2.861132</c:v>
                </c:pt>
                <c:pt idx="440">
                  <c:v>2.861132</c:v>
                </c:pt>
                <c:pt idx="441">
                  <c:v>2.861132</c:v>
                </c:pt>
                <c:pt idx="442">
                  <c:v>2.861132</c:v>
                </c:pt>
                <c:pt idx="443">
                  <c:v>2.861132</c:v>
                </c:pt>
                <c:pt idx="444">
                  <c:v>2.861132</c:v>
                </c:pt>
                <c:pt idx="445">
                  <c:v>2.861132</c:v>
                </c:pt>
                <c:pt idx="446">
                  <c:v>2.861132</c:v>
                </c:pt>
                <c:pt idx="447">
                  <c:v>2.861132</c:v>
                </c:pt>
                <c:pt idx="448">
                  <c:v>2.861132</c:v>
                </c:pt>
                <c:pt idx="449">
                  <c:v>2.861132</c:v>
                </c:pt>
                <c:pt idx="450">
                  <c:v>2.861132</c:v>
                </c:pt>
                <c:pt idx="451">
                  <c:v>2.861132</c:v>
                </c:pt>
                <c:pt idx="452">
                  <c:v>2.861132</c:v>
                </c:pt>
                <c:pt idx="453">
                  <c:v>2.861132</c:v>
                </c:pt>
                <c:pt idx="454">
                  <c:v>2.861132</c:v>
                </c:pt>
                <c:pt idx="455">
                  <c:v>2.861132</c:v>
                </c:pt>
                <c:pt idx="456">
                  <c:v>2.861132</c:v>
                </c:pt>
                <c:pt idx="457">
                  <c:v>2.861132</c:v>
                </c:pt>
                <c:pt idx="458">
                  <c:v>2.861132</c:v>
                </c:pt>
                <c:pt idx="459">
                  <c:v>2.861132</c:v>
                </c:pt>
                <c:pt idx="460">
                  <c:v>2.861132</c:v>
                </c:pt>
                <c:pt idx="461">
                  <c:v>2.861132</c:v>
                </c:pt>
                <c:pt idx="462">
                  <c:v>2.861132</c:v>
                </c:pt>
                <c:pt idx="463">
                  <c:v>2.861132</c:v>
                </c:pt>
                <c:pt idx="464">
                  <c:v>2.861132</c:v>
                </c:pt>
                <c:pt idx="465">
                  <c:v>2.861132</c:v>
                </c:pt>
                <c:pt idx="466">
                  <c:v>2.861132</c:v>
                </c:pt>
                <c:pt idx="467">
                  <c:v>2.861132</c:v>
                </c:pt>
                <c:pt idx="468">
                  <c:v>2.861132</c:v>
                </c:pt>
                <c:pt idx="469">
                  <c:v>2.861132</c:v>
                </c:pt>
                <c:pt idx="470">
                  <c:v>2.861132</c:v>
                </c:pt>
                <c:pt idx="471">
                  <c:v>2.861132</c:v>
                </c:pt>
                <c:pt idx="472">
                  <c:v>2.861132</c:v>
                </c:pt>
                <c:pt idx="473">
                  <c:v>2.861132</c:v>
                </c:pt>
                <c:pt idx="474">
                  <c:v>2.861132</c:v>
                </c:pt>
                <c:pt idx="475">
                  <c:v>2.861132</c:v>
                </c:pt>
                <c:pt idx="476">
                  <c:v>2.861132</c:v>
                </c:pt>
                <c:pt idx="477">
                  <c:v>2.861132</c:v>
                </c:pt>
                <c:pt idx="478">
                  <c:v>2.861132</c:v>
                </c:pt>
                <c:pt idx="479">
                  <c:v>2.861132</c:v>
                </c:pt>
                <c:pt idx="480">
                  <c:v>2.861132</c:v>
                </c:pt>
                <c:pt idx="481">
                  <c:v>2.861132</c:v>
                </c:pt>
                <c:pt idx="482">
                  <c:v>2.861132</c:v>
                </c:pt>
                <c:pt idx="483">
                  <c:v>2.861132</c:v>
                </c:pt>
                <c:pt idx="484">
                  <c:v>2.861132</c:v>
                </c:pt>
                <c:pt idx="485">
                  <c:v>2.861132</c:v>
                </c:pt>
                <c:pt idx="486">
                  <c:v>2.861132</c:v>
                </c:pt>
                <c:pt idx="487">
                  <c:v>2.861132</c:v>
                </c:pt>
                <c:pt idx="488">
                  <c:v>2.861132</c:v>
                </c:pt>
                <c:pt idx="489">
                  <c:v>2.861132</c:v>
                </c:pt>
                <c:pt idx="490">
                  <c:v>2.861132</c:v>
                </c:pt>
                <c:pt idx="491">
                  <c:v>2.861132</c:v>
                </c:pt>
                <c:pt idx="492">
                  <c:v>2.861132</c:v>
                </c:pt>
                <c:pt idx="493">
                  <c:v>2.861132</c:v>
                </c:pt>
                <c:pt idx="494">
                  <c:v>2.861132</c:v>
                </c:pt>
                <c:pt idx="495">
                  <c:v>2.861132</c:v>
                </c:pt>
                <c:pt idx="496">
                  <c:v>2.861132</c:v>
                </c:pt>
                <c:pt idx="497">
                  <c:v>2.861132</c:v>
                </c:pt>
                <c:pt idx="498">
                  <c:v>2.861132</c:v>
                </c:pt>
                <c:pt idx="499">
                  <c:v>2.861132</c:v>
                </c:pt>
                <c:pt idx="500">
                  <c:v>2.861132</c:v>
                </c:pt>
                <c:pt idx="501">
                  <c:v>2.861132</c:v>
                </c:pt>
                <c:pt idx="502">
                  <c:v>2.861132</c:v>
                </c:pt>
                <c:pt idx="503">
                  <c:v>2.861132</c:v>
                </c:pt>
                <c:pt idx="504">
                  <c:v>2.861132</c:v>
                </c:pt>
                <c:pt idx="505">
                  <c:v>2.861132</c:v>
                </c:pt>
                <c:pt idx="506">
                  <c:v>2.861132</c:v>
                </c:pt>
                <c:pt idx="507">
                  <c:v>2.861132</c:v>
                </c:pt>
                <c:pt idx="508">
                  <c:v>2.861132</c:v>
                </c:pt>
                <c:pt idx="509">
                  <c:v>2.861132</c:v>
                </c:pt>
                <c:pt idx="510">
                  <c:v>2.861132</c:v>
                </c:pt>
                <c:pt idx="511">
                  <c:v>2.861132</c:v>
                </c:pt>
                <c:pt idx="512">
                  <c:v>2.861132</c:v>
                </c:pt>
                <c:pt idx="513">
                  <c:v>2.861132</c:v>
                </c:pt>
                <c:pt idx="514">
                  <c:v>2.861132</c:v>
                </c:pt>
                <c:pt idx="515">
                  <c:v>2.861132</c:v>
                </c:pt>
                <c:pt idx="516">
                  <c:v>2.861132</c:v>
                </c:pt>
                <c:pt idx="517">
                  <c:v>2.861132</c:v>
                </c:pt>
                <c:pt idx="518">
                  <c:v>2.861132</c:v>
                </c:pt>
                <c:pt idx="519">
                  <c:v>2.861132</c:v>
                </c:pt>
                <c:pt idx="520">
                  <c:v>2.861132</c:v>
                </c:pt>
                <c:pt idx="521">
                  <c:v>2.861132</c:v>
                </c:pt>
                <c:pt idx="522">
                  <c:v>2.861132</c:v>
                </c:pt>
                <c:pt idx="523">
                  <c:v>2.861132</c:v>
                </c:pt>
                <c:pt idx="524">
                  <c:v>2.861132</c:v>
                </c:pt>
                <c:pt idx="525">
                  <c:v>2.861132</c:v>
                </c:pt>
                <c:pt idx="526">
                  <c:v>2.861132</c:v>
                </c:pt>
                <c:pt idx="527">
                  <c:v>2.861132</c:v>
                </c:pt>
                <c:pt idx="528">
                  <c:v>2.861132</c:v>
                </c:pt>
                <c:pt idx="529">
                  <c:v>2.861132</c:v>
                </c:pt>
                <c:pt idx="530">
                  <c:v>2.861132</c:v>
                </c:pt>
                <c:pt idx="531">
                  <c:v>2.861132</c:v>
                </c:pt>
                <c:pt idx="532">
                  <c:v>2.861132</c:v>
                </c:pt>
                <c:pt idx="533">
                  <c:v>2.861132</c:v>
                </c:pt>
                <c:pt idx="534">
                  <c:v>2.861132</c:v>
                </c:pt>
                <c:pt idx="535">
                  <c:v>2.861132</c:v>
                </c:pt>
                <c:pt idx="536">
                  <c:v>2.861132</c:v>
                </c:pt>
                <c:pt idx="537">
                  <c:v>2.861132</c:v>
                </c:pt>
                <c:pt idx="538">
                  <c:v>2.861132</c:v>
                </c:pt>
                <c:pt idx="539">
                  <c:v>2.861132</c:v>
                </c:pt>
                <c:pt idx="540">
                  <c:v>2.861132</c:v>
                </c:pt>
                <c:pt idx="541">
                  <c:v>2.861132</c:v>
                </c:pt>
                <c:pt idx="542">
                  <c:v>2.861132</c:v>
                </c:pt>
                <c:pt idx="543">
                  <c:v>2.861132</c:v>
                </c:pt>
                <c:pt idx="544">
                  <c:v>2.861132</c:v>
                </c:pt>
                <c:pt idx="545">
                  <c:v>2.861132</c:v>
                </c:pt>
                <c:pt idx="546">
                  <c:v>2.861132</c:v>
                </c:pt>
                <c:pt idx="547">
                  <c:v>2.861132</c:v>
                </c:pt>
                <c:pt idx="548">
                  <c:v>2.861132</c:v>
                </c:pt>
                <c:pt idx="549">
                  <c:v>2.861132</c:v>
                </c:pt>
                <c:pt idx="550">
                  <c:v>2.861132</c:v>
                </c:pt>
                <c:pt idx="551">
                  <c:v>2.861132</c:v>
                </c:pt>
                <c:pt idx="552">
                  <c:v>2.861132</c:v>
                </c:pt>
                <c:pt idx="553">
                  <c:v>2.861132</c:v>
                </c:pt>
                <c:pt idx="554">
                  <c:v>2.861132</c:v>
                </c:pt>
                <c:pt idx="555">
                  <c:v>2.861132</c:v>
                </c:pt>
                <c:pt idx="556">
                  <c:v>2.861132</c:v>
                </c:pt>
                <c:pt idx="557">
                  <c:v>2.861132</c:v>
                </c:pt>
                <c:pt idx="558">
                  <c:v>2.861132</c:v>
                </c:pt>
                <c:pt idx="559">
                  <c:v>2.861132</c:v>
                </c:pt>
                <c:pt idx="560">
                  <c:v>2.861132</c:v>
                </c:pt>
                <c:pt idx="561">
                  <c:v>2.861132</c:v>
                </c:pt>
                <c:pt idx="562">
                  <c:v>2.861132</c:v>
                </c:pt>
                <c:pt idx="563">
                  <c:v>2.861132</c:v>
                </c:pt>
                <c:pt idx="564">
                  <c:v>2.861132</c:v>
                </c:pt>
                <c:pt idx="565">
                  <c:v>2.861132</c:v>
                </c:pt>
                <c:pt idx="566">
                  <c:v>2.861132</c:v>
                </c:pt>
                <c:pt idx="567">
                  <c:v>2.861132</c:v>
                </c:pt>
                <c:pt idx="568">
                  <c:v>2.861132</c:v>
                </c:pt>
                <c:pt idx="569">
                  <c:v>2.861132</c:v>
                </c:pt>
                <c:pt idx="570">
                  <c:v>2.861132</c:v>
                </c:pt>
                <c:pt idx="571">
                  <c:v>2.861132</c:v>
                </c:pt>
                <c:pt idx="572">
                  <c:v>2.861132</c:v>
                </c:pt>
                <c:pt idx="573">
                  <c:v>2.861132</c:v>
                </c:pt>
                <c:pt idx="574">
                  <c:v>2.861132</c:v>
                </c:pt>
                <c:pt idx="575">
                  <c:v>2.861132</c:v>
                </c:pt>
                <c:pt idx="576">
                  <c:v>2.861132</c:v>
                </c:pt>
                <c:pt idx="577">
                  <c:v>2.861132</c:v>
                </c:pt>
                <c:pt idx="578">
                  <c:v>2.861132</c:v>
                </c:pt>
                <c:pt idx="579">
                  <c:v>2.861132</c:v>
                </c:pt>
                <c:pt idx="580">
                  <c:v>2.861132</c:v>
                </c:pt>
                <c:pt idx="581">
                  <c:v>2.861132</c:v>
                </c:pt>
                <c:pt idx="582">
                  <c:v>2.861132</c:v>
                </c:pt>
                <c:pt idx="583">
                  <c:v>2.861132</c:v>
                </c:pt>
                <c:pt idx="584">
                  <c:v>2.861132</c:v>
                </c:pt>
                <c:pt idx="585">
                  <c:v>2.861132</c:v>
                </c:pt>
                <c:pt idx="586">
                  <c:v>2.861132</c:v>
                </c:pt>
                <c:pt idx="587">
                  <c:v>2.861132</c:v>
                </c:pt>
                <c:pt idx="588">
                  <c:v>2.861132</c:v>
                </c:pt>
                <c:pt idx="589">
                  <c:v>2.861132</c:v>
                </c:pt>
                <c:pt idx="590">
                  <c:v>2.861132</c:v>
                </c:pt>
                <c:pt idx="591">
                  <c:v>2.861132</c:v>
                </c:pt>
                <c:pt idx="592">
                  <c:v>2.861132</c:v>
                </c:pt>
                <c:pt idx="593">
                  <c:v>2.861132</c:v>
                </c:pt>
                <c:pt idx="594">
                  <c:v>2.861132</c:v>
                </c:pt>
                <c:pt idx="595">
                  <c:v>2.861132</c:v>
                </c:pt>
                <c:pt idx="596">
                  <c:v>2.861132</c:v>
                </c:pt>
                <c:pt idx="597">
                  <c:v>2.861132</c:v>
                </c:pt>
                <c:pt idx="598">
                  <c:v>2.861132</c:v>
                </c:pt>
                <c:pt idx="599">
                  <c:v>2.861132</c:v>
                </c:pt>
                <c:pt idx="600">
                  <c:v>2.861132</c:v>
                </c:pt>
                <c:pt idx="601">
                  <c:v>2.861132</c:v>
                </c:pt>
                <c:pt idx="602">
                  <c:v>2.861132</c:v>
                </c:pt>
                <c:pt idx="603">
                  <c:v>2.861132</c:v>
                </c:pt>
                <c:pt idx="604">
                  <c:v>2.861132</c:v>
                </c:pt>
                <c:pt idx="605">
                  <c:v>2.861132</c:v>
                </c:pt>
                <c:pt idx="606">
                  <c:v>2.861132</c:v>
                </c:pt>
                <c:pt idx="607">
                  <c:v>2.861132</c:v>
                </c:pt>
                <c:pt idx="608">
                  <c:v>2.861132</c:v>
                </c:pt>
                <c:pt idx="609">
                  <c:v>2.861132</c:v>
                </c:pt>
                <c:pt idx="610">
                  <c:v>2.861132</c:v>
                </c:pt>
                <c:pt idx="611">
                  <c:v>2.861132</c:v>
                </c:pt>
                <c:pt idx="612">
                  <c:v>2.861132</c:v>
                </c:pt>
                <c:pt idx="613">
                  <c:v>2.861132</c:v>
                </c:pt>
                <c:pt idx="614">
                  <c:v>2.861132</c:v>
                </c:pt>
                <c:pt idx="615">
                  <c:v>2.861132</c:v>
                </c:pt>
                <c:pt idx="616">
                  <c:v>2.861132</c:v>
                </c:pt>
                <c:pt idx="617">
                  <c:v>2.861132</c:v>
                </c:pt>
                <c:pt idx="618">
                  <c:v>2.861132</c:v>
                </c:pt>
                <c:pt idx="619">
                  <c:v>2.861132</c:v>
                </c:pt>
                <c:pt idx="620">
                  <c:v>2.861132</c:v>
                </c:pt>
                <c:pt idx="621">
                  <c:v>2.861132</c:v>
                </c:pt>
                <c:pt idx="622">
                  <c:v>2.861132</c:v>
                </c:pt>
                <c:pt idx="623">
                  <c:v>2.861132</c:v>
                </c:pt>
                <c:pt idx="624">
                  <c:v>2.861132</c:v>
                </c:pt>
                <c:pt idx="625">
                  <c:v>2.861132</c:v>
                </c:pt>
                <c:pt idx="626">
                  <c:v>2.861132</c:v>
                </c:pt>
                <c:pt idx="627">
                  <c:v>2.861132</c:v>
                </c:pt>
                <c:pt idx="628">
                  <c:v>2.861132</c:v>
                </c:pt>
                <c:pt idx="629">
                  <c:v>2.861132</c:v>
                </c:pt>
                <c:pt idx="630">
                  <c:v>2.861132</c:v>
                </c:pt>
                <c:pt idx="631">
                  <c:v>2.861132</c:v>
                </c:pt>
                <c:pt idx="632">
                  <c:v>2.861132</c:v>
                </c:pt>
                <c:pt idx="633">
                  <c:v>2.861132</c:v>
                </c:pt>
                <c:pt idx="634">
                  <c:v>2.861132</c:v>
                </c:pt>
                <c:pt idx="635">
                  <c:v>2.861132</c:v>
                </c:pt>
                <c:pt idx="636">
                  <c:v>2.861132</c:v>
                </c:pt>
                <c:pt idx="637">
                  <c:v>2.861132</c:v>
                </c:pt>
                <c:pt idx="638">
                  <c:v>2.861132</c:v>
                </c:pt>
                <c:pt idx="639">
                  <c:v>2.861132</c:v>
                </c:pt>
                <c:pt idx="640">
                  <c:v>2.861132</c:v>
                </c:pt>
                <c:pt idx="641">
                  <c:v>2.861132</c:v>
                </c:pt>
                <c:pt idx="642">
                  <c:v>2.861132</c:v>
                </c:pt>
                <c:pt idx="643">
                  <c:v>2.861132</c:v>
                </c:pt>
                <c:pt idx="644">
                  <c:v>2.861132</c:v>
                </c:pt>
                <c:pt idx="645">
                  <c:v>2.861132</c:v>
                </c:pt>
                <c:pt idx="646">
                  <c:v>2.861132</c:v>
                </c:pt>
                <c:pt idx="647">
                  <c:v>2.861132</c:v>
                </c:pt>
                <c:pt idx="648">
                  <c:v>2.861132</c:v>
                </c:pt>
                <c:pt idx="649">
                  <c:v>2.861132</c:v>
                </c:pt>
                <c:pt idx="650">
                  <c:v>2.861132</c:v>
                </c:pt>
                <c:pt idx="651">
                  <c:v>2.861132</c:v>
                </c:pt>
                <c:pt idx="652">
                  <c:v>2.861132</c:v>
                </c:pt>
                <c:pt idx="653">
                  <c:v>2.861132</c:v>
                </c:pt>
                <c:pt idx="654">
                  <c:v>2.861132</c:v>
                </c:pt>
                <c:pt idx="655">
                  <c:v>2.861132</c:v>
                </c:pt>
                <c:pt idx="656">
                  <c:v>2.861132</c:v>
                </c:pt>
                <c:pt idx="657">
                  <c:v>2.861132</c:v>
                </c:pt>
                <c:pt idx="658">
                  <c:v>2.861132</c:v>
                </c:pt>
                <c:pt idx="659">
                  <c:v>2.861132</c:v>
                </c:pt>
                <c:pt idx="660">
                  <c:v>2.861132</c:v>
                </c:pt>
                <c:pt idx="661">
                  <c:v>2.861132</c:v>
                </c:pt>
                <c:pt idx="662">
                  <c:v>2.861132</c:v>
                </c:pt>
                <c:pt idx="663">
                  <c:v>2.861132</c:v>
                </c:pt>
                <c:pt idx="664">
                  <c:v>2.861132</c:v>
                </c:pt>
                <c:pt idx="665">
                  <c:v>2.861132</c:v>
                </c:pt>
                <c:pt idx="666">
                  <c:v>2.861132</c:v>
                </c:pt>
                <c:pt idx="667">
                  <c:v>2.861132</c:v>
                </c:pt>
                <c:pt idx="668">
                  <c:v>2.861132</c:v>
                </c:pt>
                <c:pt idx="669">
                  <c:v>2.861132</c:v>
                </c:pt>
                <c:pt idx="670">
                  <c:v>2.861132</c:v>
                </c:pt>
                <c:pt idx="671">
                  <c:v>2.861132</c:v>
                </c:pt>
                <c:pt idx="672">
                  <c:v>2.861132</c:v>
                </c:pt>
                <c:pt idx="673">
                  <c:v>2.861132</c:v>
                </c:pt>
                <c:pt idx="674">
                  <c:v>2.861132</c:v>
                </c:pt>
                <c:pt idx="675">
                  <c:v>2.861132</c:v>
                </c:pt>
                <c:pt idx="676">
                  <c:v>2.861132</c:v>
                </c:pt>
                <c:pt idx="677">
                  <c:v>2.861132</c:v>
                </c:pt>
                <c:pt idx="678">
                  <c:v>2.861132</c:v>
                </c:pt>
                <c:pt idx="679">
                  <c:v>2.861132</c:v>
                </c:pt>
                <c:pt idx="680">
                  <c:v>2.861132</c:v>
                </c:pt>
                <c:pt idx="681">
                  <c:v>2.861132</c:v>
                </c:pt>
                <c:pt idx="682">
                  <c:v>2.861132</c:v>
                </c:pt>
                <c:pt idx="683">
                  <c:v>2.861132</c:v>
                </c:pt>
                <c:pt idx="684">
                  <c:v>2.861132</c:v>
                </c:pt>
                <c:pt idx="685">
                  <c:v>2.861132</c:v>
                </c:pt>
                <c:pt idx="686">
                  <c:v>2.861132</c:v>
                </c:pt>
                <c:pt idx="687">
                  <c:v>2.861132</c:v>
                </c:pt>
                <c:pt idx="688">
                  <c:v>2.861132</c:v>
                </c:pt>
                <c:pt idx="689">
                  <c:v>2.861132</c:v>
                </c:pt>
                <c:pt idx="690">
                  <c:v>2.861132</c:v>
                </c:pt>
                <c:pt idx="691">
                  <c:v>2.861132</c:v>
                </c:pt>
                <c:pt idx="692">
                  <c:v>2.861132</c:v>
                </c:pt>
                <c:pt idx="693">
                  <c:v>2.861132</c:v>
                </c:pt>
                <c:pt idx="694">
                  <c:v>2.861132</c:v>
                </c:pt>
                <c:pt idx="695">
                  <c:v>2.861132</c:v>
                </c:pt>
                <c:pt idx="696">
                  <c:v>2.861132</c:v>
                </c:pt>
                <c:pt idx="697">
                  <c:v>2.861132</c:v>
                </c:pt>
                <c:pt idx="698">
                  <c:v>2.861132</c:v>
                </c:pt>
                <c:pt idx="699">
                  <c:v>2.861132</c:v>
                </c:pt>
                <c:pt idx="700">
                  <c:v>2.861132</c:v>
                </c:pt>
                <c:pt idx="701">
                  <c:v>2.861132</c:v>
                </c:pt>
                <c:pt idx="702">
                  <c:v>2.861132</c:v>
                </c:pt>
                <c:pt idx="703">
                  <c:v>2.861132</c:v>
                </c:pt>
                <c:pt idx="704">
                  <c:v>2.861132</c:v>
                </c:pt>
                <c:pt idx="705">
                  <c:v>2.861132</c:v>
                </c:pt>
                <c:pt idx="706">
                  <c:v>2.861132</c:v>
                </c:pt>
                <c:pt idx="707">
                  <c:v>2.861132</c:v>
                </c:pt>
                <c:pt idx="708">
                  <c:v>2.861132</c:v>
                </c:pt>
                <c:pt idx="709">
                  <c:v>2.861132</c:v>
                </c:pt>
                <c:pt idx="710">
                  <c:v>2.861132</c:v>
                </c:pt>
                <c:pt idx="711">
                  <c:v>2.861132</c:v>
                </c:pt>
                <c:pt idx="712">
                  <c:v>2.861132</c:v>
                </c:pt>
                <c:pt idx="713">
                  <c:v>2.861132</c:v>
                </c:pt>
                <c:pt idx="714">
                  <c:v>2.861132</c:v>
                </c:pt>
                <c:pt idx="715">
                  <c:v>2.861132</c:v>
                </c:pt>
                <c:pt idx="716">
                  <c:v>2.861132</c:v>
                </c:pt>
                <c:pt idx="717">
                  <c:v>2.861132</c:v>
                </c:pt>
                <c:pt idx="718">
                  <c:v>2.861132</c:v>
                </c:pt>
                <c:pt idx="719">
                  <c:v>2.861132</c:v>
                </c:pt>
                <c:pt idx="720">
                  <c:v>2.861132</c:v>
                </c:pt>
                <c:pt idx="721">
                  <c:v>2.861132</c:v>
                </c:pt>
                <c:pt idx="722">
                  <c:v>2.861132</c:v>
                </c:pt>
                <c:pt idx="723">
                  <c:v>2.861132</c:v>
                </c:pt>
                <c:pt idx="724">
                  <c:v>2.861132</c:v>
                </c:pt>
                <c:pt idx="725">
                  <c:v>2.861132</c:v>
                </c:pt>
                <c:pt idx="726">
                  <c:v>2.861132</c:v>
                </c:pt>
                <c:pt idx="727">
                  <c:v>2.861132</c:v>
                </c:pt>
                <c:pt idx="728">
                  <c:v>2.861132</c:v>
                </c:pt>
                <c:pt idx="729">
                  <c:v>2.861132</c:v>
                </c:pt>
                <c:pt idx="730">
                  <c:v>2.861132</c:v>
                </c:pt>
                <c:pt idx="731">
                  <c:v>2.861132</c:v>
                </c:pt>
                <c:pt idx="732">
                  <c:v>2.861132</c:v>
                </c:pt>
                <c:pt idx="733">
                  <c:v>2.861132</c:v>
                </c:pt>
                <c:pt idx="734">
                  <c:v>2.861132</c:v>
                </c:pt>
                <c:pt idx="735">
                  <c:v>2.861132</c:v>
                </c:pt>
                <c:pt idx="736">
                  <c:v>2.861132</c:v>
                </c:pt>
                <c:pt idx="737">
                  <c:v>2.861132</c:v>
                </c:pt>
                <c:pt idx="738">
                  <c:v>2.861132</c:v>
                </c:pt>
                <c:pt idx="739">
                  <c:v>2.861132</c:v>
                </c:pt>
                <c:pt idx="740">
                  <c:v>2.861132</c:v>
                </c:pt>
                <c:pt idx="741">
                  <c:v>2.861132</c:v>
                </c:pt>
                <c:pt idx="742">
                  <c:v>2.861132</c:v>
                </c:pt>
                <c:pt idx="743">
                  <c:v>2.861132</c:v>
                </c:pt>
                <c:pt idx="744">
                  <c:v>2.861132</c:v>
                </c:pt>
                <c:pt idx="745">
                  <c:v>2.861132</c:v>
                </c:pt>
                <c:pt idx="746">
                  <c:v>2.861132</c:v>
                </c:pt>
                <c:pt idx="747">
                  <c:v>2.861132</c:v>
                </c:pt>
                <c:pt idx="748">
                  <c:v>2.861132</c:v>
                </c:pt>
                <c:pt idx="749">
                  <c:v>2.861132</c:v>
                </c:pt>
                <c:pt idx="750">
                  <c:v>2.861132</c:v>
                </c:pt>
                <c:pt idx="751">
                  <c:v>2.861132</c:v>
                </c:pt>
                <c:pt idx="752">
                  <c:v>2.861132</c:v>
                </c:pt>
                <c:pt idx="753">
                  <c:v>2.861132</c:v>
                </c:pt>
                <c:pt idx="754">
                  <c:v>2.861132</c:v>
                </c:pt>
                <c:pt idx="755">
                  <c:v>2.861132</c:v>
                </c:pt>
                <c:pt idx="756">
                  <c:v>2.861132</c:v>
                </c:pt>
                <c:pt idx="757">
                  <c:v>2.861132</c:v>
                </c:pt>
                <c:pt idx="758">
                  <c:v>2.861132</c:v>
                </c:pt>
                <c:pt idx="759">
                  <c:v>2.861132</c:v>
                </c:pt>
                <c:pt idx="760">
                  <c:v>2.861132</c:v>
                </c:pt>
                <c:pt idx="761">
                  <c:v>2.861132</c:v>
                </c:pt>
                <c:pt idx="762">
                  <c:v>2.861132</c:v>
                </c:pt>
                <c:pt idx="763">
                  <c:v>2.861132</c:v>
                </c:pt>
                <c:pt idx="764">
                  <c:v>2.861132</c:v>
                </c:pt>
                <c:pt idx="765">
                  <c:v>2.861132</c:v>
                </c:pt>
                <c:pt idx="766">
                  <c:v>2.861132</c:v>
                </c:pt>
                <c:pt idx="767">
                  <c:v>2.861132</c:v>
                </c:pt>
                <c:pt idx="768">
                  <c:v>2.861132</c:v>
                </c:pt>
                <c:pt idx="769">
                  <c:v>2.861132</c:v>
                </c:pt>
                <c:pt idx="770">
                  <c:v>2.861132</c:v>
                </c:pt>
                <c:pt idx="771">
                  <c:v>2.861132</c:v>
                </c:pt>
                <c:pt idx="772">
                  <c:v>2.861132</c:v>
                </c:pt>
                <c:pt idx="773">
                  <c:v>2.861132</c:v>
                </c:pt>
                <c:pt idx="774">
                  <c:v>2.861132</c:v>
                </c:pt>
                <c:pt idx="775">
                  <c:v>2.861132</c:v>
                </c:pt>
                <c:pt idx="776">
                  <c:v>2.861132</c:v>
                </c:pt>
                <c:pt idx="777">
                  <c:v>2.861132</c:v>
                </c:pt>
                <c:pt idx="778">
                  <c:v>2.861132</c:v>
                </c:pt>
                <c:pt idx="779">
                  <c:v>2.861132</c:v>
                </c:pt>
                <c:pt idx="780">
                  <c:v>2.861132</c:v>
                </c:pt>
                <c:pt idx="781">
                  <c:v>2.861132</c:v>
                </c:pt>
                <c:pt idx="782">
                  <c:v>2.861132</c:v>
                </c:pt>
                <c:pt idx="783">
                  <c:v>2.861132</c:v>
                </c:pt>
                <c:pt idx="784">
                  <c:v>2.861132</c:v>
                </c:pt>
                <c:pt idx="785">
                  <c:v>2.861132</c:v>
                </c:pt>
                <c:pt idx="786">
                  <c:v>2.861132</c:v>
                </c:pt>
                <c:pt idx="787">
                  <c:v>2.861132</c:v>
                </c:pt>
                <c:pt idx="788">
                  <c:v>2.861132</c:v>
                </c:pt>
                <c:pt idx="789">
                  <c:v>2.861132</c:v>
                </c:pt>
                <c:pt idx="790">
                  <c:v>2.861132</c:v>
                </c:pt>
                <c:pt idx="791">
                  <c:v>2.861132</c:v>
                </c:pt>
                <c:pt idx="792">
                  <c:v>2.861132</c:v>
                </c:pt>
                <c:pt idx="793">
                  <c:v>2.861132</c:v>
                </c:pt>
                <c:pt idx="794">
                  <c:v>2.861132</c:v>
                </c:pt>
                <c:pt idx="795">
                  <c:v>2.861132</c:v>
                </c:pt>
                <c:pt idx="796">
                  <c:v>2.861132</c:v>
                </c:pt>
                <c:pt idx="797">
                  <c:v>2.861132</c:v>
                </c:pt>
                <c:pt idx="798">
                  <c:v>2.861132</c:v>
                </c:pt>
                <c:pt idx="799">
                  <c:v>2.861132</c:v>
                </c:pt>
                <c:pt idx="800">
                  <c:v>2.861132</c:v>
                </c:pt>
                <c:pt idx="801">
                  <c:v>2.861132</c:v>
                </c:pt>
                <c:pt idx="802">
                  <c:v>2.861132</c:v>
                </c:pt>
                <c:pt idx="803">
                  <c:v>2.861132</c:v>
                </c:pt>
                <c:pt idx="804">
                  <c:v>2.861132</c:v>
                </c:pt>
                <c:pt idx="805">
                  <c:v>2.861132</c:v>
                </c:pt>
                <c:pt idx="806">
                  <c:v>2.861132</c:v>
                </c:pt>
                <c:pt idx="807">
                  <c:v>2.861132</c:v>
                </c:pt>
                <c:pt idx="808">
                  <c:v>2.861132</c:v>
                </c:pt>
                <c:pt idx="809">
                  <c:v>2.861132</c:v>
                </c:pt>
                <c:pt idx="810">
                  <c:v>2.861132</c:v>
                </c:pt>
                <c:pt idx="811">
                  <c:v>2.861132</c:v>
                </c:pt>
                <c:pt idx="812">
                  <c:v>2.861132</c:v>
                </c:pt>
                <c:pt idx="813">
                  <c:v>2.861132</c:v>
                </c:pt>
                <c:pt idx="814">
                  <c:v>2.861132</c:v>
                </c:pt>
                <c:pt idx="815">
                  <c:v>2.861132</c:v>
                </c:pt>
                <c:pt idx="816">
                  <c:v>2.861132</c:v>
                </c:pt>
                <c:pt idx="817">
                  <c:v>2.861132</c:v>
                </c:pt>
                <c:pt idx="818">
                  <c:v>2.861132</c:v>
                </c:pt>
                <c:pt idx="819">
                  <c:v>2.861132</c:v>
                </c:pt>
                <c:pt idx="820">
                  <c:v>2.861132</c:v>
                </c:pt>
                <c:pt idx="821">
                  <c:v>2.861132</c:v>
                </c:pt>
                <c:pt idx="822">
                  <c:v>2.861132</c:v>
                </c:pt>
                <c:pt idx="823">
                  <c:v>2.861132</c:v>
                </c:pt>
                <c:pt idx="824">
                  <c:v>2.861132</c:v>
                </c:pt>
                <c:pt idx="825">
                  <c:v>2.861132</c:v>
                </c:pt>
                <c:pt idx="826">
                  <c:v>2.861132</c:v>
                </c:pt>
                <c:pt idx="827">
                  <c:v>2.861132</c:v>
                </c:pt>
                <c:pt idx="828">
                  <c:v>2.861132</c:v>
                </c:pt>
                <c:pt idx="829">
                  <c:v>2.861132</c:v>
                </c:pt>
                <c:pt idx="830">
                  <c:v>2.861132</c:v>
                </c:pt>
                <c:pt idx="831">
                  <c:v>2.861132</c:v>
                </c:pt>
                <c:pt idx="832">
                  <c:v>2.861132</c:v>
                </c:pt>
                <c:pt idx="833">
                  <c:v>2.861132</c:v>
                </c:pt>
                <c:pt idx="834">
                  <c:v>2.861132</c:v>
                </c:pt>
                <c:pt idx="835">
                  <c:v>2.861132</c:v>
                </c:pt>
                <c:pt idx="836">
                  <c:v>2.861132</c:v>
                </c:pt>
                <c:pt idx="837">
                  <c:v>2.861132</c:v>
                </c:pt>
                <c:pt idx="838">
                  <c:v>2.861132</c:v>
                </c:pt>
                <c:pt idx="839">
                  <c:v>2.861132</c:v>
                </c:pt>
                <c:pt idx="840">
                  <c:v>2.861132</c:v>
                </c:pt>
                <c:pt idx="841">
                  <c:v>2.861132</c:v>
                </c:pt>
                <c:pt idx="842">
                  <c:v>2.861132</c:v>
                </c:pt>
                <c:pt idx="843">
                  <c:v>2.861132</c:v>
                </c:pt>
                <c:pt idx="844">
                  <c:v>2.861132</c:v>
                </c:pt>
                <c:pt idx="845">
                  <c:v>2.861132</c:v>
                </c:pt>
                <c:pt idx="846">
                  <c:v>2.861132</c:v>
                </c:pt>
                <c:pt idx="847">
                  <c:v>2.861132</c:v>
                </c:pt>
                <c:pt idx="848">
                  <c:v>2.861132</c:v>
                </c:pt>
                <c:pt idx="849">
                  <c:v>2.861132</c:v>
                </c:pt>
                <c:pt idx="850">
                  <c:v>2.861132</c:v>
                </c:pt>
                <c:pt idx="851">
                  <c:v>2.861132</c:v>
                </c:pt>
                <c:pt idx="852">
                  <c:v>2.861132</c:v>
                </c:pt>
                <c:pt idx="853">
                  <c:v>2.861132</c:v>
                </c:pt>
                <c:pt idx="854">
                  <c:v>2.861132</c:v>
                </c:pt>
                <c:pt idx="855">
                  <c:v>2.861132</c:v>
                </c:pt>
                <c:pt idx="856">
                  <c:v>2.861132</c:v>
                </c:pt>
                <c:pt idx="857">
                  <c:v>2.861132</c:v>
                </c:pt>
                <c:pt idx="858">
                  <c:v>2.861132</c:v>
                </c:pt>
                <c:pt idx="859">
                  <c:v>2.861132</c:v>
                </c:pt>
                <c:pt idx="860">
                  <c:v>2.861132</c:v>
                </c:pt>
                <c:pt idx="861">
                  <c:v>2.861132</c:v>
                </c:pt>
                <c:pt idx="862">
                  <c:v>2.861132</c:v>
                </c:pt>
                <c:pt idx="863">
                  <c:v>2.861132</c:v>
                </c:pt>
                <c:pt idx="864">
                  <c:v>2.861132</c:v>
                </c:pt>
                <c:pt idx="865">
                  <c:v>2.861132</c:v>
                </c:pt>
                <c:pt idx="866">
                  <c:v>2.861132</c:v>
                </c:pt>
                <c:pt idx="867">
                  <c:v>2.861132</c:v>
                </c:pt>
                <c:pt idx="868">
                  <c:v>2.861132</c:v>
                </c:pt>
                <c:pt idx="869">
                  <c:v>2.861132</c:v>
                </c:pt>
                <c:pt idx="870">
                  <c:v>2.861132</c:v>
                </c:pt>
                <c:pt idx="871">
                  <c:v>2.861132</c:v>
                </c:pt>
                <c:pt idx="872">
                  <c:v>2.861132</c:v>
                </c:pt>
                <c:pt idx="873">
                  <c:v>2.861132</c:v>
                </c:pt>
                <c:pt idx="874">
                  <c:v>2.861132</c:v>
                </c:pt>
                <c:pt idx="875">
                  <c:v>2.861132</c:v>
                </c:pt>
                <c:pt idx="876">
                  <c:v>2.861132</c:v>
                </c:pt>
                <c:pt idx="877">
                  <c:v>2.861132</c:v>
                </c:pt>
                <c:pt idx="878">
                  <c:v>2.861132</c:v>
                </c:pt>
                <c:pt idx="879">
                  <c:v>2.861132</c:v>
                </c:pt>
                <c:pt idx="880">
                  <c:v>2.861132</c:v>
                </c:pt>
                <c:pt idx="881">
                  <c:v>2.861132</c:v>
                </c:pt>
                <c:pt idx="882">
                  <c:v>2.861132</c:v>
                </c:pt>
                <c:pt idx="883">
                  <c:v>2.861132</c:v>
                </c:pt>
                <c:pt idx="884">
                  <c:v>2.861132</c:v>
                </c:pt>
                <c:pt idx="885">
                  <c:v>2.861132</c:v>
                </c:pt>
                <c:pt idx="886">
                  <c:v>2.861132</c:v>
                </c:pt>
                <c:pt idx="887">
                  <c:v>2.861132</c:v>
                </c:pt>
                <c:pt idx="888">
                  <c:v>2.861132</c:v>
                </c:pt>
                <c:pt idx="889">
                  <c:v>2.861132</c:v>
                </c:pt>
                <c:pt idx="890">
                  <c:v>2.861132</c:v>
                </c:pt>
                <c:pt idx="891">
                  <c:v>2.861132</c:v>
                </c:pt>
                <c:pt idx="892">
                  <c:v>2.861132</c:v>
                </c:pt>
                <c:pt idx="893">
                  <c:v>2.861132</c:v>
                </c:pt>
                <c:pt idx="894">
                  <c:v>2.861132</c:v>
                </c:pt>
                <c:pt idx="895">
                  <c:v>2.861132</c:v>
                </c:pt>
                <c:pt idx="896">
                  <c:v>2.861132</c:v>
                </c:pt>
                <c:pt idx="897">
                  <c:v>2.861132</c:v>
                </c:pt>
                <c:pt idx="898">
                  <c:v>2.861132</c:v>
                </c:pt>
                <c:pt idx="899">
                  <c:v>2.861132</c:v>
                </c:pt>
                <c:pt idx="900">
                  <c:v>2.861132</c:v>
                </c:pt>
                <c:pt idx="901">
                  <c:v>2.861132</c:v>
                </c:pt>
                <c:pt idx="902">
                  <c:v>2.861132</c:v>
                </c:pt>
                <c:pt idx="903">
                  <c:v>2.861132</c:v>
                </c:pt>
                <c:pt idx="904">
                  <c:v>2.861132</c:v>
                </c:pt>
                <c:pt idx="905">
                  <c:v>2.861132</c:v>
                </c:pt>
                <c:pt idx="906">
                  <c:v>2.861132</c:v>
                </c:pt>
                <c:pt idx="907">
                  <c:v>2.861132</c:v>
                </c:pt>
                <c:pt idx="908">
                  <c:v>2.861132</c:v>
                </c:pt>
                <c:pt idx="909">
                  <c:v>2.861132</c:v>
                </c:pt>
                <c:pt idx="910">
                  <c:v>2.861132</c:v>
                </c:pt>
                <c:pt idx="911">
                  <c:v>2.861132</c:v>
                </c:pt>
                <c:pt idx="912">
                  <c:v>2.861132</c:v>
                </c:pt>
                <c:pt idx="913">
                  <c:v>2.861132</c:v>
                </c:pt>
                <c:pt idx="914">
                  <c:v>2.861132</c:v>
                </c:pt>
                <c:pt idx="915">
                  <c:v>2.861132</c:v>
                </c:pt>
                <c:pt idx="916">
                  <c:v>2.861132</c:v>
                </c:pt>
                <c:pt idx="917">
                  <c:v>2.861132</c:v>
                </c:pt>
                <c:pt idx="918">
                  <c:v>2.861132</c:v>
                </c:pt>
                <c:pt idx="919">
                  <c:v>2.861132</c:v>
                </c:pt>
                <c:pt idx="920">
                  <c:v>2.861132</c:v>
                </c:pt>
                <c:pt idx="921">
                  <c:v>2.861132</c:v>
                </c:pt>
                <c:pt idx="922">
                  <c:v>2.861132</c:v>
                </c:pt>
                <c:pt idx="923">
                  <c:v>2.861132</c:v>
                </c:pt>
                <c:pt idx="924">
                  <c:v>2.861132</c:v>
                </c:pt>
                <c:pt idx="925">
                  <c:v>2.861132</c:v>
                </c:pt>
                <c:pt idx="926">
                  <c:v>2.861132</c:v>
                </c:pt>
                <c:pt idx="927">
                  <c:v>2.861132</c:v>
                </c:pt>
                <c:pt idx="928">
                  <c:v>2.861132</c:v>
                </c:pt>
                <c:pt idx="929">
                  <c:v>2.861132</c:v>
                </c:pt>
                <c:pt idx="930">
                  <c:v>2.861132</c:v>
                </c:pt>
                <c:pt idx="931">
                  <c:v>2.861132</c:v>
                </c:pt>
                <c:pt idx="932">
                  <c:v>2.861132</c:v>
                </c:pt>
                <c:pt idx="933">
                  <c:v>2.861132</c:v>
                </c:pt>
                <c:pt idx="934">
                  <c:v>2.861132</c:v>
                </c:pt>
                <c:pt idx="935">
                  <c:v>2.861132</c:v>
                </c:pt>
                <c:pt idx="936">
                  <c:v>2.861132</c:v>
                </c:pt>
                <c:pt idx="937">
                  <c:v>2.861132</c:v>
                </c:pt>
                <c:pt idx="938">
                  <c:v>2.861132</c:v>
                </c:pt>
                <c:pt idx="939">
                  <c:v>2.861132</c:v>
                </c:pt>
                <c:pt idx="940">
                  <c:v>2.861132</c:v>
                </c:pt>
                <c:pt idx="941">
                  <c:v>2.861132</c:v>
                </c:pt>
                <c:pt idx="942">
                  <c:v>2.861132</c:v>
                </c:pt>
                <c:pt idx="943">
                  <c:v>2.861132</c:v>
                </c:pt>
                <c:pt idx="944">
                  <c:v>2.861132</c:v>
                </c:pt>
                <c:pt idx="945">
                  <c:v>2.861132</c:v>
                </c:pt>
                <c:pt idx="946">
                  <c:v>2.861132</c:v>
                </c:pt>
                <c:pt idx="947">
                  <c:v>2.861132</c:v>
                </c:pt>
                <c:pt idx="948">
                  <c:v>2.861132</c:v>
                </c:pt>
                <c:pt idx="949">
                  <c:v>2.861132</c:v>
                </c:pt>
                <c:pt idx="950">
                  <c:v>2.861132</c:v>
                </c:pt>
                <c:pt idx="951">
                  <c:v>2.861132</c:v>
                </c:pt>
                <c:pt idx="952">
                  <c:v>2.861132</c:v>
                </c:pt>
                <c:pt idx="953">
                  <c:v>2.861132</c:v>
                </c:pt>
                <c:pt idx="954">
                  <c:v>2.861132</c:v>
                </c:pt>
                <c:pt idx="955">
                  <c:v>2.861132</c:v>
                </c:pt>
                <c:pt idx="956">
                  <c:v>2.861132</c:v>
                </c:pt>
                <c:pt idx="957">
                  <c:v>2.861132</c:v>
                </c:pt>
                <c:pt idx="958">
                  <c:v>2.861132</c:v>
                </c:pt>
                <c:pt idx="959">
                  <c:v>2.861132</c:v>
                </c:pt>
                <c:pt idx="960">
                  <c:v>2.861132</c:v>
                </c:pt>
                <c:pt idx="961">
                  <c:v>2.861132</c:v>
                </c:pt>
                <c:pt idx="962">
                  <c:v>2.861132</c:v>
                </c:pt>
                <c:pt idx="963">
                  <c:v>2.861132</c:v>
                </c:pt>
                <c:pt idx="964">
                  <c:v>2.861132</c:v>
                </c:pt>
                <c:pt idx="965">
                  <c:v>2.861132</c:v>
                </c:pt>
                <c:pt idx="966">
                  <c:v>2.861132</c:v>
                </c:pt>
                <c:pt idx="967">
                  <c:v>2.861132</c:v>
                </c:pt>
                <c:pt idx="968">
                  <c:v>2.861132</c:v>
                </c:pt>
                <c:pt idx="969">
                  <c:v>2.861132</c:v>
                </c:pt>
                <c:pt idx="970">
                  <c:v>2.861132</c:v>
                </c:pt>
                <c:pt idx="971">
                  <c:v>2.861132</c:v>
                </c:pt>
                <c:pt idx="972">
                  <c:v>2.861132</c:v>
                </c:pt>
                <c:pt idx="973">
                  <c:v>2.861132</c:v>
                </c:pt>
                <c:pt idx="974">
                  <c:v>2.861132</c:v>
                </c:pt>
                <c:pt idx="975">
                  <c:v>2.861132</c:v>
                </c:pt>
                <c:pt idx="976">
                  <c:v>2.861132</c:v>
                </c:pt>
                <c:pt idx="977">
                  <c:v>2.861132</c:v>
                </c:pt>
                <c:pt idx="978">
                  <c:v>2.861132</c:v>
                </c:pt>
                <c:pt idx="979">
                  <c:v>2.861132</c:v>
                </c:pt>
                <c:pt idx="980">
                  <c:v>2.861132</c:v>
                </c:pt>
                <c:pt idx="981">
                  <c:v>2.861132</c:v>
                </c:pt>
                <c:pt idx="982">
                  <c:v>2.861132</c:v>
                </c:pt>
                <c:pt idx="983">
                  <c:v>2.861132</c:v>
                </c:pt>
                <c:pt idx="984">
                  <c:v>2.861132</c:v>
                </c:pt>
                <c:pt idx="985">
                  <c:v>2.861132</c:v>
                </c:pt>
                <c:pt idx="986">
                  <c:v>2.861132</c:v>
                </c:pt>
                <c:pt idx="987">
                  <c:v>2.861132</c:v>
                </c:pt>
                <c:pt idx="988">
                  <c:v>2.861132</c:v>
                </c:pt>
                <c:pt idx="989">
                  <c:v>2.861132</c:v>
                </c:pt>
                <c:pt idx="990">
                  <c:v>2.861132</c:v>
                </c:pt>
                <c:pt idx="991">
                  <c:v>2.861132</c:v>
                </c:pt>
                <c:pt idx="992">
                  <c:v>2.861132</c:v>
                </c:pt>
                <c:pt idx="993">
                  <c:v>2.861132</c:v>
                </c:pt>
                <c:pt idx="994">
                  <c:v>2.861132</c:v>
                </c:pt>
                <c:pt idx="995">
                  <c:v>2.861132</c:v>
                </c:pt>
                <c:pt idx="996">
                  <c:v>2.861132</c:v>
                </c:pt>
                <c:pt idx="997">
                  <c:v>2.861132</c:v>
                </c:pt>
                <c:pt idx="998">
                  <c:v>2.861132</c:v>
                </c:pt>
                <c:pt idx="999">
                  <c:v>2.861132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9-1644-8A62-AD8DF0FB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69552"/>
        <c:axId val="660971824"/>
      </c:lineChart>
      <c:catAx>
        <c:axId val="66096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71824"/>
        <c:crosses val="autoZero"/>
        <c:auto val="1"/>
        <c:lblAlgn val="ctr"/>
        <c:lblOffset val="100"/>
        <c:noMultiLvlLbl val="0"/>
      </c:catAx>
      <c:valAx>
        <c:axId val="660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2.4</c:v>
                </c:pt>
                <c:pt idx="5">
                  <c:v>2.9</c:v>
                </c:pt>
                <c:pt idx="6">
                  <c:v>3</c:v>
                </c:pt>
                <c:pt idx="7">
                  <c:v>3.4</c:v>
                </c:pt>
                <c:pt idx="8">
                  <c:v>3.9</c:v>
                </c:pt>
                <c:pt idx="9">
                  <c:v>4.2</c:v>
                </c:pt>
                <c:pt idx="10">
                  <c:v>4.5</c:v>
                </c:pt>
                <c:pt idx="11">
                  <c:v>4.7</c:v>
                </c:pt>
                <c:pt idx="12">
                  <c:v>5.3</c:v>
                </c:pt>
                <c:pt idx="13">
                  <c:v>5.7</c:v>
                </c:pt>
                <c:pt idx="14">
                  <c:v>6.6</c:v>
                </c:pt>
                <c:pt idx="15">
                  <c:v>6.8</c:v>
                </c:pt>
                <c:pt idx="16">
                  <c:v>7.4</c:v>
                </c:pt>
                <c:pt idx="17">
                  <c:v>7.6</c:v>
                </c:pt>
                <c:pt idx="18">
                  <c:v>8.1999999999999993</c:v>
                </c:pt>
                <c:pt idx="19">
                  <c:v>8.6999999999999993</c:v>
                </c:pt>
                <c:pt idx="20">
                  <c:v>8.9</c:v>
                </c:pt>
                <c:pt idx="21">
                  <c:v>9.3000000000000007</c:v>
                </c:pt>
                <c:pt idx="22">
                  <c:v>9.4</c:v>
                </c:pt>
                <c:pt idx="23">
                  <c:v>9.6999999999999993</c:v>
                </c:pt>
                <c:pt idx="24">
                  <c:v>10.3</c:v>
                </c:pt>
                <c:pt idx="25">
                  <c:v>10.8</c:v>
                </c:pt>
                <c:pt idx="26">
                  <c:v>10.9</c:v>
                </c:pt>
                <c:pt idx="27">
                  <c:v>11.6</c:v>
                </c:pt>
                <c:pt idx="28">
                  <c:v>12.1</c:v>
                </c:pt>
                <c:pt idx="29">
                  <c:v>12.3</c:v>
                </c:pt>
                <c:pt idx="30">
                  <c:v>13</c:v>
                </c:pt>
                <c:pt idx="31">
                  <c:v>13.7</c:v>
                </c:pt>
                <c:pt idx="32">
                  <c:v>14.3</c:v>
                </c:pt>
                <c:pt idx="33">
                  <c:v>15.1</c:v>
                </c:pt>
                <c:pt idx="34">
                  <c:v>15.5</c:v>
                </c:pt>
                <c:pt idx="35">
                  <c:v>15.9</c:v>
                </c:pt>
                <c:pt idx="36">
                  <c:v>16.100000000000001</c:v>
                </c:pt>
                <c:pt idx="37">
                  <c:v>16.5</c:v>
                </c:pt>
                <c:pt idx="38">
                  <c:v>17.100000000000001</c:v>
                </c:pt>
                <c:pt idx="39">
                  <c:v>17.5</c:v>
                </c:pt>
                <c:pt idx="40">
                  <c:v>18.3</c:v>
                </c:pt>
                <c:pt idx="41">
                  <c:v>18.899999999999999</c:v>
                </c:pt>
                <c:pt idx="42">
                  <c:v>19.399999999999999</c:v>
                </c:pt>
                <c:pt idx="43">
                  <c:v>19.8</c:v>
                </c:pt>
                <c:pt idx="44">
                  <c:v>20.100000000000001</c:v>
                </c:pt>
                <c:pt idx="45">
                  <c:v>20.5</c:v>
                </c:pt>
                <c:pt idx="46">
                  <c:v>20.8</c:v>
                </c:pt>
                <c:pt idx="47">
                  <c:v>21.1</c:v>
                </c:pt>
                <c:pt idx="48">
                  <c:v>21.6</c:v>
                </c:pt>
                <c:pt idx="49">
                  <c:v>22.2</c:v>
                </c:pt>
                <c:pt idx="50">
                  <c:v>22.7</c:v>
                </c:pt>
                <c:pt idx="51">
                  <c:v>23.4</c:v>
                </c:pt>
                <c:pt idx="52">
                  <c:v>23.5</c:v>
                </c:pt>
                <c:pt idx="53">
                  <c:v>24</c:v>
                </c:pt>
                <c:pt idx="54">
                  <c:v>24.3</c:v>
                </c:pt>
                <c:pt idx="55">
                  <c:v>25.1</c:v>
                </c:pt>
                <c:pt idx="56">
                  <c:v>25.2</c:v>
                </c:pt>
                <c:pt idx="57">
                  <c:v>25.4</c:v>
                </c:pt>
                <c:pt idx="58">
                  <c:v>26</c:v>
                </c:pt>
                <c:pt idx="59">
                  <c:v>26.8</c:v>
                </c:pt>
                <c:pt idx="60">
                  <c:v>27.3</c:v>
                </c:pt>
                <c:pt idx="61">
                  <c:v>27.6</c:v>
                </c:pt>
                <c:pt idx="62">
                  <c:v>28.1</c:v>
                </c:pt>
                <c:pt idx="63">
                  <c:v>28.6</c:v>
                </c:pt>
                <c:pt idx="64">
                  <c:v>29.1</c:v>
                </c:pt>
                <c:pt idx="65">
                  <c:v>29.6</c:v>
                </c:pt>
                <c:pt idx="66">
                  <c:v>30</c:v>
                </c:pt>
                <c:pt idx="67">
                  <c:v>30.5</c:v>
                </c:pt>
                <c:pt idx="68">
                  <c:v>30.8</c:v>
                </c:pt>
                <c:pt idx="69">
                  <c:v>31.6</c:v>
                </c:pt>
                <c:pt idx="70">
                  <c:v>32.299999999999997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34</c:v>
                </c:pt>
                <c:pt idx="77">
                  <c:v>34.4</c:v>
                </c:pt>
                <c:pt idx="78">
                  <c:v>34.9</c:v>
                </c:pt>
                <c:pt idx="79">
                  <c:v>35.5</c:v>
                </c:pt>
                <c:pt idx="80">
                  <c:v>36</c:v>
                </c:pt>
                <c:pt idx="81">
                  <c:v>36.6</c:v>
                </c:pt>
                <c:pt idx="82">
                  <c:v>36.9</c:v>
                </c:pt>
                <c:pt idx="83">
                  <c:v>37.5</c:v>
                </c:pt>
                <c:pt idx="84">
                  <c:v>37.9</c:v>
                </c:pt>
                <c:pt idx="85">
                  <c:v>38.700000000000003</c:v>
                </c:pt>
                <c:pt idx="86">
                  <c:v>39</c:v>
                </c:pt>
                <c:pt idx="87">
                  <c:v>39.799999999999997</c:v>
                </c:pt>
                <c:pt idx="88">
                  <c:v>40.4</c:v>
                </c:pt>
                <c:pt idx="89">
                  <c:v>41.1</c:v>
                </c:pt>
                <c:pt idx="90">
                  <c:v>41.5</c:v>
                </c:pt>
                <c:pt idx="91">
                  <c:v>42.1</c:v>
                </c:pt>
                <c:pt idx="92">
                  <c:v>42.4</c:v>
                </c:pt>
                <c:pt idx="93">
                  <c:v>43.1</c:v>
                </c:pt>
                <c:pt idx="94">
                  <c:v>43.2</c:v>
                </c:pt>
                <c:pt idx="95">
                  <c:v>43.6</c:v>
                </c:pt>
                <c:pt idx="96">
                  <c:v>43.7</c:v>
                </c:pt>
                <c:pt idx="97">
                  <c:v>43.7</c:v>
                </c:pt>
                <c:pt idx="98">
                  <c:v>44</c:v>
                </c:pt>
                <c:pt idx="99">
                  <c:v>44.5</c:v>
                </c:pt>
                <c:pt idx="100">
                  <c:v>45</c:v>
                </c:pt>
                <c:pt idx="101">
                  <c:v>45.3</c:v>
                </c:pt>
                <c:pt idx="102">
                  <c:v>45.4</c:v>
                </c:pt>
                <c:pt idx="103">
                  <c:v>45.7</c:v>
                </c:pt>
                <c:pt idx="104">
                  <c:v>45.9</c:v>
                </c:pt>
                <c:pt idx="105">
                  <c:v>46.2</c:v>
                </c:pt>
                <c:pt idx="106">
                  <c:v>46.4</c:v>
                </c:pt>
                <c:pt idx="107">
                  <c:v>46.4</c:v>
                </c:pt>
                <c:pt idx="108">
                  <c:v>46.6</c:v>
                </c:pt>
                <c:pt idx="109">
                  <c:v>46.7</c:v>
                </c:pt>
                <c:pt idx="110">
                  <c:v>46.9</c:v>
                </c:pt>
                <c:pt idx="111">
                  <c:v>47.2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47.5</c:v>
                </c:pt>
                <c:pt idx="116">
                  <c:v>47.6</c:v>
                </c:pt>
                <c:pt idx="117">
                  <c:v>47.8</c:v>
                </c:pt>
                <c:pt idx="118">
                  <c:v>47.9</c:v>
                </c:pt>
                <c:pt idx="119">
                  <c:v>48.1</c:v>
                </c:pt>
                <c:pt idx="120">
                  <c:v>48.1</c:v>
                </c:pt>
                <c:pt idx="121">
                  <c:v>48.2</c:v>
                </c:pt>
                <c:pt idx="122">
                  <c:v>48.3</c:v>
                </c:pt>
                <c:pt idx="123">
                  <c:v>48.3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48.4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48.4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48.4</c:v>
                </c:pt>
                <c:pt idx="500">
                  <c:v>48.4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48.4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48.4</c:v>
                </c:pt>
                <c:pt idx="951">
                  <c:v>48.4</c:v>
                </c:pt>
                <c:pt idx="952">
                  <c:v>48.4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48.4</c:v>
                </c:pt>
                <c:pt idx="980">
                  <c:v>48.4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9-AA47-9321-C044DDB46EA6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0.81649700000000003</c:v>
                </c:pt>
                <c:pt idx="3">
                  <c:v>0.84327399999999997</c:v>
                </c:pt>
                <c:pt idx="4">
                  <c:v>1.4298409999999999</c:v>
                </c:pt>
                <c:pt idx="5">
                  <c:v>1.5951310000000001</c:v>
                </c:pt>
                <c:pt idx="6">
                  <c:v>1.699673</c:v>
                </c:pt>
                <c:pt idx="7">
                  <c:v>2.065591</c:v>
                </c:pt>
                <c:pt idx="8">
                  <c:v>2.2827860000000002</c:v>
                </c:pt>
                <c:pt idx="9">
                  <c:v>2.440401</c:v>
                </c:pt>
                <c:pt idx="10">
                  <c:v>2.3213979999999999</c:v>
                </c:pt>
                <c:pt idx="11">
                  <c:v>2.2135940000000001</c:v>
                </c:pt>
                <c:pt idx="12">
                  <c:v>2.1108189999999998</c:v>
                </c:pt>
                <c:pt idx="13">
                  <c:v>1.946507</c:v>
                </c:pt>
                <c:pt idx="14">
                  <c:v>2.1187</c:v>
                </c:pt>
                <c:pt idx="15">
                  <c:v>2.2509260000000002</c:v>
                </c:pt>
                <c:pt idx="16">
                  <c:v>2.065591</c:v>
                </c:pt>
                <c:pt idx="17">
                  <c:v>1.897367</c:v>
                </c:pt>
                <c:pt idx="18">
                  <c:v>1.988858</c:v>
                </c:pt>
                <c:pt idx="19">
                  <c:v>2.0027759999999999</c:v>
                </c:pt>
                <c:pt idx="20">
                  <c:v>2.0789949999999999</c:v>
                </c:pt>
                <c:pt idx="21">
                  <c:v>2.2135940000000001</c:v>
                </c:pt>
                <c:pt idx="22">
                  <c:v>2.2705850000000001</c:v>
                </c:pt>
                <c:pt idx="23">
                  <c:v>2.3118050000000001</c:v>
                </c:pt>
                <c:pt idx="24">
                  <c:v>2.5407790000000001</c:v>
                </c:pt>
                <c:pt idx="25">
                  <c:v>2.7808869999999999</c:v>
                </c:pt>
                <c:pt idx="26">
                  <c:v>2.6436510000000002</c:v>
                </c:pt>
                <c:pt idx="27">
                  <c:v>3.1692969999999998</c:v>
                </c:pt>
                <c:pt idx="28">
                  <c:v>3.3149489999999999</c:v>
                </c:pt>
                <c:pt idx="29">
                  <c:v>3.1287199999999999</c:v>
                </c:pt>
                <c:pt idx="30">
                  <c:v>3.4318770000000001</c:v>
                </c:pt>
                <c:pt idx="31">
                  <c:v>3.335</c:v>
                </c:pt>
                <c:pt idx="32">
                  <c:v>3.020302</c:v>
                </c:pt>
                <c:pt idx="33">
                  <c:v>3.0349810000000002</c:v>
                </c:pt>
                <c:pt idx="34">
                  <c:v>3.02765</c:v>
                </c:pt>
                <c:pt idx="35">
                  <c:v>3.2128220000000001</c:v>
                </c:pt>
                <c:pt idx="36">
                  <c:v>3.4140229999999998</c:v>
                </c:pt>
                <c:pt idx="37">
                  <c:v>3.4721109999999999</c:v>
                </c:pt>
                <c:pt idx="38">
                  <c:v>3.4140229999999998</c:v>
                </c:pt>
                <c:pt idx="39">
                  <c:v>3.4721109999999999</c:v>
                </c:pt>
                <c:pt idx="40">
                  <c:v>3.5605869999999999</c:v>
                </c:pt>
                <c:pt idx="41">
                  <c:v>3.8137180000000002</c:v>
                </c:pt>
                <c:pt idx="42">
                  <c:v>3.8064269999999998</c:v>
                </c:pt>
                <c:pt idx="43">
                  <c:v>4.0770359999999997</c:v>
                </c:pt>
                <c:pt idx="44">
                  <c:v>3.7844709999999999</c:v>
                </c:pt>
                <c:pt idx="45">
                  <c:v>3.4721109999999999</c:v>
                </c:pt>
                <c:pt idx="46">
                  <c:v>3.3598940000000002</c:v>
                </c:pt>
                <c:pt idx="47">
                  <c:v>3.3483000000000001</c:v>
                </c:pt>
                <c:pt idx="48">
                  <c:v>3.3399930000000002</c:v>
                </c:pt>
                <c:pt idx="49">
                  <c:v>3.2249029999999999</c:v>
                </c:pt>
                <c:pt idx="50">
                  <c:v>2.9458069999999998</c:v>
                </c:pt>
                <c:pt idx="51">
                  <c:v>3.134042</c:v>
                </c:pt>
                <c:pt idx="52">
                  <c:v>3.24037</c:v>
                </c:pt>
                <c:pt idx="53">
                  <c:v>3.1269439999999999</c:v>
                </c:pt>
                <c:pt idx="54">
                  <c:v>3.1989580000000002</c:v>
                </c:pt>
                <c:pt idx="55">
                  <c:v>3.5103019999999998</c:v>
                </c:pt>
                <c:pt idx="56">
                  <c:v>3.457681</c:v>
                </c:pt>
                <c:pt idx="57">
                  <c:v>3.5339619999999998</c:v>
                </c:pt>
                <c:pt idx="58">
                  <c:v>3.399346</c:v>
                </c:pt>
                <c:pt idx="59">
                  <c:v>2.8205589999999998</c:v>
                </c:pt>
                <c:pt idx="60">
                  <c:v>3.164034</c:v>
                </c:pt>
                <c:pt idx="61">
                  <c:v>3.0983869999999998</c:v>
                </c:pt>
                <c:pt idx="62">
                  <c:v>3.0349810000000002</c:v>
                </c:pt>
                <c:pt idx="63">
                  <c:v>3.204164</c:v>
                </c:pt>
                <c:pt idx="64">
                  <c:v>3.3483000000000001</c:v>
                </c:pt>
                <c:pt idx="65">
                  <c:v>3.5962939999999999</c:v>
                </c:pt>
                <c:pt idx="66">
                  <c:v>3.2998319999999999</c:v>
                </c:pt>
                <c:pt idx="67">
                  <c:v>3.4721109999999999</c:v>
                </c:pt>
                <c:pt idx="68">
                  <c:v>3.765339</c:v>
                </c:pt>
                <c:pt idx="69">
                  <c:v>4.087923</c:v>
                </c:pt>
                <c:pt idx="70">
                  <c:v>4.3728959999999999</c:v>
                </c:pt>
                <c:pt idx="71">
                  <c:v>4.8316090000000003</c:v>
                </c:pt>
                <c:pt idx="72">
                  <c:v>4.91709</c:v>
                </c:pt>
                <c:pt idx="73">
                  <c:v>4.8762460000000001</c:v>
                </c:pt>
                <c:pt idx="74">
                  <c:v>4.5716520000000003</c:v>
                </c:pt>
                <c:pt idx="75">
                  <c:v>4.5166360000000001</c:v>
                </c:pt>
                <c:pt idx="76">
                  <c:v>4.4221659999999998</c:v>
                </c:pt>
                <c:pt idx="77">
                  <c:v>4.4771020000000004</c:v>
                </c:pt>
                <c:pt idx="78">
                  <c:v>4.6055520000000003</c:v>
                </c:pt>
                <c:pt idx="79">
                  <c:v>4.6007249999999997</c:v>
                </c:pt>
                <c:pt idx="80">
                  <c:v>4.7842330000000004</c:v>
                </c:pt>
                <c:pt idx="81">
                  <c:v>4.526465</c:v>
                </c:pt>
                <c:pt idx="82">
                  <c:v>4.45845</c:v>
                </c:pt>
                <c:pt idx="83">
                  <c:v>4.2229530000000004</c:v>
                </c:pt>
                <c:pt idx="84">
                  <c:v>4.45845</c:v>
                </c:pt>
                <c:pt idx="85">
                  <c:v>4.3474130000000004</c:v>
                </c:pt>
                <c:pt idx="86">
                  <c:v>4.6904159999999999</c:v>
                </c:pt>
                <c:pt idx="87">
                  <c:v>4.6619020000000004</c:v>
                </c:pt>
                <c:pt idx="88">
                  <c:v>4.5752959999999998</c:v>
                </c:pt>
                <c:pt idx="89">
                  <c:v>4.7714429999999997</c:v>
                </c:pt>
                <c:pt idx="90">
                  <c:v>4.326918</c:v>
                </c:pt>
                <c:pt idx="91">
                  <c:v>4.7010639999999997</c:v>
                </c:pt>
                <c:pt idx="92">
                  <c:v>4.6236110000000004</c:v>
                </c:pt>
                <c:pt idx="93">
                  <c:v>4.1753239999999998</c:v>
                </c:pt>
                <c:pt idx="94">
                  <c:v>3.9944410000000001</c:v>
                </c:pt>
                <c:pt idx="95">
                  <c:v>4.0331960000000002</c:v>
                </c:pt>
                <c:pt idx="96">
                  <c:v>4.1912609999999999</c:v>
                </c:pt>
                <c:pt idx="97">
                  <c:v>4.1912609999999999</c:v>
                </c:pt>
                <c:pt idx="98">
                  <c:v>4.136558</c:v>
                </c:pt>
                <c:pt idx="99">
                  <c:v>4.5765099999999999</c:v>
                </c:pt>
                <c:pt idx="100">
                  <c:v>4.7140449999999996</c:v>
                </c:pt>
                <c:pt idx="101">
                  <c:v>4.8773850000000003</c:v>
                </c:pt>
                <c:pt idx="102">
                  <c:v>4.8350569999999999</c:v>
                </c:pt>
                <c:pt idx="103">
                  <c:v>4.643993</c:v>
                </c:pt>
                <c:pt idx="104">
                  <c:v>4.6296150000000003</c:v>
                </c:pt>
                <c:pt idx="105">
                  <c:v>4.8258559999999999</c:v>
                </c:pt>
                <c:pt idx="106">
                  <c:v>4.8350569999999999</c:v>
                </c:pt>
                <c:pt idx="107">
                  <c:v>4.8350569999999999</c:v>
                </c:pt>
                <c:pt idx="108">
                  <c:v>4.6714260000000003</c:v>
                </c:pt>
                <c:pt idx="109">
                  <c:v>4.4981479999999996</c:v>
                </c:pt>
                <c:pt idx="110">
                  <c:v>4.5813629999999996</c:v>
                </c:pt>
                <c:pt idx="111">
                  <c:v>4.4671640000000004</c:v>
                </c:pt>
                <c:pt idx="112">
                  <c:v>4.5509459999999997</c:v>
                </c:pt>
                <c:pt idx="113">
                  <c:v>4.5509459999999997</c:v>
                </c:pt>
                <c:pt idx="114">
                  <c:v>4.5509459999999997</c:v>
                </c:pt>
                <c:pt idx="115">
                  <c:v>4.5765099999999999</c:v>
                </c:pt>
                <c:pt idx="116">
                  <c:v>4.6236110000000004</c:v>
                </c:pt>
                <c:pt idx="117">
                  <c:v>4.3410190000000002</c:v>
                </c:pt>
                <c:pt idx="118">
                  <c:v>4.2282120000000001</c:v>
                </c:pt>
                <c:pt idx="119">
                  <c:v>4.2018509999999996</c:v>
                </c:pt>
                <c:pt idx="120">
                  <c:v>4.2018509999999996</c:v>
                </c:pt>
                <c:pt idx="121">
                  <c:v>4.1311819999999999</c:v>
                </c:pt>
                <c:pt idx="122">
                  <c:v>4.083844</c:v>
                </c:pt>
                <c:pt idx="123">
                  <c:v>4.083844</c:v>
                </c:pt>
                <c:pt idx="124">
                  <c:v>4.060651</c:v>
                </c:pt>
                <c:pt idx="125">
                  <c:v>4.060651</c:v>
                </c:pt>
                <c:pt idx="126">
                  <c:v>4.060651</c:v>
                </c:pt>
                <c:pt idx="127">
                  <c:v>4.060651</c:v>
                </c:pt>
                <c:pt idx="128">
                  <c:v>4.060651</c:v>
                </c:pt>
                <c:pt idx="129">
                  <c:v>4.060651</c:v>
                </c:pt>
                <c:pt idx="130">
                  <c:v>4.060651</c:v>
                </c:pt>
                <c:pt idx="131">
                  <c:v>4.060651</c:v>
                </c:pt>
                <c:pt idx="132">
                  <c:v>4.060651</c:v>
                </c:pt>
                <c:pt idx="133">
                  <c:v>4.060651</c:v>
                </c:pt>
                <c:pt idx="134">
                  <c:v>4.060651</c:v>
                </c:pt>
                <c:pt idx="135">
                  <c:v>4.060651</c:v>
                </c:pt>
                <c:pt idx="136">
                  <c:v>4.060651</c:v>
                </c:pt>
                <c:pt idx="137">
                  <c:v>4.060651</c:v>
                </c:pt>
                <c:pt idx="138">
                  <c:v>4.060651</c:v>
                </c:pt>
                <c:pt idx="139">
                  <c:v>4.060651</c:v>
                </c:pt>
                <c:pt idx="140">
                  <c:v>4.060651</c:v>
                </c:pt>
                <c:pt idx="141">
                  <c:v>4.060651</c:v>
                </c:pt>
                <c:pt idx="142">
                  <c:v>4.060651</c:v>
                </c:pt>
                <c:pt idx="143">
                  <c:v>4.060651</c:v>
                </c:pt>
                <c:pt idx="144">
                  <c:v>4.060651</c:v>
                </c:pt>
                <c:pt idx="145">
                  <c:v>4.060651</c:v>
                </c:pt>
                <c:pt idx="146">
                  <c:v>4.060651</c:v>
                </c:pt>
                <c:pt idx="147">
                  <c:v>4.060651</c:v>
                </c:pt>
                <c:pt idx="148">
                  <c:v>4.060651</c:v>
                </c:pt>
                <c:pt idx="149">
                  <c:v>4.060651</c:v>
                </c:pt>
                <c:pt idx="150">
                  <c:v>4.060651</c:v>
                </c:pt>
                <c:pt idx="151">
                  <c:v>4.060651</c:v>
                </c:pt>
                <c:pt idx="152">
                  <c:v>4.060651</c:v>
                </c:pt>
                <c:pt idx="153">
                  <c:v>4.060651</c:v>
                </c:pt>
                <c:pt idx="154">
                  <c:v>4.060651</c:v>
                </c:pt>
                <c:pt idx="155">
                  <c:v>4.060651</c:v>
                </c:pt>
                <c:pt idx="156">
                  <c:v>4.060651</c:v>
                </c:pt>
                <c:pt idx="157">
                  <c:v>4.060651</c:v>
                </c:pt>
                <c:pt idx="158">
                  <c:v>4.060651</c:v>
                </c:pt>
                <c:pt idx="159">
                  <c:v>4.060651</c:v>
                </c:pt>
                <c:pt idx="160">
                  <c:v>4.060651</c:v>
                </c:pt>
                <c:pt idx="161">
                  <c:v>4.060651</c:v>
                </c:pt>
                <c:pt idx="162">
                  <c:v>4.060651</c:v>
                </c:pt>
                <c:pt idx="163">
                  <c:v>4.060651</c:v>
                </c:pt>
                <c:pt idx="164">
                  <c:v>4.060651</c:v>
                </c:pt>
                <c:pt idx="165">
                  <c:v>4.060651</c:v>
                </c:pt>
                <c:pt idx="166">
                  <c:v>4.060651</c:v>
                </c:pt>
                <c:pt idx="167">
                  <c:v>4.060651</c:v>
                </c:pt>
                <c:pt idx="168">
                  <c:v>4.060651</c:v>
                </c:pt>
                <c:pt idx="169">
                  <c:v>4.060651</c:v>
                </c:pt>
                <c:pt idx="170">
                  <c:v>4.060651</c:v>
                </c:pt>
                <c:pt idx="171">
                  <c:v>4.060651</c:v>
                </c:pt>
                <c:pt idx="172">
                  <c:v>4.060651</c:v>
                </c:pt>
                <c:pt idx="173">
                  <c:v>4.060651</c:v>
                </c:pt>
                <c:pt idx="174">
                  <c:v>4.060651</c:v>
                </c:pt>
                <c:pt idx="175">
                  <c:v>4.060651</c:v>
                </c:pt>
                <c:pt idx="176">
                  <c:v>4.060651</c:v>
                </c:pt>
                <c:pt idx="177">
                  <c:v>4.060651</c:v>
                </c:pt>
                <c:pt idx="178">
                  <c:v>4.060651</c:v>
                </c:pt>
                <c:pt idx="179">
                  <c:v>4.060651</c:v>
                </c:pt>
                <c:pt idx="180">
                  <c:v>4.060651</c:v>
                </c:pt>
                <c:pt idx="181">
                  <c:v>4.060651</c:v>
                </c:pt>
                <c:pt idx="182">
                  <c:v>4.060651</c:v>
                </c:pt>
                <c:pt idx="183">
                  <c:v>4.060651</c:v>
                </c:pt>
                <c:pt idx="184">
                  <c:v>4.060651</c:v>
                </c:pt>
                <c:pt idx="185">
                  <c:v>4.060651</c:v>
                </c:pt>
                <c:pt idx="186">
                  <c:v>4.060651</c:v>
                </c:pt>
                <c:pt idx="187">
                  <c:v>4.060651</c:v>
                </c:pt>
                <c:pt idx="188">
                  <c:v>4.060651</c:v>
                </c:pt>
                <c:pt idx="189">
                  <c:v>4.060651</c:v>
                </c:pt>
                <c:pt idx="190">
                  <c:v>4.060651</c:v>
                </c:pt>
                <c:pt idx="191">
                  <c:v>4.060651</c:v>
                </c:pt>
                <c:pt idx="192">
                  <c:v>4.060651</c:v>
                </c:pt>
                <c:pt idx="193">
                  <c:v>4.060651</c:v>
                </c:pt>
                <c:pt idx="194">
                  <c:v>4.060651</c:v>
                </c:pt>
                <c:pt idx="195">
                  <c:v>4.060651</c:v>
                </c:pt>
                <c:pt idx="196">
                  <c:v>4.060651</c:v>
                </c:pt>
                <c:pt idx="197">
                  <c:v>4.060651</c:v>
                </c:pt>
                <c:pt idx="198">
                  <c:v>4.060651</c:v>
                </c:pt>
                <c:pt idx="199">
                  <c:v>4.060651</c:v>
                </c:pt>
                <c:pt idx="200">
                  <c:v>4.060651</c:v>
                </c:pt>
                <c:pt idx="201">
                  <c:v>4.060651</c:v>
                </c:pt>
                <c:pt idx="202">
                  <c:v>4.060651</c:v>
                </c:pt>
                <c:pt idx="203">
                  <c:v>4.060651</c:v>
                </c:pt>
                <c:pt idx="204">
                  <c:v>4.060651</c:v>
                </c:pt>
                <c:pt idx="205">
                  <c:v>4.060651</c:v>
                </c:pt>
                <c:pt idx="206">
                  <c:v>4.060651</c:v>
                </c:pt>
                <c:pt idx="207">
                  <c:v>4.060651</c:v>
                </c:pt>
                <c:pt idx="208">
                  <c:v>4.060651</c:v>
                </c:pt>
                <c:pt idx="209">
                  <c:v>4.060651</c:v>
                </c:pt>
                <c:pt idx="210">
                  <c:v>4.060651</c:v>
                </c:pt>
                <c:pt idx="211">
                  <c:v>4.060651</c:v>
                </c:pt>
                <c:pt idx="212">
                  <c:v>4.060651</c:v>
                </c:pt>
                <c:pt idx="213">
                  <c:v>4.060651</c:v>
                </c:pt>
                <c:pt idx="214">
                  <c:v>4.060651</c:v>
                </c:pt>
                <c:pt idx="215">
                  <c:v>4.060651</c:v>
                </c:pt>
                <c:pt idx="216">
                  <c:v>4.060651</c:v>
                </c:pt>
                <c:pt idx="217">
                  <c:v>4.060651</c:v>
                </c:pt>
                <c:pt idx="218">
                  <c:v>4.060651</c:v>
                </c:pt>
                <c:pt idx="219">
                  <c:v>4.060651</c:v>
                </c:pt>
                <c:pt idx="220">
                  <c:v>4.060651</c:v>
                </c:pt>
                <c:pt idx="221">
                  <c:v>4.060651</c:v>
                </c:pt>
                <c:pt idx="222">
                  <c:v>4.060651</c:v>
                </c:pt>
                <c:pt idx="223">
                  <c:v>4.060651</c:v>
                </c:pt>
                <c:pt idx="224">
                  <c:v>4.060651</c:v>
                </c:pt>
                <c:pt idx="225">
                  <c:v>4.060651</c:v>
                </c:pt>
                <c:pt idx="226">
                  <c:v>4.060651</c:v>
                </c:pt>
                <c:pt idx="227">
                  <c:v>4.060651</c:v>
                </c:pt>
                <c:pt idx="228">
                  <c:v>4.060651</c:v>
                </c:pt>
                <c:pt idx="229">
                  <c:v>4.060651</c:v>
                </c:pt>
                <c:pt idx="230">
                  <c:v>4.060651</c:v>
                </c:pt>
                <c:pt idx="231">
                  <c:v>4.060651</c:v>
                </c:pt>
                <c:pt idx="232">
                  <c:v>4.060651</c:v>
                </c:pt>
                <c:pt idx="233">
                  <c:v>4.060651</c:v>
                </c:pt>
                <c:pt idx="234">
                  <c:v>4.060651</c:v>
                </c:pt>
                <c:pt idx="235">
                  <c:v>4.060651</c:v>
                </c:pt>
                <c:pt idx="236">
                  <c:v>4.060651</c:v>
                </c:pt>
                <c:pt idx="237">
                  <c:v>4.060651</c:v>
                </c:pt>
                <c:pt idx="238">
                  <c:v>4.060651</c:v>
                </c:pt>
                <c:pt idx="239">
                  <c:v>4.060651</c:v>
                </c:pt>
                <c:pt idx="240">
                  <c:v>4.060651</c:v>
                </c:pt>
                <c:pt idx="241">
                  <c:v>4.060651</c:v>
                </c:pt>
                <c:pt idx="242">
                  <c:v>4.060651</c:v>
                </c:pt>
                <c:pt idx="243">
                  <c:v>4.060651</c:v>
                </c:pt>
                <c:pt idx="244">
                  <c:v>4.060651</c:v>
                </c:pt>
                <c:pt idx="245">
                  <c:v>4.060651</c:v>
                </c:pt>
                <c:pt idx="246">
                  <c:v>4.060651</c:v>
                </c:pt>
                <c:pt idx="247">
                  <c:v>4.060651</c:v>
                </c:pt>
                <c:pt idx="248">
                  <c:v>4.060651</c:v>
                </c:pt>
                <c:pt idx="249">
                  <c:v>4.060651</c:v>
                </c:pt>
                <c:pt idx="250">
                  <c:v>4.060651</c:v>
                </c:pt>
                <c:pt idx="251">
                  <c:v>4.060651</c:v>
                </c:pt>
                <c:pt idx="252">
                  <c:v>4.060651</c:v>
                </c:pt>
                <c:pt idx="253">
                  <c:v>4.060651</c:v>
                </c:pt>
                <c:pt idx="254">
                  <c:v>4.060651</c:v>
                </c:pt>
                <c:pt idx="255">
                  <c:v>4.060651</c:v>
                </c:pt>
                <c:pt idx="256">
                  <c:v>4.060651</c:v>
                </c:pt>
                <c:pt idx="257">
                  <c:v>4.060651</c:v>
                </c:pt>
                <c:pt idx="258">
                  <c:v>4.060651</c:v>
                </c:pt>
                <c:pt idx="259">
                  <c:v>4.060651</c:v>
                </c:pt>
                <c:pt idx="260">
                  <c:v>4.060651</c:v>
                </c:pt>
                <c:pt idx="261">
                  <c:v>4.060651</c:v>
                </c:pt>
                <c:pt idx="262">
                  <c:v>4.060651</c:v>
                </c:pt>
                <c:pt idx="263">
                  <c:v>4.060651</c:v>
                </c:pt>
                <c:pt idx="264">
                  <c:v>4.060651</c:v>
                </c:pt>
                <c:pt idx="265">
                  <c:v>4.060651</c:v>
                </c:pt>
                <c:pt idx="266">
                  <c:v>4.060651</c:v>
                </c:pt>
                <c:pt idx="267">
                  <c:v>4.060651</c:v>
                </c:pt>
                <c:pt idx="268">
                  <c:v>4.060651</c:v>
                </c:pt>
                <c:pt idx="269">
                  <c:v>4.060651</c:v>
                </c:pt>
                <c:pt idx="270">
                  <c:v>4.060651</c:v>
                </c:pt>
                <c:pt idx="271">
                  <c:v>4.060651</c:v>
                </c:pt>
                <c:pt idx="272">
                  <c:v>4.060651</c:v>
                </c:pt>
                <c:pt idx="273">
                  <c:v>4.060651</c:v>
                </c:pt>
                <c:pt idx="274">
                  <c:v>4.060651</c:v>
                </c:pt>
                <c:pt idx="275">
                  <c:v>4.060651</c:v>
                </c:pt>
                <c:pt idx="276">
                  <c:v>4.060651</c:v>
                </c:pt>
                <c:pt idx="277">
                  <c:v>4.060651</c:v>
                </c:pt>
                <c:pt idx="278">
                  <c:v>4.060651</c:v>
                </c:pt>
                <c:pt idx="279">
                  <c:v>4.060651</c:v>
                </c:pt>
                <c:pt idx="280">
                  <c:v>4.060651</c:v>
                </c:pt>
                <c:pt idx="281">
                  <c:v>4.060651</c:v>
                </c:pt>
                <c:pt idx="282">
                  <c:v>4.060651</c:v>
                </c:pt>
                <c:pt idx="283">
                  <c:v>4.060651</c:v>
                </c:pt>
                <c:pt idx="284">
                  <c:v>4.060651</c:v>
                </c:pt>
                <c:pt idx="285">
                  <c:v>4.060651</c:v>
                </c:pt>
                <c:pt idx="286">
                  <c:v>4.060651</c:v>
                </c:pt>
                <c:pt idx="287">
                  <c:v>4.060651</c:v>
                </c:pt>
                <c:pt idx="288">
                  <c:v>4.060651</c:v>
                </c:pt>
                <c:pt idx="289">
                  <c:v>4.060651</c:v>
                </c:pt>
                <c:pt idx="290">
                  <c:v>4.060651</c:v>
                </c:pt>
                <c:pt idx="291">
                  <c:v>4.060651</c:v>
                </c:pt>
                <c:pt idx="292">
                  <c:v>4.060651</c:v>
                </c:pt>
                <c:pt idx="293">
                  <c:v>4.060651</c:v>
                </c:pt>
                <c:pt idx="294">
                  <c:v>4.060651</c:v>
                </c:pt>
                <c:pt idx="295">
                  <c:v>4.060651</c:v>
                </c:pt>
                <c:pt idx="296">
                  <c:v>4.060651</c:v>
                </c:pt>
                <c:pt idx="297">
                  <c:v>4.060651</c:v>
                </c:pt>
                <c:pt idx="298">
                  <c:v>4.060651</c:v>
                </c:pt>
                <c:pt idx="299">
                  <c:v>4.060651</c:v>
                </c:pt>
                <c:pt idx="300">
                  <c:v>4.060651</c:v>
                </c:pt>
                <c:pt idx="301">
                  <c:v>4.060651</c:v>
                </c:pt>
                <c:pt idx="302">
                  <c:v>4.060651</c:v>
                </c:pt>
                <c:pt idx="303">
                  <c:v>4.060651</c:v>
                </c:pt>
                <c:pt idx="304">
                  <c:v>4.060651</c:v>
                </c:pt>
                <c:pt idx="305">
                  <c:v>4.060651</c:v>
                </c:pt>
                <c:pt idx="306">
                  <c:v>4.060651</c:v>
                </c:pt>
                <c:pt idx="307">
                  <c:v>4.060651</c:v>
                </c:pt>
                <c:pt idx="308">
                  <c:v>4.060651</c:v>
                </c:pt>
                <c:pt idx="309">
                  <c:v>4.060651</c:v>
                </c:pt>
                <c:pt idx="310">
                  <c:v>4.060651</c:v>
                </c:pt>
                <c:pt idx="311">
                  <c:v>4.060651</c:v>
                </c:pt>
                <c:pt idx="312">
                  <c:v>4.060651</c:v>
                </c:pt>
                <c:pt idx="313">
                  <c:v>4.060651</c:v>
                </c:pt>
                <c:pt idx="314">
                  <c:v>4.060651</c:v>
                </c:pt>
                <c:pt idx="315">
                  <c:v>4.060651</c:v>
                </c:pt>
                <c:pt idx="316">
                  <c:v>4.060651</c:v>
                </c:pt>
                <c:pt idx="317">
                  <c:v>4.060651</c:v>
                </c:pt>
                <c:pt idx="318">
                  <c:v>4.060651</c:v>
                </c:pt>
                <c:pt idx="319">
                  <c:v>4.060651</c:v>
                </c:pt>
                <c:pt idx="320">
                  <c:v>4.060651</c:v>
                </c:pt>
                <c:pt idx="321">
                  <c:v>4.060651</c:v>
                </c:pt>
                <c:pt idx="322">
                  <c:v>4.060651</c:v>
                </c:pt>
                <c:pt idx="323">
                  <c:v>4.060651</c:v>
                </c:pt>
                <c:pt idx="324">
                  <c:v>4.060651</c:v>
                </c:pt>
                <c:pt idx="325">
                  <c:v>4.060651</c:v>
                </c:pt>
                <c:pt idx="326">
                  <c:v>4.060651</c:v>
                </c:pt>
                <c:pt idx="327">
                  <c:v>4.060651</c:v>
                </c:pt>
                <c:pt idx="328">
                  <c:v>4.060651</c:v>
                </c:pt>
                <c:pt idx="329">
                  <c:v>4.060651</c:v>
                </c:pt>
                <c:pt idx="330">
                  <c:v>4.060651</c:v>
                </c:pt>
                <c:pt idx="331">
                  <c:v>4.060651</c:v>
                </c:pt>
                <c:pt idx="332">
                  <c:v>4.060651</c:v>
                </c:pt>
                <c:pt idx="333">
                  <c:v>4.060651</c:v>
                </c:pt>
                <c:pt idx="334">
                  <c:v>4.060651</c:v>
                </c:pt>
                <c:pt idx="335">
                  <c:v>4.060651</c:v>
                </c:pt>
                <c:pt idx="336">
                  <c:v>4.060651</c:v>
                </c:pt>
                <c:pt idx="337">
                  <c:v>4.060651</c:v>
                </c:pt>
                <c:pt idx="338">
                  <c:v>4.060651</c:v>
                </c:pt>
                <c:pt idx="339">
                  <c:v>4.060651</c:v>
                </c:pt>
                <c:pt idx="340">
                  <c:v>4.060651</c:v>
                </c:pt>
                <c:pt idx="341">
                  <c:v>4.060651</c:v>
                </c:pt>
                <c:pt idx="342">
                  <c:v>4.060651</c:v>
                </c:pt>
                <c:pt idx="343">
                  <c:v>4.060651</c:v>
                </c:pt>
                <c:pt idx="344">
                  <c:v>4.060651</c:v>
                </c:pt>
                <c:pt idx="345">
                  <c:v>4.060651</c:v>
                </c:pt>
                <c:pt idx="346">
                  <c:v>4.060651</c:v>
                </c:pt>
                <c:pt idx="347">
                  <c:v>4.060651</c:v>
                </c:pt>
                <c:pt idx="348">
                  <c:v>4.060651</c:v>
                </c:pt>
                <c:pt idx="349">
                  <c:v>4.060651</c:v>
                </c:pt>
                <c:pt idx="350">
                  <c:v>4.060651</c:v>
                </c:pt>
                <c:pt idx="351">
                  <c:v>4.060651</c:v>
                </c:pt>
                <c:pt idx="352">
                  <c:v>4.060651</c:v>
                </c:pt>
                <c:pt idx="353">
                  <c:v>4.060651</c:v>
                </c:pt>
                <c:pt idx="354">
                  <c:v>4.060651</c:v>
                </c:pt>
                <c:pt idx="355">
                  <c:v>4.060651</c:v>
                </c:pt>
                <c:pt idx="356">
                  <c:v>4.060651</c:v>
                </c:pt>
                <c:pt idx="357">
                  <c:v>4.060651</c:v>
                </c:pt>
                <c:pt idx="358">
                  <c:v>4.060651</c:v>
                </c:pt>
                <c:pt idx="359">
                  <c:v>4.060651</c:v>
                </c:pt>
                <c:pt idx="360">
                  <c:v>4.060651</c:v>
                </c:pt>
                <c:pt idx="361">
                  <c:v>4.060651</c:v>
                </c:pt>
                <c:pt idx="362">
                  <c:v>4.060651</c:v>
                </c:pt>
                <c:pt idx="363">
                  <c:v>4.060651</c:v>
                </c:pt>
                <c:pt idx="364">
                  <c:v>4.060651</c:v>
                </c:pt>
                <c:pt idx="365">
                  <c:v>4.060651</c:v>
                </c:pt>
                <c:pt idx="366">
                  <c:v>4.060651</c:v>
                </c:pt>
                <c:pt idx="367">
                  <c:v>4.060651</c:v>
                </c:pt>
                <c:pt idx="368">
                  <c:v>4.060651</c:v>
                </c:pt>
                <c:pt idx="369">
                  <c:v>4.060651</c:v>
                </c:pt>
                <c:pt idx="370">
                  <c:v>4.060651</c:v>
                </c:pt>
                <c:pt idx="371">
                  <c:v>4.060651</c:v>
                </c:pt>
                <c:pt idx="372">
                  <c:v>4.060651</c:v>
                </c:pt>
                <c:pt idx="373">
                  <c:v>4.060651</c:v>
                </c:pt>
                <c:pt idx="374">
                  <c:v>4.060651</c:v>
                </c:pt>
                <c:pt idx="375">
                  <c:v>4.060651</c:v>
                </c:pt>
                <c:pt idx="376">
                  <c:v>4.060651</c:v>
                </c:pt>
                <c:pt idx="377">
                  <c:v>4.060651</c:v>
                </c:pt>
                <c:pt idx="378">
                  <c:v>4.060651</c:v>
                </c:pt>
                <c:pt idx="379">
                  <c:v>4.060651</c:v>
                </c:pt>
                <c:pt idx="380">
                  <c:v>4.060651</c:v>
                </c:pt>
                <c:pt idx="381">
                  <c:v>4.060651</c:v>
                </c:pt>
                <c:pt idx="382">
                  <c:v>4.060651</c:v>
                </c:pt>
                <c:pt idx="383">
                  <c:v>4.060651</c:v>
                </c:pt>
                <c:pt idx="384">
                  <c:v>4.060651</c:v>
                </c:pt>
                <c:pt idx="385">
                  <c:v>4.060651</c:v>
                </c:pt>
                <c:pt idx="386">
                  <c:v>4.060651</c:v>
                </c:pt>
                <c:pt idx="387">
                  <c:v>4.060651</c:v>
                </c:pt>
                <c:pt idx="388">
                  <c:v>4.060651</c:v>
                </c:pt>
                <c:pt idx="389">
                  <c:v>4.060651</c:v>
                </c:pt>
                <c:pt idx="390">
                  <c:v>4.060651</c:v>
                </c:pt>
                <c:pt idx="391">
                  <c:v>4.060651</c:v>
                </c:pt>
                <c:pt idx="392">
                  <c:v>4.060651</c:v>
                </c:pt>
                <c:pt idx="393">
                  <c:v>4.060651</c:v>
                </c:pt>
                <c:pt idx="394">
                  <c:v>4.060651</c:v>
                </c:pt>
                <c:pt idx="395">
                  <c:v>4.060651</c:v>
                </c:pt>
                <c:pt idx="396">
                  <c:v>4.060651</c:v>
                </c:pt>
                <c:pt idx="397">
                  <c:v>4.060651</c:v>
                </c:pt>
                <c:pt idx="398">
                  <c:v>4.060651</c:v>
                </c:pt>
                <c:pt idx="399">
                  <c:v>4.060651</c:v>
                </c:pt>
                <c:pt idx="400">
                  <c:v>4.060651</c:v>
                </c:pt>
                <c:pt idx="401">
                  <c:v>4.060651</c:v>
                </c:pt>
                <c:pt idx="402">
                  <c:v>4.060651</c:v>
                </c:pt>
                <c:pt idx="403">
                  <c:v>4.060651</c:v>
                </c:pt>
                <c:pt idx="404">
                  <c:v>4.060651</c:v>
                </c:pt>
                <c:pt idx="405">
                  <c:v>4.060651</c:v>
                </c:pt>
                <c:pt idx="406">
                  <c:v>4.060651</c:v>
                </c:pt>
                <c:pt idx="407">
                  <c:v>4.060651</c:v>
                </c:pt>
                <c:pt idx="408">
                  <c:v>4.060651</c:v>
                </c:pt>
                <c:pt idx="409">
                  <c:v>4.060651</c:v>
                </c:pt>
                <c:pt idx="410">
                  <c:v>4.060651</c:v>
                </c:pt>
                <c:pt idx="411">
                  <c:v>4.060651</c:v>
                </c:pt>
                <c:pt idx="412">
                  <c:v>4.060651</c:v>
                </c:pt>
                <c:pt idx="413">
                  <c:v>4.060651</c:v>
                </c:pt>
                <c:pt idx="414">
                  <c:v>4.060651</c:v>
                </c:pt>
                <c:pt idx="415">
                  <c:v>4.060651</c:v>
                </c:pt>
                <c:pt idx="416">
                  <c:v>4.060651</c:v>
                </c:pt>
                <c:pt idx="417">
                  <c:v>4.060651</c:v>
                </c:pt>
                <c:pt idx="418">
                  <c:v>4.060651</c:v>
                </c:pt>
                <c:pt idx="419">
                  <c:v>4.060651</c:v>
                </c:pt>
                <c:pt idx="420">
                  <c:v>4.060651</c:v>
                </c:pt>
                <c:pt idx="421">
                  <c:v>4.060651</c:v>
                </c:pt>
                <c:pt idx="422">
                  <c:v>4.060651</c:v>
                </c:pt>
                <c:pt idx="423">
                  <c:v>4.060651</c:v>
                </c:pt>
                <c:pt idx="424">
                  <c:v>4.060651</c:v>
                </c:pt>
                <c:pt idx="425">
                  <c:v>4.060651</c:v>
                </c:pt>
                <c:pt idx="426">
                  <c:v>4.060651</c:v>
                </c:pt>
                <c:pt idx="427">
                  <c:v>4.060651</c:v>
                </c:pt>
                <c:pt idx="428">
                  <c:v>4.060651</c:v>
                </c:pt>
                <c:pt idx="429">
                  <c:v>4.060651</c:v>
                </c:pt>
                <c:pt idx="430">
                  <c:v>4.060651</c:v>
                </c:pt>
                <c:pt idx="431">
                  <c:v>4.060651</c:v>
                </c:pt>
                <c:pt idx="432">
                  <c:v>4.060651</c:v>
                </c:pt>
                <c:pt idx="433">
                  <c:v>4.060651</c:v>
                </c:pt>
                <c:pt idx="434">
                  <c:v>4.060651</c:v>
                </c:pt>
                <c:pt idx="435">
                  <c:v>4.060651</c:v>
                </c:pt>
                <c:pt idx="436">
                  <c:v>4.060651</c:v>
                </c:pt>
                <c:pt idx="437">
                  <c:v>4.060651</c:v>
                </c:pt>
                <c:pt idx="438">
                  <c:v>4.060651</c:v>
                </c:pt>
                <c:pt idx="439">
                  <c:v>4.060651</c:v>
                </c:pt>
                <c:pt idx="440">
                  <c:v>4.060651</c:v>
                </c:pt>
                <c:pt idx="441">
                  <c:v>4.060651</c:v>
                </c:pt>
                <c:pt idx="442">
                  <c:v>4.060651</c:v>
                </c:pt>
                <c:pt idx="443">
                  <c:v>4.060651</c:v>
                </c:pt>
                <c:pt idx="444">
                  <c:v>4.060651</c:v>
                </c:pt>
                <c:pt idx="445">
                  <c:v>4.060651</c:v>
                </c:pt>
                <c:pt idx="446">
                  <c:v>4.060651</c:v>
                </c:pt>
                <c:pt idx="447">
                  <c:v>4.060651</c:v>
                </c:pt>
                <c:pt idx="448">
                  <c:v>4.060651</c:v>
                </c:pt>
                <c:pt idx="449">
                  <c:v>4.060651</c:v>
                </c:pt>
                <c:pt idx="450">
                  <c:v>4.060651</c:v>
                </c:pt>
                <c:pt idx="451">
                  <c:v>4.060651</c:v>
                </c:pt>
                <c:pt idx="452">
                  <c:v>4.060651</c:v>
                </c:pt>
                <c:pt idx="453">
                  <c:v>4.060651</c:v>
                </c:pt>
                <c:pt idx="454">
                  <c:v>4.060651</c:v>
                </c:pt>
                <c:pt idx="455">
                  <c:v>4.060651</c:v>
                </c:pt>
                <c:pt idx="456">
                  <c:v>4.060651</c:v>
                </c:pt>
                <c:pt idx="457">
                  <c:v>4.060651</c:v>
                </c:pt>
                <c:pt idx="458">
                  <c:v>4.060651</c:v>
                </c:pt>
                <c:pt idx="459">
                  <c:v>4.060651</c:v>
                </c:pt>
                <c:pt idx="460">
                  <c:v>4.060651</c:v>
                </c:pt>
                <c:pt idx="461">
                  <c:v>4.060651</c:v>
                </c:pt>
                <c:pt idx="462">
                  <c:v>4.060651</c:v>
                </c:pt>
                <c:pt idx="463">
                  <c:v>4.060651</c:v>
                </c:pt>
                <c:pt idx="464">
                  <c:v>4.060651</c:v>
                </c:pt>
                <c:pt idx="465">
                  <c:v>4.060651</c:v>
                </c:pt>
                <c:pt idx="466">
                  <c:v>4.060651</c:v>
                </c:pt>
                <c:pt idx="467">
                  <c:v>4.060651</c:v>
                </c:pt>
                <c:pt idx="468">
                  <c:v>4.060651</c:v>
                </c:pt>
                <c:pt idx="469">
                  <c:v>4.060651</c:v>
                </c:pt>
                <c:pt idx="470">
                  <c:v>4.060651</c:v>
                </c:pt>
                <c:pt idx="471">
                  <c:v>4.060651</c:v>
                </c:pt>
                <c:pt idx="472">
                  <c:v>4.060651</c:v>
                </c:pt>
                <c:pt idx="473">
                  <c:v>4.060651</c:v>
                </c:pt>
                <c:pt idx="474">
                  <c:v>4.060651</c:v>
                </c:pt>
                <c:pt idx="475">
                  <c:v>4.060651</c:v>
                </c:pt>
                <c:pt idx="476">
                  <c:v>4.060651</c:v>
                </c:pt>
                <c:pt idx="477">
                  <c:v>4.060651</c:v>
                </c:pt>
                <c:pt idx="478">
                  <c:v>4.060651</c:v>
                </c:pt>
                <c:pt idx="479">
                  <c:v>4.060651</c:v>
                </c:pt>
                <c:pt idx="480">
                  <c:v>4.060651</c:v>
                </c:pt>
                <c:pt idx="481">
                  <c:v>4.060651</c:v>
                </c:pt>
                <c:pt idx="482">
                  <c:v>4.060651</c:v>
                </c:pt>
                <c:pt idx="483">
                  <c:v>4.060651</c:v>
                </c:pt>
                <c:pt idx="484">
                  <c:v>4.060651</c:v>
                </c:pt>
                <c:pt idx="485">
                  <c:v>4.060651</c:v>
                </c:pt>
                <c:pt idx="486">
                  <c:v>4.060651</c:v>
                </c:pt>
                <c:pt idx="487">
                  <c:v>4.060651</c:v>
                </c:pt>
                <c:pt idx="488">
                  <c:v>4.060651</c:v>
                </c:pt>
                <c:pt idx="489">
                  <c:v>4.060651</c:v>
                </c:pt>
                <c:pt idx="490">
                  <c:v>4.060651</c:v>
                </c:pt>
                <c:pt idx="491">
                  <c:v>4.060651</c:v>
                </c:pt>
                <c:pt idx="492">
                  <c:v>4.060651</c:v>
                </c:pt>
                <c:pt idx="493">
                  <c:v>4.060651</c:v>
                </c:pt>
                <c:pt idx="494">
                  <c:v>4.060651</c:v>
                </c:pt>
                <c:pt idx="495">
                  <c:v>4.060651</c:v>
                </c:pt>
                <c:pt idx="496">
                  <c:v>4.060651</c:v>
                </c:pt>
                <c:pt idx="497">
                  <c:v>4.060651</c:v>
                </c:pt>
                <c:pt idx="498">
                  <c:v>4.060651</c:v>
                </c:pt>
                <c:pt idx="499">
                  <c:v>4.060651</c:v>
                </c:pt>
                <c:pt idx="500">
                  <c:v>4.060651</c:v>
                </c:pt>
                <c:pt idx="501">
                  <c:v>4.060651</c:v>
                </c:pt>
                <c:pt idx="502">
                  <c:v>4.060651</c:v>
                </c:pt>
                <c:pt idx="503">
                  <c:v>4.060651</c:v>
                </c:pt>
                <c:pt idx="504">
                  <c:v>4.060651</c:v>
                </c:pt>
                <c:pt idx="505">
                  <c:v>4.060651</c:v>
                </c:pt>
                <c:pt idx="506">
                  <c:v>4.060651</c:v>
                </c:pt>
                <c:pt idx="507">
                  <c:v>4.060651</c:v>
                </c:pt>
                <c:pt idx="508">
                  <c:v>4.060651</c:v>
                </c:pt>
                <c:pt idx="509">
                  <c:v>4.060651</c:v>
                </c:pt>
                <c:pt idx="510">
                  <c:v>4.060651</c:v>
                </c:pt>
                <c:pt idx="511">
                  <c:v>4.060651</c:v>
                </c:pt>
                <c:pt idx="512">
                  <c:v>4.060651</c:v>
                </c:pt>
                <c:pt idx="513">
                  <c:v>4.060651</c:v>
                </c:pt>
                <c:pt idx="514">
                  <c:v>4.060651</c:v>
                </c:pt>
                <c:pt idx="515">
                  <c:v>4.060651</c:v>
                </c:pt>
                <c:pt idx="516">
                  <c:v>4.060651</c:v>
                </c:pt>
                <c:pt idx="517">
                  <c:v>4.060651</c:v>
                </c:pt>
                <c:pt idx="518">
                  <c:v>4.060651</c:v>
                </c:pt>
                <c:pt idx="519">
                  <c:v>4.060651</c:v>
                </c:pt>
                <c:pt idx="520">
                  <c:v>4.060651</c:v>
                </c:pt>
                <c:pt idx="521">
                  <c:v>4.060651</c:v>
                </c:pt>
                <c:pt idx="522">
                  <c:v>4.060651</c:v>
                </c:pt>
                <c:pt idx="523">
                  <c:v>4.060651</c:v>
                </c:pt>
                <c:pt idx="524">
                  <c:v>4.060651</c:v>
                </c:pt>
                <c:pt idx="525">
                  <c:v>4.060651</c:v>
                </c:pt>
                <c:pt idx="526">
                  <c:v>4.060651</c:v>
                </c:pt>
                <c:pt idx="527">
                  <c:v>4.060651</c:v>
                </c:pt>
                <c:pt idx="528">
                  <c:v>4.060651</c:v>
                </c:pt>
                <c:pt idx="529">
                  <c:v>4.060651</c:v>
                </c:pt>
                <c:pt idx="530">
                  <c:v>4.060651</c:v>
                </c:pt>
                <c:pt idx="531">
                  <c:v>4.060651</c:v>
                </c:pt>
                <c:pt idx="532">
                  <c:v>4.060651</c:v>
                </c:pt>
                <c:pt idx="533">
                  <c:v>4.060651</c:v>
                </c:pt>
                <c:pt idx="534">
                  <c:v>4.060651</c:v>
                </c:pt>
                <c:pt idx="535">
                  <c:v>4.060651</c:v>
                </c:pt>
                <c:pt idx="536">
                  <c:v>4.060651</c:v>
                </c:pt>
                <c:pt idx="537">
                  <c:v>4.060651</c:v>
                </c:pt>
                <c:pt idx="538">
                  <c:v>4.060651</c:v>
                </c:pt>
                <c:pt idx="539">
                  <c:v>4.060651</c:v>
                </c:pt>
                <c:pt idx="540">
                  <c:v>4.060651</c:v>
                </c:pt>
                <c:pt idx="541">
                  <c:v>4.060651</c:v>
                </c:pt>
                <c:pt idx="542">
                  <c:v>4.060651</c:v>
                </c:pt>
                <c:pt idx="543">
                  <c:v>4.060651</c:v>
                </c:pt>
                <c:pt idx="544">
                  <c:v>4.060651</c:v>
                </c:pt>
                <c:pt idx="545">
                  <c:v>4.060651</c:v>
                </c:pt>
                <c:pt idx="546">
                  <c:v>4.060651</c:v>
                </c:pt>
                <c:pt idx="547">
                  <c:v>4.060651</c:v>
                </c:pt>
                <c:pt idx="548">
                  <c:v>4.060651</c:v>
                </c:pt>
                <c:pt idx="549">
                  <c:v>4.060651</c:v>
                </c:pt>
                <c:pt idx="550">
                  <c:v>4.060651</c:v>
                </c:pt>
                <c:pt idx="551">
                  <c:v>4.060651</c:v>
                </c:pt>
                <c:pt idx="552">
                  <c:v>4.060651</c:v>
                </c:pt>
                <c:pt idx="553">
                  <c:v>4.060651</c:v>
                </c:pt>
                <c:pt idx="554">
                  <c:v>4.060651</c:v>
                </c:pt>
                <c:pt idx="555">
                  <c:v>4.060651</c:v>
                </c:pt>
                <c:pt idx="556">
                  <c:v>4.060651</c:v>
                </c:pt>
                <c:pt idx="557">
                  <c:v>4.060651</c:v>
                </c:pt>
                <c:pt idx="558">
                  <c:v>4.060651</c:v>
                </c:pt>
                <c:pt idx="559">
                  <c:v>4.060651</c:v>
                </c:pt>
                <c:pt idx="560">
                  <c:v>4.060651</c:v>
                </c:pt>
                <c:pt idx="561">
                  <c:v>4.060651</c:v>
                </c:pt>
                <c:pt idx="562">
                  <c:v>4.060651</c:v>
                </c:pt>
                <c:pt idx="563">
                  <c:v>4.060651</c:v>
                </c:pt>
                <c:pt idx="564">
                  <c:v>4.060651</c:v>
                </c:pt>
                <c:pt idx="565">
                  <c:v>4.060651</c:v>
                </c:pt>
                <c:pt idx="566">
                  <c:v>4.060651</c:v>
                </c:pt>
                <c:pt idx="567">
                  <c:v>4.060651</c:v>
                </c:pt>
                <c:pt idx="568">
                  <c:v>4.060651</c:v>
                </c:pt>
                <c:pt idx="569">
                  <c:v>4.060651</c:v>
                </c:pt>
                <c:pt idx="570">
                  <c:v>4.060651</c:v>
                </c:pt>
                <c:pt idx="571">
                  <c:v>4.060651</c:v>
                </c:pt>
                <c:pt idx="572">
                  <c:v>4.060651</c:v>
                </c:pt>
                <c:pt idx="573">
                  <c:v>4.060651</c:v>
                </c:pt>
                <c:pt idx="574">
                  <c:v>4.060651</c:v>
                </c:pt>
                <c:pt idx="575">
                  <c:v>4.060651</c:v>
                </c:pt>
                <c:pt idx="576">
                  <c:v>4.060651</c:v>
                </c:pt>
                <c:pt idx="577">
                  <c:v>4.060651</c:v>
                </c:pt>
                <c:pt idx="578">
                  <c:v>4.060651</c:v>
                </c:pt>
                <c:pt idx="579">
                  <c:v>4.060651</c:v>
                </c:pt>
                <c:pt idx="580">
                  <c:v>4.060651</c:v>
                </c:pt>
                <c:pt idx="581">
                  <c:v>4.060651</c:v>
                </c:pt>
                <c:pt idx="582">
                  <c:v>4.060651</c:v>
                </c:pt>
                <c:pt idx="583">
                  <c:v>4.060651</c:v>
                </c:pt>
                <c:pt idx="584">
                  <c:v>4.060651</c:v>
                </c:pt>
                <c:pt idx="585">
                  <c:v>4.060651</c:v>
                </c:pt>
                <c:pt idx="586">
                  <c:v>4.060651</c:v>
                </c:pt>
                <c:pt idx="587">
                  <c:v>4.060651</c:v>
                </c:pt>
                <c:pt idx="588">
                  <c:v>4.060651</c:v>
                </c:pt>
                <c:pt idx="589">
                  <c:v>4.060651</c:v>
                </c:pt>
                <c:pt idx="590">
                  <c:v>4.060651</c:v>
                </c:pt>
                <c:pt idx="591">
                  <c:v>4.060651</c:v>
                </c:pt>
                <c:pt idx="592">
                  <c:v>4.060651</c:v>
                </c:pt>
                <c:pt idx="593">
                  <c:v>4.060651</c:v>
                </c:pt>
                <c:pt idx="594">
                  <c:v>4.060651</c:v>
                </c:pt>
                <c:pt idx="595">
                  <c:v>4.060651</c:v>
                </c:pt>
                <c:pt idx="596">
                  <c:v>4.060651</c:v>
                </c:pt>
                <c:pt idx="597">
                  <c:v>4.060651</c:v>
                </c:pt>
                <c:pt idx="598">
                  <c:v>4.060651</c:v>
                </c:pt>
                <c:pt idx="599">
                  <c:v>4.060651</c:v>
                </c:pt>
                <c:pt idx="600">
                  <c:v>4.060651</c:v>
                </c:pt>
                <c:pt idx="601">
                  <c:v>4.060651</c:v>
                </c:pt>
                <c:pt idx="602">
                  <c:v>4.060651</c:v>
                </c:pt>
                <c:pt idx="603">
                  <c:v>4.060651</c:v>
                </c:pt>
                <c:pt idx="604">
                  <c:v>4.060651</c:v>
                </c:pt>
                <c:pt idx="605">
                  <c:v>4.060651</c:v>
                </c:pt>
                <c:pt idx="606">
                  <c:v>4.060651</c:v>
                </c:pt>
                <c:pt idx="607">
                  <c:v>4.060651</c:v>
                </c:pt>
                <c:pt idx="608">
                  <c:v>4.060651</c:v>
                </c:pt>
                <c:pt idx="609">
                  <c:v>4.060651</c:v>
                </c:pt>
                <c:pt idx="610">
                  <c:v>4.060651</c:v>
                </c:pt>
                <c:pt idx="611">
                  <c:v>4.060651</c:v>
                </c:pt>
                <c:pt idx="612">
                  <c:v>4.060651</c:v>
                </c:pt>
                <c:pt idx="613">
                  <c:v>4.060651</c:v>
                </c:pt>
                <c:pt idx="614">
                  <c:v>4.060651</c:v>
                </c:pt>
                <c:pt idx="615">
                  <c:v>4.060651</c:v>
                </c:pt>
                <c:pt idx="616">
                  <c:v>4.060651</c:v>
                </c:pt>
                <c:pt idx="617">
                  <c:v>4.060651</c:v>
                </c:pt>
                <c:pt idx="618">
                  <c:v>4.060651</c:v>
                </c:pt>
                <c:pt idx="619">
                  <c:v>4.060651</c:v>
                </c:pt>
                <c:pt idx="620">
                  <c:v>4.060651</c:v>
                </c:pt>
                <c:pt idx="621">
                  <c:v>4.060651</c:v>
                </c:pt>
                <c:pt idx="622">
                  <c:v>4.060651</c:v>
                </c:pt>
                <c:pt idx="623">
                  <c:v>4.060651</c:v>
                </c:pt>
                <c:pt idx="624">
                  <c:v>4.060651</c:v>
                </c:pt>
                <c:pt idx="625">
                  <c:v>4.060651</c:v>
                </c:pt>
                <c:pt idx="626">
                  <c:v>4.060651</c:v>
                </c:pt>
                <c:pt idx="627">
                  <c:v>4.060651</c:v>
                </c:pt>
                <c:pt idx="628">
                  <c:v>4.060651</c:v>
                </c:pt>
                <c:pt idx="629">
                  <c:v>4.060651</c:v>
                </c:pt>
                <c:pt idx="630">
                  <c:v>4.060651</c:v>
                </c:pt>
                <c:pt idx="631">
                  <c:v>4.060651</c:v>
                </c:pt>
                <c:pt idx="632">
                  <c:v>4.060651</c:v>
                </c:pt>
                <c:pt idx="633">
                  <c:v>4.060651</c:v>
                </c:pt>
                <c:pt idx="634">
                  <c:v>4.060651</c:v>
                </c:pt>
                <c:pt idx="635">
                  <c:v>4.060651</c:v>
                </c:pt>
                <c:pt idx="636">
                  <c:v>4.060651</c:v>
                </c:pt>
                <c:pt idx="637">
                  <c:v>4.060651</c:v>
                </c:pt>
                <c:pt idx="638">
                  <c:v>4.060651</c:v>
                </c:pt>
                <c:pt idx="639">
                  <c:v>4.060651</c:v>
                </c:pt>
                <c:pt idx="640">
                  <c:v>4.060651</c:v>
                </c:pt>
                <c:pt idx="641">
                  <c:v>4.060651</c:v>
                </c:pt>
                <c:pt idx="642">
                  <c:v>4.060651</c:v>
                </c:pt>
                <c:pt idx="643">
                  <c:v>4.060651</c:v>
                </c:pt>
                <c:pt idx="644">
                  <c:v>4.060651</c:v>
                </c:pt>
                <c:pt idx="645">
                  <c:v>4.060651</c:v>
                </c:pt>
                <c:pt idx="646">
                  <c:v>4.060651</c:v>
                </c:pt>
                <c:pt idx="647">
                  <c:v>4.060651</c:v>
                </c:pt>
                <c:pt idx="648">
                  <c:v>4.060651</c:v>
                </c:pt>
                <c:pt idx="649">
                  <c:v>4.060651</c:v>
                </c:pt>
                <c:pt idx="650">
                  <c:v>4.060651</c:v>
                </c:pt>
                <c:pt idx="651">
                  <c:v>4.060651</c:v>
                </c:pt>
                <c:pt idx="652">
                  <c:v>4.060651</c:v>
                </c:pt>
                <c:pt idx="653">
                  <c:v>4.060651</c:v>
                </c:pt>
                <c:pt idx="654">
                  <c:v>4.060651</c:v>
                </c:pt>
                <c:pt idx="655">
                  <c:v>4.060651</c:v>
                </c:pt>
                <c:pt idx="656">
                  <c:v>4.060651</c:v>
                </c:pt>
                <c:pt idx="657">
                  <c:v>4.060651</c:v>
                </c:pt>
                <c:pt idx="658">
                  <c:v>4.060651</c:v>
                </c:pt>
                <c:pt idx="659">
                  <c:v>4.060651</c:v>
                </c:pt>
                <c:pt idx="660">
                  <c:v>4.060651</c:v>
                </c:pt>
                <c:pt idx="661">
                  <c:v>4.060651</c:v>
                </c:pt>
                <c:pt idx="662">
                  <c:v>4.060651</c:v>
                </c:pt>
                <c:pt idx="663">
                  <c:v>4.060651</c:v>
                </c:pt>
                <c:pt idx="664">
                  <c:v>4.060651</c:v>
                </c:pt>
                <c:pt idx="665">
                  <c:v>4.060651</c:v>
                </c:pt>
                <c:pt idx="666">
                  <c:v>4.060651</c:v>
                </c:pt>
                <c:pt idx="667">
                  <c:v>4.060651</c:v>
                </c:pt>
                <c:pt idx="668">
                  <c:v>4.060651</c:v>
                </c:pt>
                <c:pt idx="669">
                  <c:v>4.060651</c:v>
                </c:pt>
                <c:pt idx="670">
                  <c:v>4.060651</c:v>
                </c:pt>
                <c:pt idx="671">
                  <c:v>4.060651</c:v>
                </c:pt>
                <c:pt idx="672">
                  <c:v>4.060651</c:v>
                </c:pt>
                <c:pt idx="673">
                  <c:v>4.060651</c:v>
                </c:pt>
                <c:pt idx="674">
                  <c:v>4.060651</c:v>
                </c:pt>
                <c:pt idx="675">
                  <c:v>4.060651</c:v>
                </c:pt>
                <c:pt idx="676">
                  <c:v>4.060651</c:v>
                </c:pt>
                <c:pt idx="677">
                  <c:v>4.060651</c:v>
                </c:pt>
                <c:pt idx="678">
                  <c:v>4.060651</c:v>
                </c:pt>
                <c:pt idx="679">
                  <c:v>4.060651</c:v>
                </c:pt>
                <c:pt idx="680">
                  <c:v>4.060651</c:v>
                </c:pt>
                <c:pt idx="681">
                  <c:v>4.060651</c:v>
                </c:pt>
                <c:pt idx="682">
                  <c:v>4.060651</c:v>
                </c:pt>
                <c:pt idx="683">
                  <c:v>4.060651</c:v>
                </c:pt>
                <c:pt idx="684">
                  <c:v>4.060651</c:v>
                </c:pt>
                <c:pt idx="685">
                  <c:v>4.060651</c:v>
                </c:pt>
                <c:pt idx="686">
                  <c:v>4.060651</c:v>
                </c:pt>
                <c:pt idx="687">
                  <c:v>4.060651</c:v>
                </c:pt>
                <c:pt idx="688">
                  <c:v>4.060651</c:v>
                </c:pt>
                <c:pt idx="689">
                  <c:v>4.060651</c:v>
                </c:pt>
                <c:pt idx="690">
                  <c:v>4.060651</c:v>
                </c:pt>
                <c:pt idx="691">
                  <c:v>4.060651</c:v>
                </c:pt>
                <c:pt idx="692">
                  <c:v>4.060651</c:v>
                </c:pt>
                <c:pt idx="693">
                  <c:v>4.060651</c:v>
                </c:pt>
                <c:pt idx="694">
                  <c:v>4.060651</c:v>
                </c:pt>
                <c:pt idx="695">
                  <c:v>4.060651</c:v>
                </c:pt>
                <c:pt idx="696">
                  <c:v>4.060651</c:v>
                </c:pt>
                <c:pt idx="697">
                  <c:v>4.060651</c:v>
                </c:pt>
                <c:pt idx="698">
                  <c:v>4.060651</c:v>
                </c:pt>
                <c:pt idx="699">
                  <c:v>4.060651</c:v>
                </c:pt>
                <c:pt idx="700">
                  <c:v>4.060651</c:v>
                </c:pt>
                <c:pt idx="701">
                  <c:v>4.060651</c:v>
                </c:pt>
                <c:pt idx="702">
                  <c:v>4.060651</c:v>
                </c:pt>
                <c:pt idx="703">
                  <c:v>4.060651</c:v>
                </c:pt>
                <c:pt idx="704">
                  <c:v>4.060651</c:v>
                </c:pt>
                <c:pt idx="705">
                  <c:v>4.060651</c:v>
                </c:pt>
                <c:pt idx="706">
                  <c:v>4.060651</c:v>
                </c:pt>
                <c:pt idx="707">
                  <c:v>4.060651</c:v>
                </c:pt>
                <c:pt idx="708">
                  <c:v>4.060651</c:v>
                </c:pt>
                <c:pt idx="709">
                  <c:v>4.060651</c:v>
                </c:pt>
                <c:pt idx="710">
                  <c:v>4.060651</c:v>
                </c:pt>
                <c:pt idx="711">
                  <c:v>4.060651</c:v>
                </c:pt>
                <c:pt idx="712">
                  <c:v>4.060651</c:v>
                </c:pt>
                <c:pt idx="713">
                  <c:v>4.060651</c:v>
                </c:pt>
                <c:pt idx="714">
                  <c:v>4.060651</c:v>
                </c:pt>
                <c:pt idx="715">
                  <c:v>4.060651</c:v>
                </c:pt>
                <c:pt idx="716">
                  <c:v>4.060651</c:v>
                </c:pt>
                <c:pt idx="717">
                  <c:v>4.060651</c:v>
                </c:pt>
                <c:pt idx="718">
                  <c:v>4.060651</c:v>
                </c:pt>
                <c:pt idx="719">
                  <c:v>4.060651</c:v>
                </c:pt>
                <c:pt idx="720">
                  <c:v>4.060651</c:v>
                </c:pt>
                <c:pt idx="721">
                  <c:v>4.060651</c:v>
                </c:pt>
                <c:pt idx="722">
                  <c:v>4.060651</c:v>
                </c:pt>
                <c:pt idx="723">
                  <c:v>4.060651</c:v>
                </c:pt>
                <c:pt idx="724">
                  <c:v>4.060651</c:v>
                </c:pt>
                <c:pt idx="725">
                  <c:v>4.060651</c:v>
                </c:pt>
                <c:pt idx="726">
                  <c:v>4.060651</c:v>
                </c:pt>
                <c:pt idx="727">
                  <c:v>4.060651</c:v>
                </c:pt>
                <c:pt idx="728">
                  <c:v>4.060651</c:v>
                </c:pt>
                <c:pt idx="729">
                  <c:v>4.060651</c:v>
                </c:pt>
                <c:pt idx="730">
                  <c:v>4.060651</c:v>
                </c:pt>
                <c:pt idx="731">
                  <c:v>4.060651</c:v>
                </c:pt>
                <c:pt idx="732">
                  <c:v>4.060651</c:v>
                </c:pt>
                <c:pt idx="733">
                  <c:v>4.060651</c:v>
                </c:pt>
                <c:pt idx="734">
                  <c:v>4.060651</c:v>
                </c:pt>
                <c:pt idx="735">
                  <c:v>4.060651</c:v>
                </c:pt>
                <c:pt idx="736">
                  <c:v>4.060651</c:v>
                </c:pt>
                <c:pt idx="737">
                  <c:v>4.060651</c:v>
                </c:pt>
                <c:pt idx="738">
                  <c:v>4.060651</c:v>
                </c:pt>
                <c:pt idx="739">
                  <c:v>4.060651</c:v>
                </c:pt>
                <c:pt idx="740">
                  <c:v>4.060651</c:v>
                </c:pt>
                <c:pt idx="741">
                  <c:v>4.060651</c:v>
                </c:pt>
                <c:pt idx="742">
                  <c:v>4.060651</c:v>
                </c:pt>
                <c:pt idx="743">
                  <c:v>4.060651</c:v>
                </c:pt>
                <c:pt idx="744">
                  <c:v>4.060651</c:v>
                </c:pt>
                <c:pt idx="745">
                  <c:v>4.060651</c:v>
                </c:pt>
                <c:pt idx="746">
                  <c:v>4.060651</c:v>
                </c:pt>
                <c:pt idx="747">
                  <c:v>4.060651</c:v>
                </c:pt>
                <c:pt idx="748">
                  <c:v>4.060651</c:v>
                </c:pt>
                <c:pt idx="749">
                  <c:v>4.060651</c:v>
                </c:pt>
                <c:pt idx="750">
                  <c:v>4.060651</c:v>
                </c:pt>
                <c:pt idx="751">
                  <c:v>4.060651</c:v>
                </c:pt>
                <c:pt idx="752">
                  <c:v>4.060651</c:v>
                </c:pt>
                <c:pt idx="753">
                  <c:v>4.060651</c:v>
                </c:pt>
                <c:pt idx="754">
                  <c:v>4.060651</c:v>
                </c:pt>
                <c:pt idx="755">
                  <c:v>4.060651</c:v>
                </c:pt>
                <c:pt idx="756">
                  <c:v>4.060651</c:v>
                </c:pt>
                <c:pt idx="757">
                  <c:v>4.060651</c:v>
                </c:pt>
                <c:pt idx="758">
                  <c:v>4.060651</c:v>
                </c:pt>
                <c:pt idx="759">
                  <c:v>4.060651</c:v>
                </c:pt>
                <c:pt idx="760">
                  <c:v>4.060651</c:v>
                </c:pt>
                <c:pt idx="761">
                  <c:v>4.060651</c:v>
                </c:pt>
                <c:pt idx="762">
                  <c:v>4.060651</c:v>
                </c:pt>
                <c:pt idx="763">
                  <c:v>4.060651</c:v>
                </c:pt>
                <c:pt idx="764">
                  <c:v>4.060651</c:v>
                </c:pt>
                <c:pt idx="765">
                  <c:v>4.060651</c:v>
                </c:pt>
                <c:pt idx="766">
                  <c:v>4.060651</c:v>
                </c:pt>
                <c:pt idx="767">
                  <c:v>4.060651</c:v>
                </c:pt>
                <c:pt idx="768">
                  <c:v>4.060651</c:v>
                </c:pt>
                <c:pt idx="769">
                  <c:v>4.060651</c:v>
                </c:pt>
                <c:pt idx="770">
                  <c:v>4.060651</c:v>
                </c:pt>
                <c:pt idx="771">
                  <c:v>4.060651</c:v>
                </c:pt>
                <c:pt idx="772">
                  <c:v>4.060651</c:v>
                </c:pt>
                <c:pt idx="773">
                  <c:v>4.060651</c:v>
                </c:pt>
                <c:pt idx="774">
                  <c:v>4.060651</c:v>
                </c:pt>
                <c:pt idx="775">
                  <c:v>4.060651</c:v>
                </c:pt>
                <c:pt idx="776">
                  <c:v>4.060651</c:v>
                </c:pt>
                <c:pt idx="777">
                  <c:v>4.060651</c:v>
                </c:pt>
                <c:pt idx="778">
                  <c:v>4.060651</c:v>
                </c:pt>
                <c:pt idx="779">
                  <c:v>4.060651</c:v>
                </c:pt>
                <c:pt idx="780">
                  <c:v>4.060651</c:v>
                </c:pt>
                <c:pt idx="781">
                  <c:v>4.060651</c:v>
                </c:pt>
                <c:pt idx="782">
                  <c:v>4.060651</c:v>
                </c:pt>
                <c:pt idx="783">
                  <c:v>4.060651</c:v>
                </c:pt>
                <c:pt idx="784">
                  <c:v>4.060651</c:v>
                </c:pt>
                <c:pt idx="785">
                  <c:v>4.060651</c:v>
                </c:pt>
                <c:pt idx="786">
                  <c:v>4.060651</c:v>
                </c:pt>
                <c:pt idx="787">
                  <c:v>4.060651</c:v>
                </c:pt>
                <c:pt idx="788">
                  <c:v>4.060651</c:v>
                </c:pt>
                <c:pt idx="789">
                  <c:v>4.060651</c:v>
                </c:pt>
                <c:pt idx="790">
                  <c:v>4.060651</c:v>
                </c:pt>
                <c:pt idx="791">
                  <c:v>4.060651</c:v>
                </c:pt>
                <c:pt idx="792">
                  <c:v>4.060651</c:v>
                </c:pt>
                <c:pt idx="793">
                  <c:v>4.060651</c:v>
                </c:pt>
                <c:pt idx="794">
                  <c:v>4.060651</c:v>
                </c:pt>
                <c:pt idx="795">
                  <c:v>4.060651</c:v>
                </c:pt>
                <c:pt idx="796">
                  <c:v>4.060651</c:v>
                </c:pt>
                <c:pt idx="797">
                  <c:v>4.060651</c:v>
                </c:pt>
                <c:pt idx="798">
                  <c:v>4.060651</c:v>
                </c:pt>
                <c:pt idx="799">
                  <c:v>4.060651</c:v>
                </c:pt>
                <c:pt idx="800">
                  <c:v>4.060651</c:v>
                </c:pt>
                <c:pt idx="801">
                  <c:v>4.060651</c:v>
                </c:pt>
                <c:pt idx="802">
                  <c:v>4.060651</c:v>
                </c:pt>
                <c:pt idx="803">
                  <c:v>4.060651</c:v>
                </c:pt>
                <c:pt idx="804">
                  <c:v>4.060651</c:v>
                </c:pt>
                <c:pt idx="805">
                  <c:v>4.060651</c:v>
                </c:pt>
                <c:pt idx="806">
                  <c:v>4.060651</c:v>
                </c:pt>
                <c:pt idx="807">
                  <c:v>4.060651</c:v>
                </c:pt>
                <c:pt idx="808">
                  <c:v>4.060651</c:v>
                </c:pt>
                <c:pt idx="809">
                  <c:v>4.060651</c:v>
                </c:pt>
                <c:pt idx="810">
                  <c:v>4.060651</c:v>
                </c:pt>
                <c:pt idx="811">
                  <c:v>4.060651</c:v>
                </c:pt>
                <c:pt idx="812">
                  <c:v>4.060651</c:v>
                </c:pt>
                <c:pt idx="813">
                  <c:v>4.060651</c:v>
                </c:pt>
                <c:pt idx="814">
                  <c:v>4.060651</c:v>
                </c:pt>
                <c:pt idx="815">
                  <c:v>4.060651</c:v>
                </c:pt>
                <c:pt idx="816">
                  <c:v>4.060651</c:v>
                </c:pt>
                <c:pt idx="817">
                  <c:v>4.060651</c:v>
                </c:pt>
                <c:pt idx="818">
                  <c:v>4.060651</c:v>
                </c:pt>
                <c:pt idx="819">
                  <c:v>4.060651</c:v>
                </c:pt>
                <c:pt idx="820">
                  <c:v>4.060651</c:v>
                </c:pt>
                <c:pt idx="821">
                  <c:v>4.060651</c:v>
                </c:pt>
                <c:pt idx="822">
                  <c:v>4.060651</c:v>
                </c:pt>
                <c:pt idx="823">
                  <c:v>4.060651</c:v>
                </c:pt>
                <c:pt idx="824">
                  <c:v>4.060651</c:v>
                </c:pt>
                <c:pt idx="825">
                  <c:v>4.060651</c:v>
                </c:pt>
                <c:pt idx="826">
                  <c:v>4.060651</c:v>
                </c:pt>
                <c:pt idx="827">
                  <c:v>4.060651</c:v>
                </c:pt>
                <c:pt idx="828">
                  <c:v>4.060651</c:v>
                </c:pt>
                <c:pt idx="829">
                  <c:v>4.060651</c:v>
                </c:pt>
                <c:pt idx="830">
                  <c:v>4.060651</c:v>
                </c:pt>
                <c:pt idx="831">
                  <c:v>4.060651</c:v>
                </c:pt>
                <c:pt idx="832">
                  <c:v>4.060651</c:v>
                </c:pt>
                <c:pt idx="833">
                  <c:v>4.060651</c:v>
                </c:pt>
                <c:pt idx="834">
                  <c:v>4.060651</c:v>
                </c:pt>
                <c:pt idx="835">
                  <c:v>4.060651</c:v>
                </c:pt>
                <c:pt idx="836">
                  <c:v>4.060651</c:v>
                </c:pt>
                <c:pt idx="837">
                  <c:v>4.060651</c:v>
                </c:pt>
                <c:pt idx="838">
                  <c:v>4.060651</c:v>
                </c:pt>
                <c:pt idx="839">
                  <c:v>4.060651</c:v>
                </c:pt>
                <c:pt idx="840">
                  <c:v>4.060651</c:v>
                </c:pt>
                <c:pt idx="841">
                  <c:v>4.060651</c:v>
                </c:pt>
                <c:pt idx="842">
                  <c:v>4.060651</c:v>
                </c:pt>
                <c:pt idx="843">
                  <c:v>4.060651</c:v>
                </c:pt>
                <c:pt idx="844">
                  <c:v>4.060651</c:v>
                </c:pt>
                <c:pt idx="845">
                  <c:v>4.060651</c:v>
                </c:pt>
                <c:pt idx="846">
                  <c:v>4.060651</c:v>
                </c:pt>
                <c:pt idx="847">
                  <c:v>4.060651</c:v>
                </c:pt>
                <c:pt idx="848">
                  <c:v>4.060651</c:v>
                </c:pt>
                <c:pt idx="849">
                  <c:v>4.060651</c:v>
                </c:pt>
                <c:pt idx="850">
                  <c:v>4.060651</c:v>
                </c:pt>
                <c:pt idx="851">
                  <c:v>4.060651</c:v>
                </c:pt>
                <c:pt idx="852">
                  <c:v>4.060651</c:v>
                </c:pt>
                <c:pt idx="853">
                  <c:v>4.060651</c:v>
                </c:pt>
                <c:pt idx="854">
                  <c:v>4.060651</c:v>
                </c:pt>
                <c:pt idx="855">
                  <c:v>4.060651</c:v>
                </c:pt>
                <c:pt idx="856">
                  <c:v>4.060651</c:v>
                </c:pt>
                <c:pt idx="857">
                  <c:v>4.060651</c:v>
                </c:pt>
                <c:pt idx="858">
                  <c:v>4.060651</c:v>
                </c:pt>
                <c:pt idx="859">
                  <c:v>4.060651</c:v>
                </c:pt>
                <c:pt idx="860">
                  <c:v>4.060651</c:v>
                </c:pt>
                <c:pt idx="861">
                  <c:v>4.060651</c:v>
                </c:pt>
                <c:pt idx="862">
                  <c:v>4.060651</c:v>
                </c:pt>
                <c:pt idx="863">
                  <c:v>4.060651</c:v>
                </c:pt>
                <c:pt idx="864">
                  <c:v>4.060651</c:v>
                </c:pt>
                <c:pt idx="865">
                  <c:v>4.060651</c:v>
                </c:pt>
                <c:pt idx="866">
                  <c:v>4.060651</c:v>
                </c:pt>
                <c:pt idx="867">
                  <c:v>4.060651</c:v>
                </c:pt>
                <c:pt idx="868">
                  <c:v>4.060651</c:v>
                </c:pt>
                <c:pt idx="869">
                  <c:v>4.060651</c:v>
                </c:pt>
                <c:pt idx="870">
                  <c:v>4.060651</c:v>
                </c:pt>
                <c:pt idx="871">
                  <c:v>4.060651</c:v>
                </c:pt>
                <c:pt idx="872">
                  <c:v>4.060651</c:v>
                </c:pt>
                <c:pt idx="873">
                  <c:v>4.060651</c:v>
                </c:pt>
                <c:pt idx="874">
                  <c:v>4.060651</c:v>
                </c:pt>
                <c:pt idx="875">
                  <c:v>4.060651</c:v>
                </c:pt>
                <c:pt idx="876">
                  <c:v>4.060651</c:v>
                </c:pt>
                <c:pt idx="877">
                  <c:v>4.060651</c:v>
                </c:pt>
                <c:pt idx="878">
                  <c:v>4.060651</c:v>
                </c:pt>
                <c:pt idx="879">
                  <c:v>4.060651</c:v>
                </c:pt>
                <c:pt idx="880">
                  <c:v>4.060651</c:v>
                </c:pt>
                <c:pt idx="881">
                  <c:v>4.060651</c:v>
                </c:pt>
                <c:pt idx="882">
                  <c:v>4.060651</c:v>
                </c:pt>
                <c:pt idx="883">
                  <c:v>4.060651</c:v>
                </c:pt>
                <c:pt idx="884">
                  <c:v>4.060651</c:v>
                </c:pt>
                <c:pt idx="885">
                  <c:v>4.060651</c:v>
                </c:pt>
                <c:pt idx="886">
                  <c:v>4.060651</c:v>
                </c:pt>
                <c:pt idx="887">
                  <c:v>4.060651</c:v>
                </c:pt>
                <c:pt idx="888">
                  <c:v>4.060651</c:v>
                </c:pt>
                <c:pt idx="889">
                  <c:v>4.060651</c:v>
                </c:pt>
                <c:pt idx="890">
                  <c:v>4.060651</c:v>
                </c:pt>
                <c:pt idx="891">
                  <c:v>4.060651</c:v>
                </c:pt>
                <c:pt idx="892">
                  <c:v>4.060651</c:v>
                </c:pt>
                <c:pt idx="893">
                  <c:v>4.060651</c:v>
                </c:pt>
                <c:pt idx="894">
                  <c:v>4.060651</c:v>
                </c:pt>
                <c:pt idx="895">
                  <c:v>4.060651</c:v>
                </c:pt>
                <c:pt idx="896">
                  <c:v>4.060651</c:v>
                </c:pt>
                <c:pt idx="897">
                  <c:v>4.060651</c:v>
                </c:pt>
                <c:pt idx="898">
                  <c:v>4.060651</c:v>
                </c:pt>
                <c:pt idx="899">
                  <c:v>4.060651</c:v>
                </c:pt>
                <c:pt idx="900">
                  <c:v>4.060651</c:v>
                </c:pt>
                <c:pt idx="901">
                  <c:v>4.060651</c:v>
                </c:pt>
                <c:pt idx="902">
                  <c:v>4.060651</c:v>
                </c:pt>
                <c:pt idx="903">
                  <c:v>4.060651</c:v>
                </c:pt>
                <c:pt idx="904">
                  <c:v>4.060651</c:v>
                </c:pt>
                <c:pt idx="905">
                  <c:v>4.060651</c:v>
                </c:pt>
                <c:pt idx="906">
                  <c:v>4.060651</c:v>
                </c:pt>
                <c:pt idx="907">
                  <c:v>4.060651</c:v>
                </c:pt>
                <c:pt idx="908">
                  <c:v>4.060651</c:v>
                </c:pt>
                <c:pt idx="909">
                  <c:v>4.060651</c:v>
                </c:pt>
                <c:pt idx="910">
                  <c:v>4.060651</c:v>
                </c:pt>
                <c:pt idx="911">
                  <c:v>4.060651</c:v>
                </c:pt>
                <c:pt idx="912">
                  <c:v>4.060651</c:v>
                </c:pt>
                <c:pt idx="913">
                  <c:v>4.060651</c:v>
                </c:pt>
                <c:pt idx="914">
                  <c:v>4.060651</c:v>
                </c:pt>
                <c:pt idx="915">
                  <c:v>4.060651</c:v>
                </c:pt>
                <c:pt idx="916">
                  <c:v>4.060651</c:v>
                </c:pt>
                <c:pt idx="917">
                  <c:v>4.060651</c:v>
                </c:pt>
                <c:pt idx="918">
                  <c:v>4.060651</c:v>
                </c:pt>
                <c:pt idx="919">
                  <c:v>4.060651</c:v>
                </c:pt>
                <c:pt idx="920">
                  <c:v>4.060651</c:v>
                </c:pt>
                <c:pt idx="921">
                  <c:v>4.060651</c:v>
                </c:pt>
                <c:pt idx="922">
                  <c:v>4.060651</c:v>
                </c:pt>
                <c:pt idx="923">
                  <c:v>4.060651</c:v>
                </c:pt>
                <c:pt idx="924">
                  <c:v>4.060651</c:v>
                </c:pt>
                <c:pt idx="925">
                  <c:v>4.060651</c:v>
                </c:pt>
                <c:pt idx="926">
                  <c:v>4.060651</c:v>
                </c:pt>
                <c:pt idx="927">
                  <c:v>4.060651</c:v>
                </c:pt>
                <c:pt idx="928">
                  <c:v>4.060651</c:v>
                </c:pt>
                <c:pt idx="929">
                  <c:v>4.060651</c:v>
                </c:pt>
                <c:pt idx="930">
                  <c:v>4.060651</c:v>
                </c:pt>
                <c:pt idx="931">
                  <c:v>4.060651</c:v>
                </c:pt>
                <c:pt idx="932">
                  <c:v>4.060651</c:v>
                </c:pt>
                <c:pt idx="933">
                  <c:v>4.060651</c:v>
                </c:pt>
                <c:pt idx="934">
                  <c:v>4.060651</c:v>
                </c:pt>
                <c:pt idx="935">
                  <c:v>4.060651</c:v>
                </c:pt>
                <c:pt idx="936">
                  <c:v>4.060651</c:v>
                </c:pt>
                <c:pt idx="937">
                  <c:v>4.060651</c:v>
                </c:pt>
                <c:pt idx="938">
                  <c:v>4.060651</c:v>
                </c:pt>
                <c:pt idx="939">
                  <c:v>4.060651</c:v>
                </c:pt>
                <c:pt idx="940">
                  <c:v>4.060651</c:v>
                </c:pt>
                <c:pt idx="941">
                  <c:v>4.060651</c:v>
                </c:pt>
                <c:pt idx="942">
                  <c:v>4.060651</c:v>
                </c:pt>
                <c:pt idx="943">
                  <c:v>4.060651</c:v>
                </c:pt>
                <c:pt idx="944">
                  <c:v>4.060651</c:v>
                </c:pt>
                <c:pt idx="945">
                  <c:v>4.060651</c:v>
                </c:pt>
                <c:pt idx="946">
                  <c:v>4.060651</c:v>
                </c:pt>
                <c:pt idx="947">
                  <c:v>4.060651</c:v>
                </c:pt>
                <c:pt idx="948">
                  <c:v>4.060651</c:v>
                </c:pt>
                <c:pt idx="949">
                  <c:v>4.060651</c:v>
                </c:pt>
                <c:pt idx="950">
                  <c:v>4.060651</c:v>
                </c:pt>
                <c:pt idx="951">
                  <c:v>4.060651</c:v>
                </c:pt>
                <c:pt idx="952">
                  <c:v>4.060651</c:v>
                </c:pt>
                <c:pt idx="953">
                  <c:v>4.060651</c:v>
                </c:pt>
                <c:pt idx="954">
                  <c:v>4.060651</c:v>
                </c:pt>
                <c:pt idx="955">
                  <c:v>4.060651</c:v>
                </c:pt>
                <c:pt idx="956">
                  <c:v>4.060651</c:v>
                </c:pt>
                <c:pt idx="957">
                  <c:v>4.060651</c:v>
                </c:pt>
                <c:pt idx="958">
                  <c:v>4.060651</c:v>
                </c:pt>
                <c:pt idx="959">
                  <c:v>4.060651</c:v>
                </c:pt>
                <c:pt idx="960">
                  <c:v>4.060651</c:v>
                </c:pt>
                <c:pt idx="961">
                  <c:v>4.060651</c:v>
                </c:pt>
                <c:pt idx="962">
                  <c:v>4.060651</c:v>
                </c:pt>
                <c:pt idx="963">
                  <c:v>4.060651</c:v>
                </c:pt>
                <c:pt idx="964">
                  <c:v>4.060651</c:v>
                </c:pt>
                <c:pt idx="965">
                  <c:v>4.060651</c:v>
                </c:pt>
                <c:pt idx="966">
                  <c:v>4.060651</c:v>
                </c:pt>
                <c:pt idx="967">
                  <c:v>4.060651</c:v>
                </c:pt>
                <c:pt idx="968">
                  <c:v>4.060651</c:v>
                </c:pt>
                <c:pt idx="969">
                  <c:v>4.060651</c:v>
                </c:pt>
                <c:pt idx="970">
                  <c:v>4.060651</c:v>
                </c:pt>
                <c:pt idx="971">
                  <c:v>4.060651</c:v>
                </c:pt>
                <c:pt idx="972">
                  <c:v>4.060651</c:v>
                </c:pt>
                <c:pt idx="973">
                  <c:v>4.060651</c:v>
                </c:pt>
                <c:pt idx="974">
                  <c:v>4.060651</c:v>
                </c:pt>
                <c:pt idx="975">
                  <c:v>4.060651</c:v>
                </c:pt>
                <c:pt idx="976">
                  <c:v>4.060651</c:v>
                </c:pt>
                <c:pt idx="977">
                  <c:v>4.060651</c:v>
                </c:pt>
                <c:pt idx="978">
                  <c:v>4.060651</c:v>
                </c:pt>
                <c:pt idx="979">
                  <c:v>4.060651</c:v>
                </c:pt>
                <c:pt idx="980">
                  <c:v>4.060651</c:v>
                </c:pt>
                <c:pt idx="981">
                  <c:v>4.060651</c:v>
                </c:pt>
                <c:pt idx="982">
                  <c:v>4.060651</c:v>
                </c:pt>
                <c:pt idx="983">
                  <c:v>4.060651</c:v>
                </c:pt>
                <c:pt idx="984">
                  <c:v>4.060651</c:v>
                </c:pt>
                <c:pt idx="985">
                  <c:v>4.060651</c:v>
                </c:pt>
                <c:pt idx="986">
                  <c:v>4.060651</c:v>
                </c:pt>
                <c:pt idx="987">
                  <c:v>4.060651</c:v>
                </c:pt>
                <c:pt idx="988">
                  <c:v>4.060651</c:v>
                </c:pt>
                <c:pt idx="989">
                  <c:v>4.060651</c:v>
                </c:pt>
                <c:pt idx="990">
                  <c:v>4.060651</c:v>
                </c:pt>
                <c:pt idx="991">
                  <c:v>4.060651</c:v>
                </c:pt>
                <c:pt idx="992">
                  <c:v>4.060651</c:v>
                </c:pt>
                <c:pt idx="993">
                  <c:v>4.060651</c:v>
                </c:pt>
                <c:pt idx="994">
                  <c:v>4.060651</c:v>
                </c:pt>
                <c:pt idx="995">
                  <c:v>4.060651</c:v>
                </c:pt>
                <c:pt idx="996">
                  <c:v>4.060651</c:v>
                </c:pt>
                <c:pt idx="997">
                  <c:v>4.060651</c:v>
                </c:pt>
                <c:pt idx="998">
                  <c:v>4.060651</c:v>
                </c:pt>
                <c:pt idx="999">
                  <c:v>4.060651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9-AA47-9321-C044DDB46EA6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0.57530300000000001</c:v>
                </c:pt>
                <c:pt idx="3">
                  <c:v>0.59416999999999998</c:v>
                </c:pt>
                <c:pt idx="4">
                  <c:v>1.0074650000000001</c:v>
                </c:pt>
                <c:pt idx="5">
                  <c:v>1.123929</c:v>
                </c:pt>
                <c:pt idx="6">
                  <c:v>1.197589</c:v>
                </c:pt>
                <c:pt idx="7">
                  <c:v>1.455414</c:v>
                </c:pt>
                <c:pt idx="8">
                  <c:v>1.608449</c:v>
                </c:pt>
                <c:pt idx="9">
                  <c:v>1.7195050000000001</c:v>
                </c:pt>
                <c:pt idx="10">
                  <c:v>1.635656</c:v>
                </c:pt>
                <c:pt idx="11">
                  <c:v>1.5596969999999999</c:v>
                </c:pt>
                <c:pt idx="12">
                  <c:v>1.487282</c:v>
                </c:pt>
                <c:pt idx="13">
                  <c:v>1.371507</c:v>
                </c:pt>
                <c:pt idx="14">
                  <c:v>1.4928349999999999</c:v>
                </c:pt>
                <c:pt idx="15">
                  <c:v>1.586001</c:v>
                </c:pt>
                <c:pt idx="16">
                  <c:v>1.455414</c:v>
                </c:pt>
                <c:pt idx="17">
                  <c:v>1.336883</c:v>
                </c:pt>
                <c:pt idx="18">
                  <c:v>1.401348</c:v>
                </c:pt>
                <c:pt idx="19">
                  <c:v>1.4111549999999999</c:v>
                </c:pt>
                <c:pt idx="20">
                  <c:v>1.4648589999999999</c:v>
                </c:pt>
                <c:pt idx="21">
                  <c:v>1.5596969999999999</c:v>
                </c:pt>
                <c:pt idx="22">
                  <c:v>1.599853</c:v>
                </c:pt>
                <c:pt idx="23">
                  <c:v>1.628897</c:v>
                </c:pt>
                <c:pt idx="24">
                  <c:v>1.7902309999999999</c:v>
                </c:pt>
                <c:pt idx="25">
                  <c:v>1.959411</c:v>
                </c:pt>
                <c:pt idx="26">
                  <c:v>1.8627149999999999</c:v>
                </c:pt>
                <c:pt idx="27">
                  <c:v>2.233085</c:v>
                </c:pt>
                <c:pt idx="28">
                  <c:v>2.3357109999999999</c:v>
                </c:pt>
                <c:pt idx="29">
                  <c:v>2.204494</c:v>
                </c:pt>
                <c:pt idx="30">
                  <c:v>2.4180980000000001</c:v>
                </c:pt>
                <c:pt idx="31">
                  <c:v>2.3498389999999998</c:v>
                </c:pt>
                <c:pt idx="32">
                  <c:v>2.1281029999999999</c:v>
                </c:pt>
                <c:pt idx="33">
                  <c:v>2.1384460000000001</c:v>
                </c:pt>
                <c:pt idx="34">
                  <c:v>2.1332810000000002</c:v>
                </c:pt>
                <c:pt idx="35">
                  <c:v>2.2637520000000002</c:v>
                </c:pt>
                <c:pt idx="36">
                  <c:v>2.405519</c:v>
                </c:pt>
                <c:pt idx="37">
                  <c:v>2.446447</c:v>
                </c:pt>
                <c:pt idx="38">
                  <c:v>2.405519</c:v>
                </c:pt>
                <c:pt idx="39">
                  <c:v>2.446447</c:v>
                </c:pt>
                <c:pt idx="40">
                  <c:v>2.5087869999999999</c:v>
                </c:pt>
                <c:pt idx="41">
                  <c:v>2.6871429999999998</c:v>
                </c:pt>
                <c:pt idx="42">
                  <c:v>2.6820059999999999</c:v>
                </c:pt>
                <c:pt idx="43">
                  <c:v>2.8726769999999999</c:v>
                </c:pt>
                <c:pt idx="44">
                  <c:v>2.6665359999999998</c:v>
                </c:pt>
                <c:pt idx="45">
                  <c:v>2.446447</c:v>
                </c:pt>
                <c:pt idx="46">
                  <c:v>2.3673790000000001</c:v>
                </c:pt>
                <c:pt idx="47">
                  <c:v>2.35921</c:v>
                </c:pt>
                <c:pt idx="48">
                  <c:v>2.3533569999999999</c:v>
                </c:pt>
                <c:pt idx="49">
                  <c:v>2.272265</c:v>
                </c:pt>
                <c:pt idx="50">
                  <c:v>2.0756139999999998</c:v>
                </c:pt>
                <c:pt idx="51">
                  <c:v>2.2082440000000001</c:v>
                </c:pt>
                <c:pt idx="52">
                  <c:v>2.2831630000000001</c:v>
                </c:pt>
                <c:pt idx="53">
                  <c:v>2.2032430000000001</c:v>
                </c:pt>
                <c:pt idx="54">
                  <c:v>2.253984</c:v>
                </c:pt>
                <c:pt idx="55">
                  <c:v>2.473357</c:v>
                </c:pt>
                <c:pt idx="56">
                  <c:v>2.43628</c:v>
                </c:pt>
                <c:pt idx="57">
                  <c:v>2.4900280000000001</c:v>
                </c:pt>
                <c:pt idx="58">
                  <c:v>2.3951769999999999</c:v>
                </c:pt>
                <c:pt idx="59">
                  <c:v>1.9873639999999999</c:v>
                </c:pt>
                <c:pt idx="60">
                  <c:v>2.2293759999999998</c:v>
                </c:pt>
                <c:pt idx="61">
                  <c:v>2.1831209999999999</c:v>
                </c:pt>
                <c:pt idx="62">
                  <c:v>2.1384460000000001</c:v>
                </c:pt>
                <c:pt idx="63">
                  <c:v>2.2576520000000002</c:v>
                </c:pt>
                <c:pt idx="64">
                  <c:v>2.35921</c:v>
                </c:pt>
                <c:pt idx="65">
                  <c:v>2.5339469999999999</c:v>
                </c:pt>
                <c:pt idx="66">
                  <c:v>2.325059</c:v>
                </c:pt>
                <c:pt idx="67">
                  <c:v>2.446447</c:v>
                </c:pt>
                <c:pt idx="68">
                  <c:v>2.6530550000000002</c:v>
                </c:pt>
                <c:pt idx="69">
                  <c:v>2.8803480000000001</c:v>
                </c:pt>
                <c:pt idx="70">
                  <c:v>3.08114</c:v>
                </c:pt>
                <c:pt idx="71">
                  <c:v>3.4043489999999998</c:v>
                </c:pt>
                <c:pt idx="72">
                  <c:v>3.4645790000000001</c:v>
                </c:pt>
                <c:pt idx="73">
                  <c:v>3.4358</c:v>
                </c:pt>
                <c:pt idx="74">
                  <c:v>3.2211829999999999</c:v>
                </c:pt>
                <c:pt idx="75">
                  <c:v>3.1824189999999999</c:v>
                </c:pt>
                <c:pt idx="76">
                  <c:v>3.115856</c:v>
                </c:pt>
                <c:pt idx="77">
                  <c:v>3.154563</c:v>
                </c:pt>
                <c:pt idx="78">
                  <c:v>3.245069</c:v>
                </c:pt>
                <c:pt idx="79">
                  <c:v>3.2416680000000002</c:v>
                </c:pt>
                <c:pt idx="80">
                  <c:v>3.370968</c:v>
                </c:pt>
                <c:pt idx="81">
                  <c:v>3.1893449999999999</c:v>
                </c:pt>
                <c:pt idx="82">
                  <c:v>3.1414209999999998</c:v>
                </c:pt>
                <c:pt idx="83">
                  <c:v>2.9754900000000002</c:v>
                </c:pt>
                <c:pt idx="84">
                  <c:v>3.1414209999999998</c:v>
                </c:pt>
                <c:pt idx="85">
                  <c:v>3.0631840000000001</c:v>
                </c:pt>
                <c:pt idx="86">
                  <c:v>3.3048639999999998</c:v>
                </c:pt>
                <c:pt idx="87">
                  <c:v>3.2847729999999999</c:v>
                </c:pt>
                <c:pt idx="88">
                  <c:v>3.223751</c:v>
                </c:pt>
                <c:pt idx="89">
                  <c:v>3.3619560000000002</c:v>
                </c:pt>
                <c:pt idx="90">
                  <c:v>3.0487440000000001</c:v>
                </c:pt>
                <c:pt idx="91">
                  <c:v>3.3123670000000001</c:v>
                </c:pt>
                <c:pt idx="92">
                  <c:v>3.2577929999999999</c:v>
                </c:pt>
                <c:pt idx="93">
                  <c:v>2.9419309999999999</c:v>
                </c:pt>
                <c:pt idx="94">
                  <c:v>2.8144800000000001</c:v>
                </c:pt>
                <c:pt idx="95">
                  <c:v>2.8417870000000001</c:v>
                </c:pt>
                <c:pt idx="96">
                  <c:v>2.95316</c:v>
                </c:pt>
                <c:pt idx="97">
                  <c:v>2.95316</c:v>
                </c:pt>
                <c:pt idx="98">
                  <c:v>2.9146160000000001</c:v>
                </c:pt>
                <c:pt idx="99">
                  <c:v>3.2246060000000001</c:v>
                </c:pt>
                <c:pt idx="100">
                  <c:v>3.3215129999999999</c:v>
                </c:pt>
                <c:pt idx="101">
                  <c:v>3.4366029999999999</c:v>
                </c:pt>
                <c:pt idx="102">
                  <c:v>3.4067780000000001</c:v>
                </c:pt>
                <c:pt idx="103">
                  <c:v>3.272154</c:v>
                </c:pt>
                <c:pt idx="104">
                  <c:v>3.2620239999999998</c:v>
                </c:pt>
                <c:pt idx="105">
                  <c:v>3.4002949999999998</c:v>
                </c:pt>
                <c:pt idx="106">
                  <c:v>3.4067780000000001</c:v>
                </c:pt>
                <c:pt idx="107">
                  <c:v>3.4067780000000001</c:v>
                </c:pt>
                <c:pt idx="108">
                  <c:v>3.2914840000000001</c:v>
                </c:pt>
                <c:pt idx="109">
                  <c:v>3.1693920000000002</c:v>
                </c:pt>
                <c:pt idx="110">
                  <c:v>3.2280259999999998</c:v>
                </c:pt>
                <c:pt idx="111">
                  <c:v>3.1475610000000001</c:v>
                </c:pt>
                <c:pt idx="112">
                  <c:v>3.2065939999999999</c:v>
                </c:pt>
                <c:pt idx="113">
                  <c:v>3.2065939999999999</c:v>
                </c:pt>
                <c:pt idx="114">
                  <c:v>3.2065939999999999</c:v>
                </c:pt>
                <c:pt idx="115">
                  <c:v>3.2246060000000001</c:v>
                </c:pt>
                <c:pt idx="116">
                  <c:v>3.2577929999999999</c:v>
                </c:pt>
                <c:pt idx="117">
                  <c:v>3.0586790000000001</c:v>
                </c:pt>
                <c:pt idx="118">
                  <c:v>2.979196</c:v>
                </c:pt>
                <c:pt idx="119">
                  <c:v>2.9606219999999999</c:v>
                </c:pt>
                <c:pt idx="120">
                  <c:v>2.9606219999999999</c:v>
                </c:pt>
                <c:pt idx="121">
                  <c:v>2.910828</c:v>
                </c:pt>
                <c:pt idx="122">
                  <c:v>2.8774739999999999</c:v>
                </c:pt>
                <c:pt idx="123">
                  <c:v>2.8774739999999999</c:v>
                </c:pt>
                <c:pt idx="124">
                  <c:v>2.861132</c:v>
                </c:pt>
                <c:pt idx="125">
                  <c:v>2.861132</c:v>
                </c:pt>
                <c:pt idx="126">
                  <c:v>2.861132</c:v>
                </c:pt>
                <c:pt idx="127">
                  <c:v>2.861132</c:v>
                </c:pt>
                <c:pt idx="128">
                  <c:v>2.861132</c:v>
                </c:pt>
                <c:pt idx="129">
                  <c:v>2.861132</c:v>
                </c:pt>
                <c:pt idx="130">
                  <c:v>2.861132</c:v>
                </c:pt>
                <c:pt idx="131">
                  <c:v>2.861132</c:v>
                </c:pt>
                <c:pt idx="132">
                  <c:v>2.861132</c:v>
                </c:pt>
                <c:pt idx="133">
                  <c:v>2.861132</c:v>
                </c:pt>
                <c:pt idx="134">
                  <c:v>2.861132</c:v>
                </c:pt>
                <c:pt idx="135">
                  <c:v>2.861132</c:v>
                </c:pt>
                <c:pt idx="136">
                  <c:v>2.861132</c:v>
                </c:pt>
                <c:pt idx="137">
                  <c:v>2.861132</c:v>
                </c:pt>
                <c:pt idx="138">
                  <c:v>2.861132</c:v>
                </c:pt>
                <c:pt idx="139">
                  <c:v>2.861132</c:v>
                </c:pt>
                <c:pt idx="140">
                  <c:v>2.861132</c:v>
                </c:pt>
                <c:pt idx="141">
                  <c:v>2.861132</c:v>
                </c:pt>
                <c:pt idx="142">
                  <c:v>2.861132</c:v>
                </c:pt>
                <c:pt idx="143">
                  <c:v>2.861132</c:v>
                </c:pt>
                <c:pt idx="144">
                  <c:v>2.861132</c:v>
                </c:pt>
                <c:pt idx="145">
                  <c:v>2.861132</c:v>
                </c:pt>
                <c:pt idx="146">
                  <c:v>2.861132</c:v>
                </c:pt>
                <c:pt idx="147">
                  <c:v>2.861132</c:v>
                </c:pt>
                <c:pt idx="148">
                  <c:v>2.861132</c:v>
                </c:pt>
                <c:pt idx="149">
                  <c:v>2.861132</c:v>
                </c:pt>
                <c:pt idx="150">
                  <c:v>2.861132</c:v>
                </c:pt>
                <c:pt idx="151">
                  <c:v>2.861132</c:v>
                </c:pt>
                <c:pt idx="152">
                  <c:v>2.861132</c:v>
                </c:pt>
                <c:pt idx="153">
                  <c:v>2.861132</c:v>
                </c:pt>
                <c:pt idx="154">
                  <c:v>2.861132</c:v>
                </c:pt>
                <c:pt idx="155">
                  <c:v>2.861132</c:v>
                </c:pt>
                <c:pt idx="156">
                  <c:v>2.861132</c:v>
                </c:pt>
                <c:pt idx="157">
                  <c:v>2.861132</c:v>
                </c:pt>
                <c:pt idx="158">
                  <c:v>2.861132</c:v>
                </c:pt>
                <c:pt idx="159">
                  <c:v>2.861132</c:v>
                </c:pt>
                <c:pt idx="160">
                  <c:v>2.861132</c:v>
                </c:pt>
                <c:pt idx="161">
                  <c:v>2.861132</c:v>
                </c:pt>
                <c:pt idx="162">
                  <c:v>2.861132</c:v>
                </c:pt>
                <c:pt idx="163">
                  <c:v>2.861132</c:v>
                </c:pt>
                <c:pt idx="164">
                  <c:v>2.861132</c:v>
                </c:pt>
                <c:pt idx="165">
                  <c:v>2.861132</c:v>
                </c:pt>
                <c:pt idx="166">
                  <c:v>2.861132</c:v>
                </c:pt>
                <c:pt idx="167">
                  <c:v>2.861132</c:v>
                </c:pt>
                <c:pt idx="168">
                  <c:v>2.861132</c:v>
                </c:pt>
                <c:pt idx="169">
                  <c:v>2.861132</c:v>
                </c:pt>
                <c:pt idx="170">
                  <c:v>2.861132</c:v>
                </c:pt>
                <c:pt idx="171">
                  <c:v>2.861132</c:v>
                </c:pt>
                <c:pt idx="172">
                  <c:v>2.861132</c:v>
                </c:pt>
                <c:pt idx="173">
                  <c:v>2.861132</c:v>
                </c:pt>
                <c:pt idx="174">
                  <c:v>2.861132</c:v>
                </c:pt>
                <c:pt idx="175">
                  <c:v>2.861132</c:v>
                </c:pt>
                <c:pt idx="176">
                  <c:v>2.861132</c:v>
                </c:pt>
                <c:pt idx="177">
                  <c:v>2.861132</c:v>
                </c:pt>
                <c:pt idx="178">
                  <c:v>2.861132</c:v>
                </c:pt>
                <c:pt idx="179">
                  <c:v>2.861132</c:v>
                </c:pt>
                <c:pt idx="180">
                  <c:v>2.861132</c:v>
                </c:pt>
                <c:pt idx="181">
                  <c:v>2.861132</c:v>
                </c:pt>
                <c:pt idx="182">
                  <c:v>2.861132</c:v>
                </c:pt>
                <c:pt idx="183">
                  <c:v>2.861132</c:v>
                </c:pt>
                <c:pt idx="184">
                  <c:v>2.861132</c:v>
                </c:pt>
                <c:pt idx="185">
                  <c:v>2.861132</c:v>
                </c:pt>
                <c:pt idx="186">
                  <c:v>2.861132</c:v>
                </c:pt>
                <c:pt idx="187">
                  <c:v>2.861132</c:v>
                </c:pt>
                <c:pt idx="188">
                  <c:v>2.861132</c:v>
                </c:pt>
                <c:pt idx="189">
                  <c:v>2.861132</c:v>
                </c:pt>
                <c:pt idx="190">
                  <c:v>2.861132</c:v>
                </c:pt>
                <c:pt idx="191">
                  <c:v>2.861132</c:v>
                </c:pt>
                <c:pt idx="192">
                  <c:v>2.861132</c:v>
                </c:pt>
                <c:pt idx="193">
                  <c:v>2.861132</c:v>
                </c:pt>
                <c:pt idx="194">
                  <c:v>2.861132</c:v>
                </c:pt>
                <c:pt idx="195">
                  <c:v>2.861132</c:v>
                </c:pt>
                <c:pt idx="196">
                  <c:v>2.861132</c:v>
                </c:pt>
                <c:pt idx="197">
                  <c:v>2.861132</c:v>
                </c:pt>
                <c:pt idx="198">
                  <c:v>2.861132</c:v>
                </c:pt>
                <c:pt idx="199">
                  <c:v>2.861132</c:v>
                </c:pt>
                <c:pt idx="200">
                  <c:v>2.861132</c:v>
                </c:pt>
                <c:pt idx="201">
                  <c:v>2.861132</c:v>
                </c:pt>
                <c:pt idx="202">
                  <c:v>2.861132</c:v>
                </c:pt>
                <c:pt idx="203">
                  <c:v>2.861132</c:v>
                </c:pt>
                <c:pt idx="204">
                  <c:v>2.861132</c:v>
                </c:pt>
                <c:pt idx="205">
                  <c:v>2.861132</c:v>
                </c:pt>
                <c:pt idx="206">
                  <c:v>2.861132</c:v>
                </c:pt>
                <c:pt idx="207">
                  <c:v>2.861132</c:v>
                </c:pt>
                <c:pt idx="208">
                  <c:v>2.861132</c:v>
                </c:pt>
                <c:pt idx="209">
                  <c:v>2.861132</c:v>
                </c:pt>
                <c:pt idx="210">
                  <c:v>2.861132</c:v>
                </c:pt>
                <c:pt idx="211">
                  <c:v>2.861132</c:v>
                </c:pt>
                <c:pt idx="212">
                  <c:v>2.861132</c:v>
                </c:pt>
                <c:pt idx="213">
                  <c:v>2.861132</c:v>
                </c:pt>
                <c:pt idx="214">
                  <c:v>2.861132</c:v>
                </c:pt>
                <c:pt idx="215">
                  <c:v>2.861132</c:v>
                </c:pt>
                <c:pt idx="216">
                  <c:v>2.861132</c:v>
                </c:pt>
                <c:pt idx="217">
                  <c:v>2.861132</c:v>
                </c:pt>
                <c:pt idx="218">
                  <c:v>2.861132</c:v>
                </c:pt>
                <c:pt idx="219">
                  <c:v>2.861132</c:v>
                </c:pt>
                <c:pt idx="220">
                  <c:v>2.861132</c:v>
                </c:pt>
                <c:pt idx="221">
                  <c:v>2.861132</c:v>
                </c:pt>
                <c:pt idx="222">
                  <c:v>2.861132</c:v>
                </c:pt>
                <c:pt idx="223">
                  <c:v>2.861132</c:v>
                </c:pt>
                <c:pt idx="224">
                  <c:v>2.861132</c:v>
                </c:pt>
                <c:pt idx="225">
                  <c:v>2.861132</c:v>
                </c:pt>
                <c:pt idx="226">
                  <c:v>2.861132</c:v>
                </c:pt>
                <c:pt idx="227">
                  <c:v>2.861132</c:v>
                </c:pt>
                <c:pt idx="228">
                  <c:v>2.861132</c:v>
                </c:pt>
                <c:pt idx="229">
                  <c:v>2.861132</c:v>
                </c:pt>
                <c:pt idx="230">
                  <c:v>2.861132</c:v>
                </c:pt>
                <c:pt idx="231">
                  <c:v>2.861132</c:v>
                </c:pt>
                <c:pt idx="232">
                  <c:v>2.861132</c:v>
                </c:pt>
                <c:pt idx="233">
                  <c:v>2.861132</c:v>
                </c:pt>
                <c:pt idx="234">
                  <c:v>2.861132</c:v>
                </c:pt>
                <c:pt idx="235">
                  <c:v>2.861132</c:v>
                </c:pt>
                <c:pt idx="236">
                  <c:v>2.861132</c:v>
                </c:pt>
                <c:pt idx="237">
                  <c:v>2.861132</c:v>
                </c:pt>
                <c:pt idx="238">
                  <c:v>2.861132</c:v>
                </c:pt>
                <c:pt idx="239">
                  <c:v>2.861132</c:v>
                </c:pt>
                <c:pt idx="240">
                  <c:v>2.861132</c:v>
                </c:pt>
                <c:pt idx="241">
                  <c:v>2.861132</c:v>
                </c:pt>
                <c:pt idx="242">
                  <c:v>2.861132</c:v>
                </c:pt>
                <c:pt idx="243">
                  <c:v>2.861132</c:v>
                </c:pt>
                <c:pt idx="244">
                  <c:v>2.861132</c:v>
                </c:pt>
                <c:pt idx="245">
                  <c:v>2.861132</c:v>
                </c:pt>
                <c:pt idx="246">
                  <c:v>2.861132</c:v>
                </c:pt>
                <c:pt idx="247">
                  <c:v>2.861132</c:v>
                </c:pt>
                <c:pt idx="248">
                  <c:v>2.861132</c:v>
                </c:pt>
                <c:pt idx="249">
                  <c:v>2.861132</c:v>
                </c:pt>
                <c:pt idx="250">
                  <c:v>2.861132</c:v>
                </c:pt>
                <c:pt idx="251">
                  <c:v>2.861132</c:v>
                </c:pt>
                <c:pt idx="252">
                  <c:v>2.861132</c:v>
                </c:pt>
                <c:pt idx="253">
                  <c:v>2.861132</c:v>
                </c:pt>
                <c:pt idx="254">
                  <c:v>2.861132</c:v>
                </c:pt>
                <c:pt idx="255">
                  <c:v>2.861132</c:v>
                </c:pt>
                <c:pt idx="256">
                  <c:v>2.861132</c:v>
                </c:pt>
                <c:pt idx="257">
                  <c:v>2.861132</c:v>
                </c:pt>
                <c:pt idx="258">
                  <c:v>2.861132</c:v>
                </c:pt>
                <c:pt idx="259">
                  <c:v>2.861132</c:v>
                </c:pt>
                <c:pt idx="260">
                  <c:v>2.861132</c:v>
                </c:pt>
                <c:pt idx="261">
                  <c:v>2.861132</c:v>
                </c:pt>
                <c:pt idx="262">
                  <c:v>2.861132</c:v>
                </c:pt>
                <c:pt idx="263">
                  <c:v>2.861132</c:v>
                </c:pt>
                <c:pt idx="264">
                  <c:v>2.861132</c:v>
                </c:pt>
                <c:pt idx="265">
                  <c:v>2.861132</c:v>
                </c:pt>
                <c:pt idx="266">
                  <c:v>2.861132</c:v>
                </c:pt>
                <c:pt idx="267">
                  <c:v>2.861132</c:v>
                </c:pt>
                <c:pt idx="268">
                  <c:v>2.861132</c:v>
                </c:pt>
                <c:pt idx="269">
                  <c:v>2.861132</c:v>
                </c:pt>
                <c:pt idx="270">
                  <c:v>2.861132</c:v>
                </c:pt>
                <c:pt idx="271">
                  <c:v>2.861132</c:v>
                </c:pt>
                <c:pt idx="272">
                  <c:v>2.861132</c:v>
                </c:pt>
                <c:pt idx="273">
                  <c:v>2.861132</c:v>
                </c:pt>
                <c:pt idx="274">
                  <c:v>2.861132</c:v>
                </c:pt>
                <c:pt idx="275">
                  <c:v>2.861132</c:v>
                </c:pt>
                <c:pt idx="276">
                  <c:v>2.861132</c:v>
                </c:pt>
                <c:pt idx="277">
                  <c:v>2.861132</c:v>
                </c:pt>
                <c:pt idx="278">
                  <c:v>2.861132</c:v>
                </c:pt>
                <c:pt idx="279">
                  <c:v>2.861132</c:v>
                </c:pt>
                <c:pt idx="280">
                  <c:v>2.861132</c:v>
                </c:pt>
                <c:pt idx="281">
                  <c:v>2.861132</c:v>
                </c:pt>
                <c:pt idx="282">
                  <c:v>2.861132</c:v>
                </c:pt>
                <c:pt idx="283">
                  <c:v>2.861132</c:v>
                </c:pt>
                <c:pt idx="284">
                  <c:v>2.861132</c:v>
                </c:pt>
                <c:pt idx="285">
                  <c:v>2.861132</c:v>
                </c:pt>
                <c:pt idx="286">
                  <c:v>2.861132</c:v>
                </c:pt>
                <c:pt idx="287">
                  <c:v>2.861132</c:v>
                </c:pt>
                <c:pt idx="288">
                  <c:v>2.861132</c:v>
                </c:pt>
                <c:pt idx="289">
                  <c:v>2.861132</c:v>
                </c:pt>
                <c:pt idx="290">
                  <c:v>2.861132</c:v>
                </c:pt>
                <c:pt idx="291">
                  <c:v>2.861132</c:v>
                </c:pt>
                <c:pt idx="292">
                  <c:v>2.861132</c:v>
                </c:pt>
                <c:pt idx="293">
                  <c:v>2.861132</c:v>
                </c:pt>
                <c:pt idx="294">
                  <c:v>2.861132</c:v>
                </c:pt>
                <c:pt idx="295">
                  <c:v>2.861132</c:v>
                </c:pt>
                <c:pt idx="296">
                  <c:v>2.861132</c:v>
                </c:pt>
                <c:pt idx="297">
                  <c:v>2.861132</c:v>
                </c:pt>
                <c:pt idx="298">
                  <c:v>2.861132</c:v>
                </c:pt>
                <c:pt idx="299">
                  <c:v>2.861132</c:v>
                </c:pt>
                <c:pt idx="300">
                  <c:v>2.861132</c:v>
                </c:pt>
                <c:pt idx="301">
                  <c:v>2.861132</c:v>
                </c:pt>
                <c:pt idx="302">
                  <c:v>2.861132</c:v>
                </c:pt>
                <c:pt idx="303">
                  <c:v>2.861132</c:v>
                </c:pt>
                <c:pt idx="304">
                  <c:v>2.861132</c:v>
                </c:pt>
                <c:pt idx="305">
                  <c:v>2.861132</c:v>
                </c:pt>
                <c:pt idx="306">
                  <c:v>2.861132</c:v>
                </c:pt>
                <c:pt idx="307">
                  <c:v>2.861132</c:v>
                </c:pt>
                <c:pt idx="308">
                  <c:v>2.861132</c:v>
                </c:pt>
                <c:pt idx="309">
                  <c:v>2.861132</c:v>
                </c:pt>
                <c:pt idx="310">
                  <c:v>2.861132</c:v>
                </c:pt>
                <c:pt idx="311">
                  <c:v>2.861132</c:v>
                </c:pt>
                <c:pt idx="312">
                  <c:v>2.861132</c:v>
                </c:pt>
                <c:pt idx="313">
                  <c:v>2.861132</c:v>
                </c:pt>
                <c:pt idx="314">
                  <c:v>2.861132</c:v>
                </c:pt>
                <c:pt idx="315">
                  <c:v>2.861132</c:v>
                </c:pt>
                <c:pt idx="316">
                  <c:v>2.861132</c:v>
                </c:pt>
                <c:pt idx="317">
                  <c:v>2.861132</c:v>
                </c:pt>
                <c:pt idx="318">
                  <c:v>2.861132</c:v>
                </c:pt>
                <c:pt idx="319">
                  <c:v>2.861132</c:v>
                </c:pt>
                <c:pt idx="320">
                  <c:v>2.861132</c:v>
                </c:pt>
                <c:pt idx="321">
                  <c:v>2.861132</c:v>
                </c:pt>
                <c:pt idx="322">
                  <c:v>2.861132</c:v>
                </c:pt>
                <c:pt idx="323">
                  <c:v>2.861132</c:v>
                </c:pt>
                <c:pt idx="324">
                  <c:v>2.861132</c:v>
                </c:pt>
                <c:pt idx="325">
                  <c:v>2.861132</c:v>
                </c:pt>
                <c:pt idx="326">
                  <c:v>2.861132</c:v>
                </c:pt>
                <c:pt idx="327">
                  <c:v>2.861132</c:v>
                </c:pt>
                <c:pt idx="328">
                  <c:v>2.861132</c:v>
                </c:pt>
                <c:pt idx="329">
                  <c:v>2.861132</c:v>
                </c:pt>
                <c:pt idx="330">
                  <c:v>2.861132</c:v>
                </c:pt>
                <c:pt idx="331">
                  <c:v>2.861132</c:v>
                </c:pt>
                <c:pt idx="332">
                  <c:v>2.861132</c:v>
                </c:pt>
                <c:pt idx="333">
                  <c:v>2.861132</c:v>
                </c:pt>
                <c:pt idx="334">
                  <c:v>2.861132</c:v>
                </c:pt>
                <c:pt idx="335">
                  <c:v>2.861132</c:v>
                </c:pt>
                <c:pt idx="336">
                  <c:v>2.861132</c:v>
                </c:pt>
                <c:pt idx="337">
                  <c:v>2.861132</c:v>
                </c:pt>
                <c:pt idx="338">
                  <c:v>2.861132</c:v>
                </c:pt>
                <c:pt idx="339">
                  <c:v>2.861132</c:v>
                </c:pt>
                <c:pt idx="340">
                  <c:v>2.861132</c:v>
                </c:pt>
                <c:pt idx="341">
                  <c:v>2.861132</c:v>
                </c:pt>
                <c:pt idx="342">
                  <c:v>2.861132</c:v>
                </c:pt>
                <c:pt idx="343">
                  <c:v>2.861132</c:v>
                </c:pt>
                <c:pt idx="344">
                  <c:v>2.861132</c:v>
                </c:pt>
                <c:pt idx="345">
                  <c:v>2.861132</c:v>
                </c:pt>
                <c:pt idx="346">
                  <c:v>2.861132</c:v>
                </c:pt>
                <c:pt idx="347">
                  <c:v>2.861132</c:v>
                </c:pt>
                <c:pt idx="348">
                  <c:v>2.861132</c:v>
                </c:pt>
                <c:pt idx="349">
                  <c:v>2.861132</c:v>
                </c:pt>
                <c:pt idx="350">
                  <c:v>2.861132</c:v>
                </c:pt>
                <c:pt idx="351">
                  <c:v>2.861132</c:v>
                </c:pt>
                <c:pt idx="352">
                  <c:v>2.861132</c:v>
                </c:pt>
                <c:pt idx="353">
                  <c:v>2.861132</c:v>
                </c:pt>
                <c:pt idx="354">
                  <c:v>2.861132</c:v>
                </c:pt>
                <c:pt idx="355">
                  <c:v>2.861132</c:v>
                </c:pt>
                <c:pt idx="356">
                  <c:v>2.861132</c:v>
                </c:pt>
                <c:pt idx="357">
                  <c:v>2.861132</c:v>
                </c:pt>
                <c:pt idx="358">
                  <c:v>2.861132</c:v>
                </c:pt>
                <c:pt idx="359">
                  <c:v>2.861132</c:v>
                </c:pt>
                <c:pt idx="360">
                  <c:v>2.861132</c:v>
                </c:pt>
                <c:pt idx="361">
                  <c:v>2.861132</c:v>
                </c:pt>
                <c:pt idx="362">
                  <c:v>2.861132</c:v>
                </c:pt>
                <c:pt idx="363">
                  <c:v>2.861132</c:v>
                </c:pt>
                <c:pt idx="364">
                  <c:v>2.861132</c:v>
                </c:pt>
                <c:pt idx="365">
                  <c:v>2.861132</c:v>
                </c:pt>
                <c:pt idx="366">
                  <c:v>2.861132</c:v>
                </c:pt>
                <c:pt idx="367">
                  <c:v>2.861132</c:v>
                </c:pt>
                <c:pt idx="368">
                  <c:v>2.861132</c:v>
                </c:pt>
                <c:pt idx="369">
                  <c:v>2.861132</c:v>
                </c:pt>
                <c:pt idx="370">
                  <c:v>2.861132</c:v>
                </c:pt>
                <c:pt idx="371">
                  <c:v>2.861132</c:v>
                </c:pt>
                <c:pt idx="372">
                  <c:v>2.861132</c:v>
                </c:pt>
                <c:pt idx="373">
                  <c:v>2.861132</c:v>
                </c:pt>
                <c:pt idx="374">
                  <c:v>2.861132</c:v>
                </c:pt>
                <c:pt idx="375">
                  <c:v>2.861132</c:v>
                </c:pt>
                <c:pt idx="376">
                  <c:v>2.861132</c:v>
                </c:pt>
                <c:pt idx="377">
                  <c:v>2.861132</c:v>
                </c:pt>
                <c:pt idx="378">
                  <c:v>2.861132</c:v>
                </c:pt>
                <c:pt idx="379">
                  <c:v>2.861132</c:v>
                </c:pt>
                <c:pt idx="380">
                  <c:v>2.861132</c:v>
                </c:pt>
                <c:pt idx="381">
                  <c:v>2.861132</c:v>
                </c:pt>
                <c:pt idx="382">
                  <c:v>2.861132</c:v>
                </c:pt>
                <c:pt idx="383">
                  <c:v>2.861132</c:v>
                </c:pt>
                <c:pt idx="384">
                  <c:v>2.861132</c:v>
                </c:pt>
                <c:pt idx="385">
                  <c:v>2.861132</c:v>
                </c:pt>
                <c:pt idx="386">
                  <c:v>2.861132</c:v>
                </c:pt>
                <c:pt idx="387">
                  <c:v>2.861132</c:v>
                </c:pt>
                <c:pt idx="388">
                  <c:v>2.861132</c:v>
                </c:pt>
                <c:pt idx="389">
                  <c:v>2.861132</c:v>
                </c:pt>
                <c:pt idx="390">
                  <c:v>2.861132</c:v>
                </c:pt>
                <c:pt idx="391">
                  <c:v>2.861132</c:v>
                </c:pt>
                <c:pt idx="392">
                  <c:v>2.861132</c:v>
                </c:pt>
                <c:pt idx="393">
                  <c:v>2.861132</c:v>
                </c:pt>
                <c:pt idx="394">
                  <c:v>2.861132</c:v>
                </c:pt>
                <c:pt idx="395">
                  <c:v>2.861132</c:v>
                </c:pt>
                <c:pt idx="396">
                  <c:v>2.861132</c:v>
                </c:pt>
                <c:pt idx="397">
                  <c:v>2.861132</c:v>
                </c:pt>
                <c:pt idx="398">
                  <c:v>2.861132</c:v>
                </c:pt>
                <c:pt idx="399">
                  <c:v>2.861132</c:v>
                </c:pt>
                <c:pt idx="400">
                  <c:v>2.861132</c:v>
                </c:pt>
                <c:pt idx="401">
                  <c:v>2.861132</c:v>
                </c:pt>
                <c:pt idx="402">
                  <c:v>2.861132</c:v>
                </c:pt>
                <c:pt idx="403">
                  <c:v>2.861132</c:v>
                </c:pt>
                <c:pt idx="404">
                  <c:v>2.861132</c:v>
                </c:pt>
                <c:pt idx="405">
                  <c:v>2.861132</c:v>
                </c:pt>
                <c:pt idx="406">
                  <c:v>2.861132</c:v>
                </c:pt>
                <c:pt idx="407">
                  <c:v>2.861132</c:v>
                </c:pt>
                <c:pt idx="408">
                  <c:v>2.861132</c:v>
                </c:pt>
                <c:pt idx="409">
                  <c:v>2.861132</c:v>
                </c:pt>
                <c:pt idx="410">
                  <c:v>2.861132</c:v>
                </c:pt>
                <c:pt idx="411">
                  <c:v>2.861132</c:v>
                </c:pt>
                <c:pt idx="412">
                  <c:v>2.861132</c:v>
                </c:pt>
                <c:pt idx="413">
                  <c:v>2.861132</c:v>
                </c:pt>
                <c:pt idx="414">
                  <c:v>2.861132</c:v>
                </c:pt>
                <c:pt idx="415">
                  <c:v>2.861132</c:v>
                </c:pt>
                <c:pt idx="416">
                  <c:v>2.861132</c:v>
                </c:pt>
                <c:pt idx="417">
                  <c:v>2.861132</c:v>
                </c:pt>
                <c:pt idx="418">
                  <c:v>2.861132</c:v>
                </c:pt>
                <c:pt idx="419">
                  <c:v>2.861132</c:v>
                </c:pt>
                <c:pt idx="420">
                  <c:v>2.861132</c:v>
                </c:pt>
                <c:pt idx="421">
                  <c:v>2.861132</c:v>
                </c:pt>
                <c:pt idx="422">
                  <c:v>2.861132</c:v>
                </c:pt>
                <c:pt idx="423">
                  <c:v>2.861132</c:v>
                </c:pt>
                <c:pt idx="424">
                  <c:v>2.861132</c:v>
                </c:pt>
                <c:pt idx="425">
                  <c:v>2.861132</c:v>
                </c:pt>
                <c:pt idx="426">
                  <c:v>2.861132</c:v>
                </c:pt>
                <c:pt idx="427">
                  <c:v>2.861132</c:v>
                </c:pt>
                <c:pt idx="428">
                  <c:v>2.861132</c:v>
                </c:pt>
                <c:pt idx="429">
                  <c:v>2.861132</c:v>
                </c:pt>
                <c:pt idx="430">
                  <c:v>2.861132</c:v>
                </c:pt>
                <c:pt idx="431">
                  <c:v>2.861132</c:v>
                </c:pt>
                <c:pt idx="432">
                  <c:v>2.861132</c:v>
                </c:pt>
                <c:pt idx="433">
                  <c:v>2.861132</c:v>
                </c:pt>
                <c:pt idx="434">
                  <c:v>2.861132</c:v>
                </c:pt>
                <c:pt idx="435">
                  <c:v>2.861132</c:v>
                </c:pt>
                <c:pt idx="436">
                  <c:v>2.861132</c:v>
                </c:pt>
                <c:pt idx="437">
                  <c:v>2.861132</c:v>
                </c:pt>
                <c:pt idx="438">
                  <c:v>2.861132</c:v>
                </c:pt>
                <c:pt idx="439">
                  <c:v>2.861132</c:v>
                </c:pt>
                <c:pt idx="440">
                  <c:v>2.861132</c:v>
                </c:pt>
                <c:pt idx="441">
                  <c:v>2.861132</c:v>
                </c:pt>
                <c:pt idx="442">
                  <c:v>2.861132</c:v>
                </c:pt>
                <c:pt idx="443">
                  <c:v>2.861132</c:v>
                </c:pt>
                <c:pt idx="444">
                  <c:v>2.861132</c:v>
                </c:pt>
                <c:pt idx="445">
                  <c:v>2.861132</c:v>
                </c:pt>
                <c:pt idx="446">
                  <c:v>2.861132</c:v>
                </c:pt>
                <c:pt idx="447">
                  <c:v>2.861132</c:v>
                </c:pt>
                <c:pt idx="448">
                  <c:v>2.861132</c:v>
                </c:pt>
                <c:pt idx="449">
                  <c:v>2.861132</c:v>
                </c:pt>
                <c:pt idx="450">
                  <c:v>2.861132</c:v>
                </c:pt>
                <c:pt idx="451">
                  <c:v>2.861132</c:v>
                </c:pt>
                <c:pt idx="452">
                  <c:v>2.861132</c:v>
                </c:pt>
                <c:pt idx="453">
                  <c:v>2.861132</c:v>
                </c:pt>
                <c:pt idx="454">
                  <c:v>2.861132</c:v>
                </c:pt>
                <c:pt idx="455">
                  <c:v>2.861132</c:v>
                </c:pt>
                <c:pt idx="456">
                  <c:v>2.861132</c:v>
                </c:pt>
                <c:pt idx="457">
                  <c:v>2.861132</c:v>
                </c:pt>
                <c:pt idx="458">
                  <c:v>2.861132</c:v>
                </c:pt>
                <c:pt idx="459">
                  <c:v>2.861132</c:v>
                </c:pt>
                <c:pt idx="460">
                  <c:v>2.861132</c:v>
                </c:pt>
                <c:pt idx="461">
                  <c:v>2.861132</c:v>
                </c:pt>
                <c:pt idx="462">
                  <c:v>2.861132</c:v>
                </c:pt>
                <c:pt idx="463">
                  <c:v>2.861132</c:v>
                </c:pt>
                <c:pt idx="464">
                  <c:v>2.861132</c:v>
                </c:pt>
                <c:pt idx="465">
                  <c:v>2.861132</c:v>
                </c:pt>
                <c:pt idx="466">
                  <c:v>2.861132</c:v>
                </c:pt>
                <c:pt idx="467">
                  <c:v>2.861132</c:v>
                </c:pt>
                <c:pt idx="468">
                  <c:v>2.861132</c:v>
                </c:pt>
                <c:pt idx="469">
                  <c:v>2.861132</c:v>
                </c:pt>
                <c:pt idx="470">
                  <c:v>2.861132</c:v>
                </c:pt>
                <c:pt idx="471">
                  <c:v>2.861132</c:v>
                </c:pt>
                <c:pt idx="472">
                  <c:v>2.861132</c:v>
                </c:pt>
                <c:pt idx="473">
                  <c:v>2.861132</c:v>
                </c:pt>
                <c:pt idx="474">
                  <c:v>2.861132</c:v>
                </c:pt>
                <c:pt idx="475">
                  <c:v>2.861132</c:v>
                </c:pt>
                <c:pt idx="476">
                  <c:v>2.861132</c:v>
                </c:pt>
                <c:pt idx="477">
                  <c:v>2.861132</c:v>
                </c:pt>
                <c:pt idx="478">
                  <c:v>2.861132</c:v>
                </c:pt>
                <c:pt idx="479">
                  <c:v>2.861132</c:v>
                </c:pt>
                <c:pt idx="480">
                  <c:v>2.861132</c:v>
                </c:pt>
                <c:pt idx="481">
                  <c:v>2.861132</c:v>
                </c:pt>
                <c:pt idx="482">
                  <c:v>2.861132</c:v>
                </c:pt>
                <c:pt idx="483">
                  <c:v>2.861132</c:v>
                </c:pt>
                <c:pt idx="484">
                  <c:v>2.861132</c:v>
                </c:pt>
                <c:pt idx="485">
                  <c:v>2.861132</c:v>
                </c:pt>
                <c:pt idx="486">
                  <c:v>2.861132</c:v>
                </c:pt>
                <c:pt idx="487">
                  <c:v>2.861132</c:v>
                </c:pt>
                <c:pt idx="488">
                  <c:v>2.861132</c:v>
                </c:pt>
                <c:pt idx="489">
                  <c:v>2.861132</c:v>
                </c:pt>
                <c:pt idx="490">
                  <c:v>2.861132</c:v>
                </c:pt>
                <c:pt idx="491">
                  <c:v>2.861132</c:v>
                </c:pt>
                <c:pt idx="492">
                  <c:v>2.861132</c:v>
                </c:pt>
                <c:pt idx="493">
                  <c:v>2.861132</c:v>
                </c:pt>
                <c:pt idx="494">
                  <c:v>2.861132</c:v>
                </c:pt>
                <c:pt idx="495">
                  <c:v>2.861132</c:v>
                </c:pt>
                <c:pt idx="496">
                  <c:v>2.861132</c:v>
                </c:pt>
                <c:pt idx="497">
                  <c:v>2.861132</c:v>
                </c:pt>
                <c:pt idx="498">
                  <c:v>2.861132</c:v>
                </c:pt>
                <c:pt idx="499">
                  <c:v>2.861132</c:v>
                </c:pt>
                <c:pt idx="500">
                  <c:v>2.861132</c:v>
                </c:pt>
                <c:pt idx="501">
                  <c:v>2.861132</c:v>
                </c:pt>
                <c:pt idx="502">
                  <c:v>2.861132</c:v>
                </c:pt>
                <c:pt idx="503">
                  <c:v>2.861132</c:v>
                </c:pt>
                <c:pt idx="504">
                  <c:v>2.861132</c:v>
                </c:pt>
                <c:pt idx="505">
                  <c:v>2.861132</c:v>
                </c:pt>
                <c:pt idx="506">
                  <c:v>2.861132</c:v>
                </c:pt>
                <c:pt idx="507">
                  <c:v>2.861132</c:v>
                </c:pt>
                <c:pt idx="508">
                  <c:v>2.861132</c:v>
                </c:pt>
                <c:pt idx="509">
                  <c:v>2.861132</c:v>
                </c:pt>
                <c:pt idx="510">
                  <c:v>2.861132</c:v>
                </c:pt>
                <c:pt idx="511">
                  <c:v>2.861132</c:v>
                </c:pt>
                <c:pt idx="512">
                  <c:v>2.861132</c:v>
                </c:pt>
                <c:pt idx="513">
                  <c:v>2.861132</c:v>
                </c:pt>
                <c:pt idx="514">
                  <c:v>2.861132</c:v>
                </c:pt>
                <c:pt idx="515">
                  <c:v>2.861132</c:v>
                </c:pt>
                <c:pt idx="516">
                  <c:v>2.861132</c:v>
                </c:pt>
                <c:pt idx="517">
                  <c:v>2.861132</c:v>
                </c:pt>
                <c:pt idx="518">
                  <c:v>2.861132</c:v>
                </c:pt>
                <c:pt idx="519">
                  <c:v>2.861132</c:v>
                </c:pt>
                <c:pt idx="520">
                  <c:v>2.861132</c:v>
                </c:pt>
                <c:pt idx="521">
                  <c:v>2.861132</c:v>
                </c:pt>
                <c:pt idx="522">
                  <c:v>2.861132</c:v>
                </c:pt>
                <c:pt idx="523">
                  <c:v>2.861132</c:v>
                </c:pt>
                <c:pt idx="524">
                  <c:v>2.861132</c:v>
                </c:pt>
                <c:pt idx="525">
                  <c:v>2.861132</c:v>
                </c:pt>
                <c:pt idx="526">
                  <c:v>2.861132</c:v>
                </c:pt>
                <c:pt idx="527">
                  <c:v>2.861132</c:v>
                </c:pt>
                <c:pt idx="528">
                  <c:v>2.861132</c:v>
                </c:pt>
                <c:pt idx="529">
                  <c:v>2.861132</c:v>
                </c:pt>
                <c:pt idx="530">
                  <c:v>2.861132</c:v>
                </c:pt>
                <c:pt idx="531">
                  <c:v>2.861132</c:v>
                </c:pt>
                <c:pt idx="532">
                  <c:v>2.861132</c:v>
                </c:pt>
                <c:pt idx="533">
                  <c:v>2.861132</c:v>
                </c:pt>
                <c:pt idx="534">
                  <c:v>2.861132</c:v>
                </c:pt>
                <c:pt idx="535">
                  <c:v>2.861132</c:v>
                </c:pt>
                <c:pt idx="536">
                  <c:v>2.861132</c:v>
                </c:pt>
                <c:pt idx="537">
                  <c:v>2.861132</c:v>
                </c:pt>
                <c:pt idx="538">
                  <c:v>2.861132</c:v>
                </c:pt>
                <c:pt idx="539">
                  <c:v>2.861132</c:v>
                </c:pt>
                <c:pt idx="540">
                  <c:v>2.861132</c:v>
                </c:pt>
                <c:pt idx="541">
                  <c:v>2.861132</c:v>
                </c:pt>
                <c:pt idx="542">
                  <c:v>2.861132</c:v>
                </c:pt>
                <c:pt idx="543">
                  <c:v>2.861132</c:v>
                </c:pt>
                <c:pt idx="544">
                  <c:v>2.861132</c:v>
                </c:pt>
                <c:pt idx="545">
                  <c:v>2.861132</c:v>
                </c:pt>
                <c:pt idx="546">
                  <c:v>2.861132</c:v>
                </c:pt>
                <c:pt idx="547">
                  <c:v>2.861132</c:v>
                </c:pt>
                <c:pt idx="548">
                  <c:v>2.861132</c:v>
                </c:pt>
                <c:pt idx="549">
                  <c:v>2.861132</c:v>
                </c:pt>
                <c:pt idx="550">
                  <c:v>2.861132</c:v>
                </c:pt>
                <c:pt idx="551">
                  <c:v>2.861132</c:v>
                </c:pt>
                <c:pt idx="552">
                  <c:v>2.861132</c:v>
                </c:pt>
                <c:pt idx="553">
                  <c:v>2.861132</c:v>
                </c:pt>
                <c:pt idx="554">
                  <c:v>2.861132</c:v>
                </c:pt>
                <c:pt idx="555">
                  <c:v>2.861132</c:v>
                </c:pt>
                <c:pt idx="556">
                  <c:v>2.861132</c:v>
                </c:pt>
                <c:pt idx="557">
                  <c:v>2.861132</c:v>
                </c:pt>
                <c:pt idx="558">
                  <c:v>2.861132</c:v>
                </c:pt>
                <c:pt idx="559">
                  <c:v>2.861132</c:v>
                </c:pt>
                <c:pt idx="560">
                  <c:v>2.861132</c:v>
                </c:pt>
                <c:pt idx="561">
                  <c:v>2.861132</c:v>
                </c:pt>
                <c:pt idx="562">
                  <c:v>2.861132</c:v>
                </c:pt>
                <c:pt idx="563">
                  <c:v>2.861132</c:v>
                </c:pt>
                <c:pt idx="564">
                  <c:v>2.861132</c:v>
                </c:pt>
                <c:pt idx="565">
                  <c:v>2.861132</c:v>
                </c:pt>
                <c:pt idx="566">
                  <c:v>2.861132</c:v>
                </c:pt>
                <c:pt idx="567">
                  <c:v>2.861132</c:v>
                </c:pt>
                <c:pt idx="568">
                  <c:v>2.861132</c:v>
                </c:pt>
                <c:pt idx="569">
                  <c:v>2.861132</c:v>
                </c:pt>
                <c:pt idx="570">
                  <c:v>2.861132</c:v>
                </c:pt>
                <c:pt idx="571">
                  <c:v>2.861132</c:v>
                </c:pt>
                <c:pt idx="572">
                  <c:v>2.861132</c:v>
                </c:pt>
                <c:pt idx="573">
                  <c:v>2.861132</c:v>
                </c:pt>
                <c:pt idx="574">
                  <c:v>2.861132</c:v>
                </c:pt>
                <c:pt idx="575">
                  <c:v>2.861132</c:v>
                </c:pt>
                <c:pt idx="576">
                  <c:v>2.861132</c:v>
                </c:pt>
                <c:pt idx="577">
                  <c:v>2.861132</c:v>
                </c:pt>
                <c:pt idx="578">
                  <c:v>2.861132</c:v>
                </c:pt>
                <c:pt idx="579">
                  <c:v>2.861132</c:v>
                </c:pt>
                <c:pt idx="580">
                  <c:v>2.861132</c:v>
                </c:pt>
                <c:pt idx="581">
                  <c:v>2.861132</c:v>
                </c:pt>
                <c:pt idx="582">
                  <c:v>2.861132</c:v>
                </c:pt>
                <c:pt idx="583">
                  <c:v>2.861132</c:v>
                </c:pt>
                <c:pt idx="584">
                  <c:v>2.861132</c:v>
                </c:pt>
                <c:pt idx="585">
                  <c:v>2.861132</c:v>
                </c:pt>
                <c:pt idx="586">
                  <c:v>2.861132</c:v>
                </c:pt>
                <c:pt idx="587">
                  <c:v>2.861132</c:v>
                </c:pt>
                <c:pt idx="588">
                  <c:v>2.861132</c:v>
                </c:pt>
                <c:pt idx="589">
                  <c:v>2.861132</c:v>
                </c:pt>
                <c:pt idx="590">
                  <c:v>2.861132</c:v>
                </c:pt>
                <c:pt idx="591">
                  <c:v>2.861132</c:v>
                </c:pt>
                <c:pt idx="592">
                  <c:v>2.861132</c:v>
                </c:pt>
                <c:pt idx="593">
                  <c:v>2.861132</c:v>
                </c:pt>
                <c:pt idx="594">
                  <c:v>2.861132</c:v>
                </c:pt>
                <c:pt idx="595">
                  <c:v>2.861132</c:v>
                </c:pt>
                <c:pt idx="596">
                  <c:v>2.861132</c:v>
                </c:pt>
                <c:pt idx="597">
                  <c:v>2.861132</c:v>
                </c:pt>
                <c:pt idx="598">
                  <c:v>2.861132</c:v>
                </c:pt>
                <c:pt idx="599">
                  <c:v>2.861132</c:v>
                </c:pt>
                <c:pt idx="600">
                  <c:v>2.861132</c:v>
                </c:pt>
                <c:pt idx="601">
                  <c:v>2.861132</c:v>
                </c:pt>
                <c:pt idx="602">
                  <c:v>2.861132</c:v>
                </c:pt>
                <c:pt idx="603">
                  <c:v>2.861132</c:v>
                </c:pt>
                <c:pt idx="604">
                  <c:v>2.861132</c:v>
                </c:pt>
                <c:pt idx="605">
                  <c:v>2.861132</c:v>
                </c:pt>
                <c:pt idx="606">
                  <c:v>2.861132</c:v>
                </c:pt>
                <c:pt idx="607">
                  <c:v>2.861132</c:v>
                </c:pt>
                <c:pt idx="608">
                  <c:v>2.861132</c:v>
                </c:pt>
                <c:pt idx="609">
                  <c:v>2.861132</c:v>
                </c:pt>
                <c:pt idx="610">
                  <c:v>2.861132</c:v>
                </c:pt>
                <c:pt idx="611">
                  <c:v>2.861132</c:v>
                </c:pt>
                <c:pt idx="612">
                  <c:v>2.861132</c:v>
                </c:pt>
                <c:pt idx="613">
                  <c:v>2.861132</c:v>
                </c:pt>
                <c:pt idx="614">
                  <c:v>2.861132</c:v>
                </c:pt>
                <c:pt idx="615">
                  <c:v>2.861132</c:v>
                </c:pt>
                <c:pt idx="616">
                  <c:v>2.861132</c:v>
                </c:pt>
                <c:pt idx="617">
                  <c:v>2.861132</c:v>
                </c:pt>
                <c:pt idx="618">
                  <c:v>2.861132</c:v>
                </c:pt>
                <c:pt idx="619">
                  <c:v>2.861132</c:v>
                </c:pt>
                <c:pt idx="620">
                  <c:v>2.861132</c:v>
                </c:pt>
                <c:pt idx="621">
                  <c:v>2.861132</c:v>
                </c:pt>
                <c:pt idx="622">
                  <c:v>2.861132</c:v>
                </c:pt>
                <c:pt idx="623">
                  <c:v>2.861132</c:v>
                </c:pt>
                <c:pt idx="624">
                  <c:v>2.861132</c:v>
                </c:pt>
                <c:pt idx="625">
                  <c:v>2.861132</c:v>
                </c:pt>
                <c:pt idx="626">
                  <c:v>2.861132</c:v>
                </c:pt>
                <c:pt idx="627">
                  <c:v>2.861132</c:v>
                </c:pt>
                <c:pt idx="628">
                  <c:v>2.861132</c:v>
                </c:pt>
                <c:pt idx="629">
                  <c:v>2.861132</c:v>
                </c:pt>
                <c:pt idx="630">
                  <c:v>2.861132</c:v>
                </c:pt>
                <c:pt idx="631">
                  <c:v>2.861132</c:v>
                </c:pt>
                <c:pt idx="632">
                  <c:v>2.861132</c:v>
                </c:pt>
                <c:pt idx="633">
                  <c:v>2.861132</c:v>
                </c:pt>
                <c:pt idx="634">
                  <c:v>2.861132</c:v>
                </c:pt>
                <c:pt idx="635">
                  <c:v>2.861132</c:v>
                </c:pt>
                <c:pt idx="636">
                  <c:v>2.861132</c:v>
                </c:pt>
                <c:pt idx="637">
                  <c:v>2.861132</c:v>
                </c:pt>
                <c:pt idx="638">
                  <c:v>2.861132</c:v>
                </c:pt>
                <c:pt idx="639">
                  <c:v>2.861132</c:v>
                </c:pt>
                <c:pt idx="640">
                  <c:v>2.861132</c:v>
                </c:pt>
                <c:pt idx="641">
                  <c:v>2.861132</c:v>
                </c:pt>
                <c:pt idx="642">
                  <c:v>2.861132</c:v>
                </c:pt>
                <c:pt idx="643">
                  <c:v>2.861132</c:v>
                </c:pt>
                <c:pt idx="644">
                  <c:v>2.861132</c:v>
                </c:pt>
                <c:pt idx="645">
                  <c:v>2.861132</c:v>
                </c:pt>
                <c:pt idx="646">
                  <c:v>2.861132</c:v>
                </c:pt>
                <c:pt idx="647">
                  <c:v>2.861132</c:v>
                </c:pt>
                <c:pt idx="648">
                  <c:v>2.861132</c:v>
                </c:pt>
                <c:pt idx="649">
                  <c:v>2.861132</c:v>
                </c:pt>
                <c:pt idx="650">
                  <c:v>2.861132</c:v>
                </c:pt>
                <c:pt idx="651">
                  <c:v>2.861132</c:v>
                </c:pt>
                <c:pt idx="652">
                  <c:v>2.861132</c:v>
                </c:pt>
                <c:pt idx="653">
                  <c:v>2.861132</c:v>
                </c:pt>
                <c:pt idx="654">
                  <c:v>2.861132</c:v>
                </c:pt>
                <c:pt idx="655">
                  <c:v>2.861132</c:v>
                </c:pt>
                <c:pt idx="656">
                  <c:v>2.861132</c:v>
                </c:pt>
                <c:pt idx="657">
                  <c:v>2.861132</c:v>
                </c:pt>
                <c:pt idx="658">
                  <c:v>2.861132</c:v>
                </c:pt>
                <c:pt idx="659">
                  <c:v>2.861132</c:v>
                </c:pt>
                <c:pt idx="660">
                  <c:v>2.861132</c:v>
                </c:pt>
                <c:pt idx="661">
                  <c:v>2.861132</c:v>
                </c:pt>
                <c:pt idx="662">
                  <c:v>2.861132</c:v>
                </c:pt>
                <c:pt idx="663">
                  <c:v>2.861132</c:v>
                </c:pt>
                <c:pt idx="664">
                  <c:v>2.861132</c:v>
                </c:pt>
                <c:pt idx="665">
                  <c:v>2.861132</c:v>
                </c:pt>
                <c:pt idx="666">
                  <c:v>2.861132</c:v>
                </c:pt>
                <c:pt idx="667">
                  <c:v>2.861132</c:v>
                </c:pt>
                <c:pt idx="668">
                  <c:v>2.861132</c:v>
                </c:pt>
                <c:pt idx="669">
                  <c:v>2.861132</c:v>
                </c:pt>
                <c:pt idx="670">
                  <c:v>2.861132</c:v>
                </c:pt>
                <c:pt idx="671">
                  <c:v>2.861132</c:v>
                </c:pt>
                <c:pt idx="672">
                  <c:v>2.861132</c:v>
                </c:pt>
                <c:pt idx="673">
                  <c:v>2.861132</c:v>
                </c:pt>
                <c:pt idx="674">
                  <c:v>2.861132</c:v>
                </c:pt>
                <c:pt idx="675">
                  <c:v>2.861132</c:v>
                </c:pt>
                <c:pt idx="676">
                  <c:v>2.861132</c:v>
                </c:pt>
                <c:pt idx="677">
                  <c:v>2.861132</c:v>
                </c:pt>
                <c:pt idx="678">
                  <c:v>2.861132</c:v>
                </c:pt>
                <c:pt idx="679">
                  <c:v>2.861132</c:v>
                </c:pt>
                <c:pt idx="680">
                  <c:v>2.861132</c:v>
                </c:pt>
                <c:pt idx="681">
                  <c:v>2.861132</c:v>
                </c:pt>
                <c:pt idx="682">
                  <c:v>2.861132</c:v>
                </c:pt>
                <c:pt idx="683">
                  <c:v>2.861132</c:v>
                </c:pt>
                <c:pt idx="684">
                  <c:v>2.861132</c:v>
                </c:pt>
                <c:pt idx="685">
                  <c:v>2.861132</c:v>
                </c:pt>
                <c:pt idx="686">
                  <c:v>2.861132</c:v>
                </c:pt>
                <c:pt idx="687">
                  <c:v>2.861132</c:v>
                </c:pt>
                <c:pt idx="688">
                  <c:v>2.861132</c:v>
                </c:pt>
                <c:pt idx="689">
                  <c:v>2.861132</c:v>
                </c:pt>
                <c:pt idx="690">
                  <c:v>2.861132</c:v>
                </c:pt>
                <c:pt idx="691">
                  <c:v>2.861132</c:v>
                </c:pt>
                <c:pt idx="692">
                  <c:v>2.861132</c:v>
                </c:pt>
                <c:pt idx="693">
                  <c:v>2.861132</c:v>
                </c:pt>
                <c:pt idx="694">
                  <c:v>2.861132</c:v>
                </c:pt>
                <c:pt idx="695">
                  <c:v>2.861132</c:v>
                </c:pt>
                <c:pt idx="696">
                  <c:v>2.861132</c:v>
                </c:pt>
                <c:pt idx="697">
                  <c:v>2.861132</c:v>
                </c:pt>
                <c:pt idx="698">
                  <c:v>2.861132</c:v>
                </c:pt>
                <c:pt idx="699">
                  <c:v>2.861132</c:v>
                </c:pt>
                <c:pt idx="700">
                  <c:v>2.861132</c:v>
                </c:pt>
                <c:pt idx="701">
                  <c:v>2.861132</c:v>
                </c:pt>
                <c:pt idx="702">
                  <c:v>2.861132</c:v>
                </c:pt>
                <c:pt idx="703">
                  <c:v>2.861132</c:v>
                </c:pt>
                <c:pt idx="704">
                  <c:v>2.861132</c:v>
                </c:pt>
                <c:pt idx="705">
                  <c:v>2.861132</c:v>
                </c:pt>
                <c:pt idx="706">
                  <c:v>2.861132</c:v>
                </c:pt>
                <c:pt idx="707">
                  <c:v>2.861132</c:v>
                </c:pt>
                <c:pt idx="708">
                  <c:v>2.861132</c:v>
                </c:pt>
                <c:pt idx="709">
                  <c:v>2.861132</c:v>
                </c:pt>
                <c:pt idx="710">
                  <c:v>2.861132</c:v>
                </c:pt>
                <c:pt idx="711">
                  <c:v>2.861132</c:v>
                </c:pt>
                <c:pt idx="712">
                  <c:v>2.861132</c:v>
                </c:pt>
                <c:pt idx="713">
                  <c:v>2.861132</c:v>
                </c:pt>
                <c:pt idx="714">
                  <c:v>2.861132</c:v>
                </c:pt>
                <c:pt idx="715">
                  <c:v>2.861132</c:v>
                </c:pt>
                <c:pt idx="716">
                  <c:v>2.861132</c:v>
                </c:pt>
                <c:pt idx="717">
                  <c:v>2.861132</c:v>
                </c:pt>
                <c:pt idx="718">
                  <c:v>2.861132</c:v>
                </c:pt>
                <c:pt idx="719">
                  <c:v>2.861132</c:v>
                </c:pt>
                <c:pt idx="720">
                  <c:v>2.861132</c:v>
                </c:pt>
                <c:pt idx="721">
                  <c:v>2.861132</c:v>
                </c:pt>
                <c:pt idx="722">
                  <c:v>2.861132</c:v>
                </c:pt>
                <c:pt idx="723">
                  <c:v>2.861132</c:v>
                </c:pt>
                <c:pt idx="724">
                  <c:v>2.861132</c:v>
                </c:pt>
                <c:pt idx="725">
                  <c:v>2.861132</c:v>
                </c:pt>
                <c:pt idx="726">
                  <c:v>2.861132</c:v>
                </c:pt>
                <c:pt idx="727">
                  <c:v>2.861132</c:v>
                </c:pt>
                <c:pt idx="728">
                  <c:v>2.861132</c:v>
                </c:pt>
                <c:pt idx="729">
                  <c:v>2.861132</c:v>
                </c:pt>
                <c:pt idx="730">
                  <c:v>2.861132</c:v>
                </c:pt>
                <c:pt idx="731">
                  <c:v>2.861132</c:v>
                </c:pt>
                <c:pt idx="732">
                  <c:v>2.861132</c:v>
                </c:pt>
                <c:pt idx="733">
                  <c:v>2.861132</c:v>
                </c:pt>
                <c:pt idx="734">
                  <c:v>2.861132</c:v>
                </c:pt>
                <c:pt idx="735">
                  <c:v>2.861132</c:v>
                </c:pt>
                <c:pt idx="736">
                  <c:v>2.861132</c:v>
                </c:pt>
                <c:pt idx="737">
                  <c:v>2.861132</c:v>
                </c:pt>
                <c:pt idx="738">
                  <c:v>2.861132</c:v>
                </c:pt>
                <c:pt idx="739">
                  <c:v>2.861132</c:v>
                </c:pt>
                <c:pt idx="740">
                  <c:v>2.861132</c:v>
                </c:pt>
                <c:pt idx="741">
                  <c:v>2.861132</c:v>
                </c:pt>
                <c:pt idx="742">
                  <c:v>2.861132</c:v>
                </c:pt>
                <c:pt idx="743">
                  <c:v>2.861132</c:v>
                </c:pt>
                <c:pt idx="744">
                  <c:v>2.861132</c:v>
                </c:pt>
                <c:pt idx="745">
                  <c:v>2.861132</c:v>
                </c:pt>
                <c:pt idx="746">
                  <c:v>2.861132</c:v>
                </c:pt>
                <c:pt idx="747">
                  <c:v>2.861132</c:v>
                </c:pt>
                <c:pt idx="748">
                  <c:v>2.861132</c:v>
                </c:pt>
                <c:pt idx="749">
                  <c:v>2.861132</c:v>
                </c:pt>
                <c:pt idx="750">
                  <c:v>2.861132</c:v>
                </c:pt>
                <c:pt idx="751">
                  <c:v>2.861132</c:v>
                </c:pt>
                <c:pt idx="752">
                  <c:v>2.861132</c:v>
                </c:pt>
                <c:pt idx="753">
                  <c:v>2.861132</c:v>
                </c:pt>
                <c:pt idx="754">
                  <c:v>2.861132</c:v>
                </c:pt>
                <c:pt idx="755">
                  <c:v>2.861132</c:v>
                </c:pt>
                <c:pt idx="756">
                  <c:v>2.861132</c:v>
                </c:pt>
                <c:pt idx="757">
                  <c:v>2.861132</c:v>
                </c:pt>
                <c:pt idx="758">
                  <c:v>2.861132</c:v>
                </c:pt>
                <c:pt idx="759">
                  <c:v>2.861132</c:v>
                </c:pt>
                <c:pt idx="760">
                  <c:v>2.861132</c:v>
                </c:pt>
                <c:pt idx="761">
                  <c:v>2.861132</c:v>
                </c:pt>
                <c:pt idx="762">
                  <c:v>2.861132</c:v>
                </c:pt>
                <c:pt idx="763">
                  <c:v>2.861132</c:v>
                </c:pt>
                <c:pt idx="764">
                  <c:v>2.861132</c:v>
                </c:pt>
                <c:pt idx="765">
                  <c:v>2.861132</c:v>
                </c:pt>
                <c:pt idx="766">
                  <c:v>2.861132</c:v>
                </c:pt>
                <c:pt idx="767">
                  <c:v>2.861132</c:v>
                </c:pt>
                <c:pt idx="768">
                  <c:v>2.861132</c:v>
                </c:pt>
                <c:pt idx="769">
                  <c:v>2.861132</c:v>
                </c:pt>
                <c:pt idx="770">
                  <c:v>2.861132</c:v>
                </c:pt>
                <c:pt idx="771">
                  <c:v>2.861132</c:v>
                </c:pt>
                <c:pt idx="772">
                  <c:v>2.861132</c:v>
                </c:pt>
                <c:pt idx="773">
                  <c:v>2.861132</c:v>
                </c:pt>
                <c:pt idx="774">
                  <c:v>2.861132</c:v>
                </c:pt>
                <c:pt idx="775">
                  <c:v>2.861132</c:v>
                </c:pt>
                <c:pt idx="776">
                  <c:v>2.861132</c:v>
                </c:pt>
                <c:pt idx="777">
                  <c:v>2.861132</c:v>
                </c:pt>
                <c:pt idx="778">
                  <c:v>2.861132</c:v>
                </c:pt>
                <c:pt idx="779">
                  <c:v>2.861132</c:v>
                </c:pt>
                <c:pt idx="780">
                  <c:v>2.861132</c:v>
                </c:pt>
                <c:pt idx="781">
                  <c:v>2.861132</c:v>
                </c:pt>
                <c:pt idx="782">
                  <c:v>2.861132</c:v>
                </c:pt>
                <c:pt idx="783">
                  <c:v>2.861132</c:v>
                </c:pt>
                <c:pt idx="784">
                  <c:v>2.861132</c:v>
                </c:pt>
                <c:pt idx="785">
                  <c:v>2.861132</c:v>
                </c:pt>
                <c:pt idx="786">
                  <c:v>2.861132</c:v>
                </c:pt>
                <c:pt idx="787">
                  <c:v>2.861132</c:v>
                </c:pt>
                <c:pt idx="788">
                  <c:v>2.861132</c:v>
                </c:pt>
                <c:pt idx="789">
                  <c:v>2.861132</c:v>
                </c:pt>
                <c:pt idx="790">
                  <c:v>2.861132</c:v>
                </c:pt>
                <c:pt idx="791">
                  <c:v>2.861132</c:v>
                </c:pt>
                <c:pt idx="792">
                  <c:v>2.861132</c:v>
                </c:pt>
                <c:pt idx="793">
                  <c:v>2.861132</c:v>
                </c:pt>
                <c:pt idx="794">
                  <c:v>2.861132</c:v>
                </c:pt>
                <c:pt idx="795">
                  <c:v>2.861132</c:v>
                </c:pt>
                <c:pt idx="796">
                  <c:v>2.861132</c:v>
                </c:pt>
                <c:pt idx="797">
                  <c:v>2.861132</c:v>
                </c:pt>
                <c:pt idx="798">
                  <c:v>2.861132</c:v>
                </c:pt>
                <c:pt idx="799">
                  <c:v>2.861132</c:v>
                </c:pt>
                <c:pt idx="800">
                  <c:v>2.861132</c:v>
                </c:pt>
                <c:pt idx="801">
                  <c:v>2.861132</c:v>
                </c:pt>
                <c:pt idx="802">
                  <c:v>2.861132</c:v>
                </c:pt>
                <c:pt idx="803">
                  <c:v>2.861132</c:v>
                </c:pt>
                <c:pt idx="804">
                  <c:v>2.861132</c:v>
                </c:pt>
                <c:pt idx="805">
                  <c:v>2.861132</c:v>
                </c:pt>
                <c:pt idx="806">
                  <c:v>2.861132</c:v>
                </c:pt>
                <c:pt idx="807">
                  <c:v>2.861132</c:v>
                </c:pt>
                <c:pt idx="808">
                  <c:v>2.861132</c:v>
                </c:pt>
                <c:pt idx="809">
                  <c:v>2.861132</c:v>
                </c:pt>
                <c:pt idx="810">
                  <c:v>2.861132</c:v>
                </c:pt>
                <c:pt idx="811">
                  <c:v>2.861132</c:v>
                </c:pt>
                <c:pt idx="812">
                  <c:v>2.861132</c:v>
                </c:pt>
                <c:pt idx="813">
                  <c:v>2.861132</c:v>
                </c:pt>
                <c:pt idx="814">
                  <c:v>2.861132</c:v>
                </c:pt>
                <c:pt idx="815">
                  <c:v>2.861132</c:v>
                </c:pt>
                <c:pt idx="816">
                  <c:v>2.861132</c:v>
                </c:pt>
                <c:pt idx="817">
                  <c:v>2.861132</c:v>
                </c:pt>
                <c:pt idx="818">
                  <c:v>2.861132</c:v>
                </c:pt>
                <c:pt idx="819">
                  <c:v>2.861132</c:v>
                </c:pt>
                <c:pt idx="820">
                  <c:v>2.861132</c:v>
                </c:pt>
                <c:pt idx="821">
                  <c:v>2.861132</c:v>
                </c:pt>
                <c:pt idx="822">
                  <c:v>2.861132</c:v>
                </c:pt>
                <c:pt idx="823">
                  <c:v>2.861132</c:v>
                </c:pt>
                <c:pt idx="824">
                  <c:v>2.861132</c:v>
                </c:pt>
                <c:pt idx="825">
                  <c:v>2.861132</c:v>
                </c:pt>
                <c:pt idx="826">
                  <c:v>2.861132</c:v>
                </c:pt>
                <c:pt idx="827">
                  <c:v>2.861132</c:v>
                </c:pt>
                <c:pt idx="828">
                  <c:v>2.861132</c:v>
                </c:pt>
                <c:pt idx="829">
                  <c:v>2.861132</c:v>
                </c:pt>
                <c:pt idx="830">
                  <c:v>2.861132</c:v>
                </c:pt>
                <c:pt idx="831">
                  <c:v>2.861132</c:v>
                </c:pt>
                <c:pt idx="832">
                  <c:v>2.861132</c:v>
                </c:pt>
                <c:pt idx="833">
                  <c:v>2.861132</c:v>
                </c:pt>
                <c:pt idx="834">
                  <c:v>2.861132</c:v>
                </c:pt>
                <c:pt idx="835">
                  <c:v>2.861132</c:v>
                </c:pt>
                <c:pt idx="836">
                  <c:v>2.861132</c:v>
                </c:pt>
                <c:pt idx="837">
                  <c:v>2.861132</c:v>
                </c:pt>
                <c:pt idx="838">
                  <c:v>2.861132</c:v>
                </c:pt>
                <c:pt idx="839">
                  <c:v>2.861132</c:v>
                </c:pt>
                <c:pt idx="840">
                  <c:v>2.861132</c:v>
                </c:pt>
                <c:pt idx="841">
                  <c:v>2.861132</c:v>
                </c:pt>
                <c:pt idx="842">
                  <c:v>2.861132</c:v>
                </c:pt>
                <c:pt idx="843">
                  <c:v>2.861132</c:v>
                </c:pt>
                <c:pt idx="844">
                  <c:v>2.861132</c:v>
                </c:pt>
                <c:pt idx="845">
                  <c:v>2.861132</c:v>
                </c:pt>
                <c:pt idx="846">
                  <c:v>2.861132</c:v>
                </c:pt>
                <c:pt idx="847">
                  <c:v>2.861132</c:v>
                </c:pt>
                <c:pt idx="848">
                  <c:v>2.861132</c:v>
                </c:pt>
                <c:pt idx="849">
                  <c:v>2.861132</c:v>
                </c:pt>
                <c:pt idx="850">
                  <c:v>2.861132</c:v>
                </c:pt>
                <c:pt idx="851">
                  <c:v>2.861132</c:v>
                </c:pt>
                <c:pt idx="852">
                  <c:v>2.861132</c:v>
                </c:pt>
                <c:pt idx="853">
                  <c:v>2.861132</c:v>
                </c:pt>
                <c:pt idx="854">
                  <c:v>2.861132</c:v>
                </c:pt>
                <c:pt idx="855">
                  <c:v>2.861132</c:v>
                </c:pt>
                <c:pt idx="856">
                  <c:v>2.861132</c:v>
                </c:pt>
                <c:pt idx="857">
                  <c:v>2.861132</c:v>
                </c:pt>
                <c:pt idx="858">
                  <c:v>2.861132</c:v>
                </c:pt>
                <c:pt idx="859">
                  <c:v>2.861132</c:v>
                </c:pt>
                <c:pt idx="860">
                  <c:v>2.861132</c:v>
                </c:pt>
                <c:pt idx="861">
                  <c:v>2.861132</c:v>
                </c:pt>
                <c:pt idx="862">
                  <c:v>2.861132</c:v>
                </c:pt>
                <c:pt idx="863">
                  <c:v>2.861132</c:v>
                </c:pt>
                <c:pt idx="864">
                  <c:v>2.861132</c:v>
                </c:pt>
                <c:pt idx="865">
                  <c:v>2.861132</c:v>
                </c:pt>
                <c:pt idx="866">
                  <c:v>2.861132</c:v>
                </c:pt>
                <c:pt idx="867">
                  <c:v>2.861132</c:v>
                </c:pt>
                <c:pt idx="868">
                  <c:v>2.861132</c:v>
                </c:pt>
                <c:pt idx="869">
                  <c:v>2.861132</c:v>
                </c:pt>
                <c:pt idx="870">
                  <c:v>2.861132</c:v>
                </c:pt>
                <c:pt idx="871">
                  <c:v>2.861132</c:v>
                </c:pt>
                <c:pt idx="872">
                  <c:v>2.861132</c:v>
                </c:pt>
                <c:pt idx="873">
                  <c:v>2.861132</c:v>
                </c:pt>
                <c:pt idx="874">
                  <c:v>2.861132</c:v>
                </c:pt>
                <c:pt idx="875">
                  <c:v>2.861132</c:v>
                </c:pt>
                <c:pt idx="876">
                  <c:v>2.861132</c:v>
                </c:pt>
                <c:pt idx="877">
                  <c:v>2.861132</c:v>
                </c:pt>
                <c:pt idx="878">
                  <c:v>2.861132</c:v>
                </c:pt>
                <c:pt idx="879">
                  <c:v>2.861132</c:v>
                </c:pt>
                <c:pt idx="880">
                  <c:v>2.861132</c:v>
                </c:pt>
                <c:pt idx="881">
                  <c:v>2.861132</c:v>
                </c:pt>
                <c:pt idx="882">
                  <c:v>2.861132</c:v>
                </c:pt>
                <c:pt idx="883">
                  <c:v>2.861132</c:v>
                </c:pt>
                <c:pt idx="884">
                  <c:v>2.861132</c:v>
                </c:pt>
                <c:pt idx="885">
                  <c:v>2.861132</c:v>
                </c:pt>
                <c:pt idx="886">
                  <c:v>2.861132</c:v>
                </c:pt>
                <c:pt idx="887">
                  <c:v>2.861132</c:v>
                </c:pt>
                <c:pt idx="888">
                  <c:v>2.861132</c:v>
                </c:pt>
                <c:pt idx="889">
                  <c:v>2.861132</c:v>
                </c:pt>
                <c:pt idx="890">
                  <c:v>2.861132</c:v>
                </c:pt>
                <c:pt idx="891">
                  <c:v>2.861132</c:v>
                </c:pt>
                <c:pt idx="892">
                  <c:v>2.861132</c:v>
                </c:pt>
                <c:pt idx="893">
                  <c:v>2.861132</c:v>
                </c:pt>
                <c:pt idx="894">
                  <c:v>2.861132</c:v>
                </c:pt>
                <c:pt idx="895">
                  <c:v>2.861132</c:v>
                </c:pt>
                <c:pt idx="896">
                  <c:v>2.861132</c:v>
                </c:pt>
                <c:pt idx="897">
                  <c:v>2.861132</c:v>
                </c:pt>
                <c:pt idx="898">
                  <c:v>2.861132</c:v>
                </c:pt>
                <c:pt idx="899">
                  <c:v>2.861132</c:v>
                </c:pt>
                <c:pt idx="900">
                  <c:v>2.861132</c:v>
                </c:pt>
                <c:pt idx="901">
                  <c:v>2.861132</c:v>
                </c:pt>
                <c:pt idx="902">
                  <c:v>2.861132</c:v>
                </c:pt>
                <c:pt idx="903">
                  <c:v>2.861132</c:v>
                </c:pt>
                <c:pt idx="904">
                  <c:v>2.861132</c:v>
                </c:pt>
                <c:pt idx="905">
                  <c:v>2.861132</c:v>
                </c:pt>
                <c:pt idx="906">
                  <c:v>2.861132</c:v>
                </c:pt>
                <c:pt idx="907">
                  <c:v>2.861132</c:v>
                </c:pt>
                <c:pt idx="908">
                  <c:v>2.861132</c:v>
                </c:pt>
                <c:pt idx="909">
                  <c:v>2.861132</c:v>
                </c:pt>
                <c:pt idx="910">
                  <c:v>2.861132</c:v>
                </c:pt>
                <c:pt idx="911">
                  <c:v>2.861132</c:v>
                </c:pt>
                <c:pt idx="912">
                  <c:v>2.861132</c:v>
                </c:pt>
                <c:pt idx="913">
                  <c:v>2.861132</c:v>
                </c:pt>
                <c:pt idx="914">
                  <c:v>2.861132</c:v>
                </c:pt>
                <c:pt idx="915">
                  <c:v>2.861132</c:v>
                </c:pt>
                <c:pt idx="916">
                  <c:v>2.861132</c:v>
                </c:pt>
                <c:pt idx="917">
                  <c:v>2.861132</c:v>
                </c:pt>
                <c:pt idx="918">
                  <c:v>2.861132</c:v>
                </c:pt>
                <c:pt idx="919">
                  <c:v>2.861132</c:v>
                </c:pt>
                <c:pt idx="920">
                  <c:v>2.861132</c:v>
                </c:pt>
                <c:pt idx="921">
                  <c:v>2.861132</c:v>
                </c:pt>
                <c:pt idx="922">
                  <c:v>2.861132</c:v>
                </c:pt>
                <c:pt idx="923">
                  <c:v>2.861132</c:v>
                </c:pt>
                <c:pt idx="924">
                  <c:v>2.861132</c:v>
                </c:pt>
                <c:pt idx="925">
                  <c:v>2.861132</c:v>
                </c:pt>
                <c:pt idx="926">
                  <c:v>2.861132</c:v>
                </c:pt>
                <c:pt idx="927">
                  <c:v>2.861132</c:v>
                </c:pt>
                <c:pt idx="928">
                  <c:v>2.861132</c:v>
                </c:pt>
                <c:pt idx="929">
                  <c:v>2.861132</c:v>
                </c:pt>
                <c:pt idx="930">
                  <c:v>2.861132</c:v>
                </c:pt>
                <c:pt idx="931">
                  <c:v>2.861132</c:v>
                </c:pt>
                <c:pt idx="932">
                  <c:v>2.861132</c:v>
                </c:pt>
                <c:pt idx="933">
                  <c:v>2.861132</c:v>
                </c:pt>
                <c:pt idx="934">
                  <c:v>2.861132</c:v>
                </c:pt>
                <c:pt idx="935">
                  <c:v>2.861132</c:v>
                </c:pt>
                <c:pt idx="936">
                  <c:v>2.861132</c:v>
                </c:pt>
                <c:pt idx="937">
                  <c:v>2.861132</c:v>
                </c:pt>
                <c:pt idx="938">
                  <c:v>2.861132</c:v>
                </c:pt>
                <c:pt idx="939">
                  <c:v>2.861132</c:v>
                </c:pt>
                <c:pt idx="940">
                  <c:v>2.861132</c:v>
                </c:pt>
                <c:pt idx="941">
                  <c:v>2.861132</c:v>
                </c:pt>
                <c:pt idx="942">
                  <c:v>2.861132</c:v>
                </c:pt>
                <c:pt idx="943">
                  <c:v>2.861132</c:v>
                </c:pt>
                <c:pt idx="944">
                  <c:v>2.861132</c:v>
                </c:pt>
                <c:pt idx="945">
                  <c:v>2.861132</c:v>
                </c:pt>
                <c:pt idx="946">
                  <c:v>2.861132</c:v>
                </c:pt>
                <c:pt idx="947">
                  <c:v>2.861132</c:v>
                </c:pt>
                <c:pt idx="948">
                  <c:v>2.861132</c:v>
                </c:pt>
                <c:pt idx="949">
                  <c:v>2.861132</c:v>
                </c:pt>
                <c:pt idx="950">
                  <c:v>2.861132</c:v>
                </c:pt>
                <c:pt idx="951">
                  <c:v>2.861132</c:v>
                </c:pt>
                <c:pt idx="952">
                  <c:v>2.861132</c:v>
                </c:pt>
                <c:pt idx="953">
                  <c:v>2.861132</c:v>
                </c:pt>
                <c:pt idx="954">
                  <c:v>2.861132</c:v>
                </c:pt>
                <c:pt idx="955">
                  <c:v>2.861132</c:v>
                </c:pt>
                <c:pt idx="956">
                  <c:v>2.861132</c:v>
                </c:pt>
                <c:pt idx="957">
                  <c:v>2.861132</c:v>
                </c:pt>
                <c:pt idx="958">
                  <c:v>2.861132</c:v>
                </c:pt>
                <c:pt idx="959">
                  <c:v>2.861132</c:v>
                </c:pt>
                <c:pt idx="960">
                  <c:v>2.861132</c:v>
                </c:pt>
                <c:pt idx="961">
                  <c:v>2.861132</c:v>
                </c:pt>
                <c:pt idx="962">
                  <c:v>2.861132</c:v>
                </c:pt>
                <c:pt idx="963">
                  <c:v>2.861132</c:v>
                </c:pt>
                <c:pt idx="964">
                  <c:v>2.861132</c:v>
                </c:pt>
                <c:pt idx="965">
                  <c:v>2.861132</c:v>
                </c:pt>
                <c:pt idx="966">
                  <c:v>2.861132</c:v>
                </c:pt>
                <c:pt idx="967">
                  <c:v>2.861132</c:v>
                </c:pt>
                <c:pt idx="968">
                  <c:v>2.861132</c:v>
                </c:pt>
                <c:pt idx="969">
                  <c:v>2.861132</c:v>
                </c:pt>
                <c:pt idx="970">
                  <c:v>2.861132</c:v>
                </c:pt>
                <c:pt idx="971">
                  <c:v>2.861132</c:v>
                </c:pt>
                <c:pt idx="972">
                  <c:v>2.861132</c:v>
                </c:pt>
                <c:pt idx="973">
                  <c:v>2.861132</c:v>
                </c:pt>
                <c:pt idx="974">
                  <c:v>2.861132</c:v>
                </c:pt>
                <c:pt idx="975">
                  <c:v>2.861132</c:v>
                </c:pt>
                <c:pt idx="976">
                  <c:v>2.861132</c:v>
                </c:pt>
                <c:pt idx="977">
                  <c:v>2.861132</c:v>
                </c:pt>
                <c:pt idx="978">
                  <c:v>2.861132</c:v>
                </c:pt>
                <c:pt idx="979">
                  <c:v>2.861132</c:v>
                </c:pt>
                <c:pt idx="980">
                  <c:v>2.861132</c:v>
                </c:pt>
                <c:pt idx="981">
                  <c:v>2.861132</c:v>
                </c:pt>
                <c:pt idx="982">
                  <c:v>2.861132</c:v>
                </c:pt>
                <c:pt idx="983">
                  <c:v>2.861132</c:v>
                </c:pt>
                <c:pt idx="984">
                  <c:v>2.861132</c:v>
                </c:pt>
                <c:pt idx="985">
                  <c:v>2.861132</c:v>
                </c:pt>
                <c:pt idx="986">
                  <c:v>2.861132</c:v>
                </c:pt>
                <c:pt idx="987">
                  <c:v>2.861132</c:v>
                </c:pt>
                <c:pt idx="988">
                  <c:v>2.861132</c:v>
                </c:pt>
                <c:pt idx="989">
                  <c:v>2.861132</c:v>
                </c:pt>
                <c:pt idx="990">
                  <c:v>2.861132</c:v>
                </c:pt>
                <c:pt idx="991">
                  <c:v>2.861132</c:v>
                </c:pt>
                <c:pt idx="992">
                  <c:v>2.861132</c:v>
                </c:pt>
                <c:pt idx="993">
                  <c:v>2.861132</c:v>
                </c:pt>
                <c:pt idx="994">
                  <c:v>2.861132</c:v>
                </c:pt>
                <c:pt idx="995">
                  <c:v>2.861132</c:v>
                </c:pt>
                <c:pt idx="996">
                  <c:v>2.861132</c:v>
                </c:pt>
                <c:pt idx="997">
                  <c:v>2.861132</c:v>
                </c:pt>
                <c:pt idx="998">
                  <c:v>2.861132</c:v>
                </c:pt>
                <c:pt idx="999">
                  <c:v>2.861132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9-AA47-9321-C044DDB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48640"/>
        <c:axId val="665395296"/>
      </c:lineChart>
      <c:catAx>
        <c:axId val="66524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95296"/>
        <c:crosses val="autoZero"/>
        <c:auto val="1"/>
        <c:lblAlgn val="ctr"/>
        <c:lblOffset val="100"/>
        <c:noMultiLvlLbl val="0"/>
      </c:catAx>
      <c:valAx>
        <c:axId val="665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2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3.3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</c:v>
                </c:pt>
                <c:pt idx="9">
                  <c:v>6.2</c:v>
                </c:pt>
                <c:pt idx="10">
                  <c:v>7.1</c:v>
                </c:pt>
                <c:pt idx="11">
                  <c:v>8.4</c:v>
                </c:pt>
                <c:pt idx="12">
                  <c:v>9.1</c:v>
                </c:pt>
                <c:pt idx="13">
                  <c:v>9.6999999999999993</c:v>
                </c:pt>
                <c:pt idx="14">
                  <c:v>11.3</c:v>
                </c:pt>
                <c:pt idx="15">
                  <c:v>13.3</c:v>
                </c:pt>
                <c:pt idx="16">
                  <c:v>14.2</c:v>
                </c:pt>
                <c:pt idx="17">
                  <c:v>15.9</c:v>
                </c:pt>
                <c:pt idx="18">
                  <c:v>17.3</c:v>
                </c:pt>
                <c:pt idx="19">
                  <c:v>18.5</c:v>
                </c:pt>
                <c:pt idx="20">
                  <c:v>20.2</c:v>
                </c:pt>
                <c:pt idx="21">
                  <c:v>22.1</c:v>
                </c:pt>
                <c:pt idx="22">
                  <c:v>23.3</c:v>
                </c:pt>
                <c:pt idx="23">
                  <c:v>24.9</c:v>
                </c:pt>
                <c:pt idx="24">
                  <c:v>26.6</c:v>
                </c:pt>
                <c:pt idx="25">
                  <c:v>27.4</c:v>
                </c:pt>
                <c:pt idx="26">
                  <c:v>29.2</c:v>
                </c:pt>
                <c:pt idx="27">
                  <c:v>31.1</c:v>
                </c:pt>
                <c:pt idx="28">
                  <c:v>33.200000000000003</c:v>
                </c:pt>
                <c:pt idx="29">
                  <c:v>34.6</c:v>
                </c:pt>
                <c:pt idx="30">
                  <c:v>36.1</c:v>
                </c:pt>
                <c:pt idx="31">
                  <c:v>37.700000000000003</c:v>
                </c:pt>
                <c:pt idx="32">
                  <c:v>39.700000000000003</c:v>
                </c:pt>
                <c:pt idx="33">
                  <c:v>42.4</c:v>
                </c:pt>
                <c:pt idx="34">
                  <c:v>44.4</c:v>
                </c:pt>
                <c:pt idx="35">
                  <c:v>46</c:v>
                </c:pt>
                <c:pt idx="36">
                  <c:v>48.4</c:v>
                </c:pt>
                <c:pt idx="37">
                  <c:v>50</c:v>
                </c:pt>
                <c:pt idx="38">
                  <c:v>52</c:v>
                </c:pt>
                <c:pt idx="39">
                  <c:v>54</c:v>
                </c:pt>
                <c:pt idx="40">
                  <c:v>55.6</c:v>
                </c:pt>
                <c:pt idx="41">
                  <c:v>57.8</c:v>
                </c:pt>
                <c:pt idx="42">
                  <c:v>59.8</c:v>
                </c:pt>
                <c:pt idx="43">
                  <c:v>61.8</c:v>
                </c:pt>
                <c:pt idx="44">
                  <c:v>63.4</c:v>
                </c:pt>
                <c:pt idx="45">
                  <c:v>65.099999999999994</c:v>
                </c:pt>
                <c:pt idx="46">
                  <c:v>67.2</c:v>
                </c:pt>
                <c:pt idx="47">
                  <c:v>68.7</c:v>
                </c:pt>
                <c:pt idx="48">
                  <c:v>70.2</c:v>
                </c:pt>
                <c:pt idx="49">
                  <c:v>71.8</c:v>
                </c:pt>
                <c:pt idx="50">
                  <c:v>74</c:v>
                </c:pt>
                <c:pt idx="51">
                  <c:v>76.3</c:v>
                </c:pt>
                <c:pt idx="52">
                  <c:v>78.900000000000006</c:v>
                </c:pt>
                <c:pt idx="53">
                  <c:v>81.7</c:v>
                </c:pt>
                <c:pt idx="54">
                  <c:v>83.6</c:v>
                </c:pt>
                <c:pt idx="55">
                  <c:v>86.3</c:v>
                </c:pt>
                <c:pt idx="56">
                  <c:v>87.4</c:v>
                </c:pt>
                <c:pt idx="57">
                  <c:v>89.5</c:v>
                </c:pt>
                <c:pt idx="58">
                  <c:v>91.3</c:v>
                </c:pt>
                <c:pt idx="59">
                  <c:v>92.7</c:v>
                </c:pt>
                <c:pt idx="60">
                  <c:v>95.2</c:v>
                </c:pt>
                <c:pt idx="61">
                  <c:v>97.3</c:v>
                </c:pt>
                <c:pt idx="62">
                  <c:v>98.5</c:v>
                </c:pt>
                <c:pt idx="63">
                  <c:v>100.7</c:v>
                </c:pt>
                <c:pt idx="64">
                  <c:v>103.4</c:v>
                </c:pt>
                <c:pt idx="65">
                  <c:v>105</c:v>
                </c:pt>
                <c:pt idx="66">
                  <c:v>106.9</c:v>
                </c:pt>
                <c:pt idx="67">
                  <c:v>109.7</c:v>
                </c:pt>
                <c:pt idx="68">
                  <c:v>111.6</c:v>
                </c:pt>
                <c:pt idx="69">
                  <c:v>113.3</c:v>
                </c:pt>
                <c:pt idx="70">
                  <c:v>116.4</c:v>
                </c:pt>
                <c:pt idx="71">
                  <c:v>118.5</c:v>
                </c:pt>
                <c:pt idx="72">
                  <c:v>120.5</c:v>
                </c:pt>
                <c:pt idx="73">
                  <c:v>122.1</c:v>
                </c:pt>
                <c:pt idx="74">
                  <c:v>123.7</c:v>
                </c:pt>
                <c:pt idx="75">
                  <c:v>126.1</c:v>
                </c:pt>
                <c:pt idx="76">
                  <c:v>128.19999999999999</c:v>
                </c:pt>
                <c:pt idx="77">
                  <c:v>130.5</c:v>
                </c:pt>
                <c:pt idx="78">
                  <c:v>133.30000000000001</c:v>
                </c:pt>
                <c:pt idx="79">
                  <c:v>134.69999999999999</c:v>
                </c:pt>
                <c:pt idx="80">
                  <c:v>136</c:v>
                </c:pt>
                <c:pt idx="81">
                  <c:v>136.6</c:v>
                </c:pt>
                <c:pt idx="82">
                  <c:v>138.1</c:v>
                </c:pt>
                <c:pt idx="83">
                  <c:v>140.69999999999999</c:v>
                </c:pt>
                <c:pt idx="84">
                  <c:v>143.4</c:v>
                </c:pt>
                <c:pt idx="85">
                  <c:v>145</c:v>
                </c:pt>
                <c:pt idx="86">
                  <c:v>147.4</c:v>
                </c:pt>
                <c:pt idx="87">
                  <c:v>149.6</c:v>
                </c:pt>
                <c:pt idx="88">
                  <c:v>151</c:v>
                </c:pt>
                <c:pt idx="89">
                  <c:v>153.4</c:v>
                </c:pt>
                <c:pt idx="90">
                  <c:v>155.6</c:v>
                </c:pt>
                <c:pt idx="91">
                  <c:v>157.69999999999999</c:v>
                </c:pt>
                <c:pt idx="92">
                  <c:v>160</c:v>
                </c:pt>
                <c:pt idx="93">
                  <c:v>162.5</c:v>
                </c:pt>
                <c:pt idx="94">
                  <c:v>164.3</c:v>
                </c:pt>
                <c:pt idx="95">
                  <c:v>167.2</c:v>
                </c:pt>
                <c:pt idx="96">
                  <c:v>169.3</c:v>
                </c:pt>
                <c:pt idx="97">
                  <c:v>171.3</c:v>
                </c:pt>
                <c:pt idx="98">
                  <c:v>173.9</c:v>
                </c:pt>
                <c:pt idx="99">
                  <c:v>175.9</c:v>
                </c:pt>
                <c:pt idx="100">
                  <c:v>178.1</c:v>
                </c:pt>
                <c:pt idx="101">
                  <c:v>180.7</c:v>
                </c:pt>
                <c:pt idx="102">
                  <c:v>182.5</c:v>
                </c:pt>
                <c:pt idx="103">
                  <c:v>184.9</c:v>
                </c:pt>
                <c:pt idx="104">
                  <c:v>187</c:v>
                </c:pt>
                <c:pt idx="105">
                  <c:v>188.1</c:v>
                </c:pt>
                <c:pt idx="106">
                  <c:v>190.1</c:v>
                </c:pt>
                <c:pt idx="107">
                  <c:v>192.3</c:v>
                </c:pt>
                <c:pt idx="108">
                  <c:v>194.8</c:v>
                </c:pt>
                <c:pt idx="109">
                  <c:v>196.8</c:v>
                </c:pt>
                <c:pt idx="110">
                  <c:v>198.4</c:v>
                </c:pt>
                <c:pt idx="111">
                  <c:v>199.7</c:v>
                </c:pt>
                <c:pt idx="112">
                  <c:v>201.3</c:v>
                </c:pt>
                <c:pt idx="113">
                  <c:v>202.4</c:v>
                </c:pt>
                <c:pt idx="114">
                  <c:v>203.7</c:v>
                </c:pt>
                <c:pt idx="115">
                  <c:v>206</c:v>
                </c:pt>
                <c:pt idx="116">
                  <c:v>207.9</c:v>
                </c:pt>
                <c:pt idx="117">
                  <c:v>209.5</c:v>
                </c:pt>
                <c:pt idx="118">
                  <c:v>210.3</c:v>
                </c:pt>
                <c:pt idx="119">
                  <c:v>211.9</c:v>
                </c:pt>
                <c:pt idx="120">
                  <c:v>213.9</c:v>
                </c:pt>
                <c:pt idx="121">
                  <c:v>215.1</c:v>
                </c:pt>
                <c:pt idx="122">
                  <c:v>216.7</c:v>
                </c:pt>
                <c:pt idx="123">
                  <c:v>218.1</c:v>
                </c:pt>
                <c:pt idx="124">
                  <c:v>219.4</c:v>
                </c:pt>
                <c:pt idx="125">
                  <c:v>221</c:v>
                </c:pt>
                <c:pt idx="126">
                  <c:v>222.3</c:v>
                </c:pt>
                <c:pt idx="127">
                  <c:v>223.9</c:v>
                </c:pt>
                <c:pt idx="128">
                  <c:v>225.3</c:v>
                </c:pt>
                <c:pt idx="129">
                  <c:v>226.3</c:v>
                </c:pt>
                <c:pt idx="130">
                  <c:v>227.3</c:v>
                </c:pt>
                <c:pt idx="131">
                  <c:v>227.9</c:v>
                </c:pt>
                <c:pt idx="132">
                  <c:v>228.7</c:v>
                </c:pt>
                <c:pt idx="133">
                  <c:v>229.6</c:v>
                </c:pt>
                <c:pt idx="134">
                  <c:v>230</c:v>
                </c:pt>
                <c:pt idx="135">
                  <c:v>230.7</c:v>
                </c:pt>
                <c:pt idx="136">
                  <c:v>231.5</c:v>
                </c:pt>
                <c:pt idx="137">
                  <c:v>231.7</c:v>
                </c:pt>
                <c:pt idx="138">
                  <c:v>232.4</c:v>
                </c:pt>
                <c:pt idx="139">
                  <c:v>233.2</c:v>
                </c:pt>
                <c:pt idx="140">
                  <c:v>233.8</c:v>
                </c:pt>
                <c:pt idx="141">
                  <c:v>234</c:v>
                </c:pt>
                <c:pt idx="142">
                  <c:v>234.9</c:v>
                </c:pt>
                <c:pt idx="143">
                  <c:v>235.5</c:v>
                </c:pt>
                <c:pt idx="144">
                  <c:v>236</c:v>
                </c:pt>
                <c:pt idx="145">
                  <c:v>236.4</c:v>
                </c:pt>
                <c:pt idx="146">
                  <c:v>236.8</c:v>
                </c:pt>
                <c:pt idx="147">
                  <c:v>237.1</c:v>
                </c:pt>
                <c:pt idx="148">
                  <c:v>237.4</c:v>
                </c:pt>
                <c:pt idx="149">
                  <c:v>237.9</c:v>
                </c:pt>
                <c:pt idx="150">
                  <c:v>238.1</c:v>
                </c:pt>
                <c:pt idx="151">
                  <c:v>238.5</c:v>
                </c:pt>
                <c:pt idx="152">
                  <c:v>238.7</c:v>
                </c:pt>
                <c:pt idx="153">
                  <c:v>238.7</c:v>
                </c:pt>
                <c:pt idx="154">
                  <c:v>238.8</c:v>
                </c:pt>
                <c:pt idx="155">
                  <c:v>238.9</c:v>
                </c:pt>
                <c:pt idx="156">
                  <c:v>239.1</c:v>
                </c:pt>
                <c:pt idx="157">
                  <c:v>239.3</c:v>
                </c:pt>
                <c:pt idx="158">
                  <c:v>239.4</c:v>
                </c:pt>
                <c:pt idx="159">
                  <c:v>239.6</c:v>
                </c:pt>
                <c:pt idx="160">
                  <c:v>239.8</c:v>
                </c:pt>
                <c:pt idx="161">
                  <c:v>240.4</c:v>
                </c:pt>
                <c:pt idx="162">
                  <c:v>240.5</c:v>
                </c:pt>
                <c:pt idx="163">
                  <c:v>240.6</c:v>
                </c:pt>
                <c:pt idx="164">
                  <c:v>240.7</c:v>
                </c:pt>
                <c:pt idx="165">
                  <c:v>240.7</c:v>
                </c:pt>
                <c:pt idx="166">
                  <c:v>240.9</c:v>
                </c:pt>
                <c:pt idx="167">
                  <c:v>241</c:v>
                </c:pt>
                <c:pt idx="168">
                  <c:v>241</c:v>
                </c:pt>
                <c:pt idx="169">
                  <c:v>241.2</c:v>
                </c:pt>
                <c:pt idx="170">
                  <c:v>241.2</c:v>
                </c:pt>
                <c:pt idx="171">
                  <c:v>241.3</c:v>
                </c:pt>
                <c:pt idx="172">
                  <c:v>241.5</c:v>
                </c:pt>
                <c:pt idx="173">
                  <c:v>241.6</c:v>
                </c:pt>
                <c:pt idx="174">
                  <c:v>241.6</c:v>
                </c:pt>
                <c:pt idx="175">
                  <c:v>241.7</c:v>
                </c:pt>
                <c:pt idx="176">
                  <c:v>241.7</c:v>
                </c:pt>
                <c:pt idx="177">
                  <c:v>241.7</c:v>
                </c:pt>
                <c:pt idx="178">
                  <c:v>241.7</c:v>
                </c:pt>
                <c:pt idx="179">
                  <c:v>241.7</c:v>
                </c:pt>
                <c:pt idx="180">
                  <c:v>241.7</c:v>
                </c:pt>
                <c:pt idx="181">
                  <c:v>241.7</c:v>
                </c:pt>
                <c:pt idx="182">
                  <c:v>241.7</c:v>
                </c:pt>
                <c:pt idx="183">
                  <c:v>241.7</c:v>
                </c:pt>
                <c:pt idx="184">
                  <c:v>241.7</c:v>
                </c:pt>
                <c:pt idx="185">
                  <c:v>241.8</c:v>
                </c:pt>
                <c:pt idx="186">
                  <c:v>241.8</c:v>
                </c:pt>
                <c:pt idx="187">
                  <c:v>242</c:v>
                </c:pt>
                <c:pt idx="188">
                  <c:v>242</c:v>
                </c:pt>
                <c:pt idx="189">
                  <c:v>242</c:v>
                </c:pt>
                <c:pt idx="190">
                  <c:v>242</c:v>
                </c:pt>
                <c:pt idx="191">
                  <c:v>242</c:v>
                </c:pt>
                <c:pt idx="192">
                  <c:v>242</c:v>
                </c:pt>
                <c:pt idx="193">
                  <c:v>242</c:v>
                </c:pt>
                <c:pt idx="194">
                  <c:v>242</c:v>
                </c:pt>
                <c:pt idx="195">
                  <c:v>242</c:v>
                </c:pt>
                <c:pt idx="196">
                  <c:v>242</c:v>
                </c:pt>
                <c:pt idx="197">
                  <c:v>242</c:v>
                </c:pt>
                <c:pt idx="198">
                  <c:v>242</c:v>
                </c:pt>
                <c:pt idx="199">
                  <c:v>242</c:v>
                </c:pt>
                <c:pt idx="200">
                  <c:v>242</c:v>
                </c:pt>
                <c:pt idx="201">
                  <c:v>242</c:v>
                </c:pt>
                <c:pt idx="202">
                  <c:v>242</c:v>
                </c:pt>
                <c:pt idx="203">
                  <c:v>242</c:v>
                </c:pt>
                <c:pt idx="204">
                  <c:v>242</c:v>
                </c:pt>
                <c:pt idx="205">
                  <c:v>242</c:v>
                </c:pt>
                <c:pt idx="206">
                  <c:v>242</c:v>
                </c:pt>
                <c:pt idx="207">
                  <c:v>242</c:v>
                </c:pt>
                <c:pt idx="208">
                  <c:v>242</c:v>
                </c:pt>
                <c:pt idx="209">
                  <c:v>242</c:v>
                </c:pt>
                <c:pt idx="210">
                  <c:v>242</c:v>
                </c:pt>
                <c:pt idx="211">
                  <c:v>242</c:v>
                </c:pt>
                <c:pt idx="212">
                  <c:v>242</c:v>
                </c:pt>
                <c:pt idx="213">
                  <c:v>242</c:v>
                </c:pt>
                <c:pt idx="214">
                  <c:v>242</c:v>
                </c:pt>
                <c:pt idx="215">
                  <c:v>242</c:v>
                </c:pt>
                <c:pt idx="216">
                  <c:v>242</c:v>
                </c:pt>
                <c:pt idx="217">
                  <c:v>242</c:v>
                </c:pt>
                <c:pt idx="218">
                  <c:v>242</c:v>
                </c:pt>
                <c:pt idx="219">
                  <c:v>242</c:v>
                </c:pt>
                <c:pt idx="220">
                  <c:v>242</c:v>
                </c:pt>
                <c:pt idx="221">
                  <c:v>242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242</c:v>
                </c:pt>
                <c:pt idx="226">
                  <c:v>242</c:v>
                </c:pt>
                <c:pt idx="227">
                  <c:v>242</c:v>
                </c:pt>
                <c:pt idx="228">
                  <c:v>242</c:v>
                </c:pt>
                <c:pt idx="229">
                  <c:v>242</c:v>
                </c:pt>
                <c:pt idx="230">
                  <c:v>242</c:v>
                </c:pt>
                <c:pt idx="231">
                  <c:v>242</c:v>
                </c:pt>
                <c:pt idx="232">
                  <c:v>242</c:v>
                </c:pt>
                <c:pt idx="233">
                  <c:v>242</c:v>
                </c:pt>
                <c:pt idx="234">
                  <c:v>242</c:v>
                </c:pt>
                <c:pt idx="235">
                  <c:v>242</c:v>
                </c:pt>
                <c:pt idx="236">
                  <c:v>242</c:v>
                </c:pt>
                <c:pt idx="237">
                  <c:v>242</c:v>
                </c:pt>
                <c:pt idx="238">
                  <c:v>242</c:v>
                </c:pt>
                <c:pt idx="239">
                  <c:v>242</c:v>
                </c:pt>
                <c:pt idx="240">
                  <c:v>242</c:v>
                </c:pt>
                <c:pt idx="241">
                  <c:v>242</c:v>
                </c:pt>
                <c:pt idx="242">
                  <c:v>242</c:v>
                </c:pt>
                <c:pt idx="243">
                  <c:v>242</c:v>
                </c:pt>
                <c:pt idx="244">
                  <c:v>242</c:v>
                </c:pt>
                <c:pt idx="245">
                  <c:v>242</c:v>
                </c:pt>
                <c:pt idx="246">
                  <c:v>242</c:v>
                </c:pt>
                <c:pt idx="247">
                  <c:v>242</c:v>
                </c:pt>
                <c:pt idx="248">
                  <c:v>242</c:v>
                </c:pt>
                <c:pt idx="249">
                  <c:v>242</c:v>
                </c:pt>
                <c:pt idx="250">
                  <c:v>242</c:v>
                </c:pt>
                <c:pt idx="251">
                  <c:v>242</c:v>
                </c:pt>
                <c:pt idx="252">
                  <c:v>242</c:v>
                </c:pt>
                <c:pt idx="253">
                  <c:v>242</c:v>
                </c:pt>
                <c:pt idx="254">
                  <c:v>242</c:v>
                </c:pt>
                <c:pt idx="255">
                  <c:v>242</c:v>
                </c:pt>
                <c:pt idx="256">
                  <c:v>242</c:v>
                </c:pt>
                <c:pt idx="257">
                  <c:v>242</c:v>
                </c:pt>
                <c:pt idx="258">
                  <c:v>242</c:v>
                </c:pt>
                <c:pt idx="259">
                  <c:v>242</c:v>
                </c:pt>
                <c:pt idx="260">
                  <c:v>242</c:v>
                </c:pt>
                <c:pt idx="261">
                  <c:v>242</c:v>
                </c:pt>
                <c:pt idx="262">
                  <c:v>242</c:v>
                </c:pt>
                <c:pt idx="263">
                  <c:v>242</c:v>
                </c:pt>
                <c:pt idx="264">
                  <c:v>242</c:v>
                </c:pt>
                <c:pt idx="265">
                  <c:v>242</c:v>
                </c:pt>
                <c:pt idx="266">
                  <c:v>242</c:v>
                </c:pt>
                <c:pt idx="267">
                  <c:v>242</c:v>
                </c:pt>
                <c:pt idx="268">
                  <c:v>242</c:v>
                </c:pt>
                <c:pt idx="269">
                  <c:v>242</c:v>
                </c:pt>
                <c:pt idx="270">
                  <c:v>242</c:v>
                </c:pt>
                <c:pt idx="271">
                  <c:v>242</c:v>
                </c:pt>
                <c:pt idx="272">
                  <c:v>242</c:v>
                </c:pt>
                <c:pt idx="273">
                  <c:v>242</c:v>
                </c:pt>
                <c:pt idx="274">
                  <c:v>242</c:v>
                </c:pt>
                <c:pt idx="275">
                  <c:v>242</c:v>
                </c:pt>
                <c:pt idx="276">
                  <c:v>242</c:v>
                </c:pt>
                <c:pt idx="277">
                  <c:v>242</c:v>
                </c:pt>
                <c:pt idx="278">
                  <c:v>242</c:v>
                </c:pt>
                <c:pt idx="279">
                  <c:v>242</c:v>
                </c:pt>
                <c:pt idx="280">
                  <c:v>242</c:v>
                </c:pt>
                <c:pt idx="281">
                  <c:v>242</c:v>
                </c:pt>
                <c:pt idx="282">
                  <c:v>242</c:v>
                </c:pt>
                <c:pt idx="283">
                  <c:v>242</c:v>
                </c:pt>
                <c:pt idx="284">
                  <c:v>242</c:v>
                </c:pt>
                <c:pt idx="285">
                  <c:v>242</c:v>
                </c:pt>
                <c:pt idx="286">
                  <c:v>242</c:v>
                </c:pt>
                <c:pt idx="287">
                  <c:v>242</c:v>
                </c:pt>
                <c:pt idx="288">
                  <c:v>242</c:v>
                </c:pt>
                <c:pt idx="289">
                  <c:v>242</c:v>
                </c:pt>
                <c:pt idx="290">
                  <c:v>242</c:v>
                </c:pt>
                <c:pt idx="291">
                  <c:v>242</c:v>
                </c:pt>
                <c:pt idx="292">
                  <c:v>242</c:v>
                </c:pt>
                <c:pt idx="293">
                  <c:v>242</c:v>
                </c:pt>
                <c:pt idx="294">
                  <c:v>242</c:v>
                </c:pt>
                <c:pt idx="295">
                  <c:v>242</c:v>
                </c:pt>
                <c:pt idx="296">
                  <c:v>242</c:v>
                </c:pt>
                <c:pt idx="297">
                  <c:v>242</c:v>
                </c:pt>
                <c:pt idx="298">
                  <c:v>242</c:v>
                </c:pt>
                <c:pt idx="299">
                  <c:v>242</c:v>
                </c:pt>
                <c:pt idx="300">
                  <c:v>242</c:v>
                </c:pt>
                <c:pt idx="301">
                  <c:v>242</c:v>
                </c:pt>
                <c:pt idx="302">
                  <c:v>242</c:v>
                </c:pt>
                <c:pt idx="303">
                  <c:v>242</c:v>
                </c:pt>
                <c:pt idx="304">
                  <c:v>242</c:v>
                </c:pt>
                <c:pt idx="305">
                  <c:v>242</c:v>
                </c:pt>
                <c:pt idx="306">
                  <c:v>242</c:v>
                </c:pt>
                <c:pt idx="307">
                  <c:v>242</c:v>
                </c:pt>
                <c:pt idx="308">
                  <c:v>242</c:v>
                </c:pt>
                <c:pt idx="309">
                  <c:v>242</c:v>
                </c:pt>
                <c:pt idx="310">
                  <c:v>242</c:v>
                </c:pt>
                <c:pt idx="311">
                  <c:v>242</c:v>
                </c:pt>
                <c:pt idx="312">
                  <c:v>242</c:v>
                </c:pt>
                <c:pt idx="313">
                  <c:v>242</c:v>
                </c:pt>
                <c:pt idx="314">
                  <c:v>242</c:v>
                </c:pt>
                <c:pt idx="315">
                  <c:v>242</c:v>
                </c:pt>
                <c:pt idx="316">
                  <c:v>242</c:v>
                </c:pt>
                <c:pt idx="317">
                  <c:v>242</c:v>
                </c:pt>
                <c:pt idx="318">
                  <c:v>242</c:v>
                </c:pt>
                <c:pt idx="319">
                  <c:v>242</c:v>
                </c:pt>
                <c:pt idx="320">
                  <c:v>242</c:v>
                </c:pt>
                <c:pt idx="321">
                  <c:v>242</c:v>
                </c:pt>
                <c:pt idx="322">
                  <c:v>242</c:v>
                </c:pt>
                <c:pt idx="323">
                  <c:v>242</c:v>
                </c:pt>
                <c:pt idx="324">
                  <c:v>242</c:v>
                </c:pt>
                <c:pt idx="325">
                  <c:v>242</c:v>
                </c:pt>
                <c:pt idx="326">
                  <c:v>242</c:v>
                </c:pt>
                <c:pt idx="327">
                  <c:v>242</c:v>
                </c:pt>
                <c:pt idx="328">
                  <c:v>242</c:v>
                </c:pt>
                <c:pt idx="329">
                  <c:v>242</c:v>
                </c:pt>
                <c:pt idx="330">
                  <c:v>242</c:v>
                </c:pt>
                <c:pt idx="331">
                  <c:v>242</c:v>
                </c:pt>
                <c:pt idx="332">
                  <c:v>242</c:v>
                </c:pt>
                <c:pt idx="333">
                  <c:v>242</c:v>
                </c:pt>
                <c:pt idx="334">
                  <c:v>242</c:v>
                </c:pt>
                <c:pt idx="335">
                  <c:v>242</c:v>
                </c:pt>
                <c:pt idx="336">
                  <c:v>242</c:v>
                </c:pt>
                <c:pt idx="337">
                  <c:v>242</c:v>
                </c:pt>
                <c:pt idx="338">
                  <c:v>242</c:v>
                </c:pt>
                <c:pt idx="339">
                  <c:v>242</c:v>
                </c:pt>
                <c:pt idx="340">
                  <c:v>242</c:v>
                </c:pt>
                <c:pt idx="341">
                  <c:v>242</c:v>
                </c:pt>
                <c:pt idx="342">
                  <c:v>242</c:v>
                </c:pt>
                <c:pt idx="343">
                  <c:v>242</c:v>
                </c:pt>
                <c:pt idx="344">
                  <c:v>242</c:v>
                </c:pt>
                <c:pt idx="345">
                  <c:v>242</c:v>
                </c:pt>
                <c:pt idx="346">
                  <c:v>242</c:v>
                </c:pt>
                <c:pt idx="347">
                  <c:v>242</c:v>
                </c:pt>
                <c:pt idx="348">
                  <c:v>242</c:v>
                </c:pt>
                <c:pt idx="349">
                  <c:v>242</c:v>
                </c:pt>
                <c:pt idx="350">
                  <c:v>242</c:v>
                </c:pt>
                <c:pt idx="351">
                  <c:v>242</c:v>
                </c:pt>
                <c:pt idx="352">
                  <c:v>242</c:v>
                </c:pt>
                <c:pt idx="353">
                  <c:v>242</c:v>
                </c:pt>
                <c:pt idx="354">
                  <c:v>242</c:v>
                </c:pt>
                <c:pt idx="355">
                  <c:v>242</c:v>
                </c:pt>
                <c:pt idx="356">
                  <c:v>242</c:v>
                </c:pt>
                <c:pt idx="357">
                  <c:v>242</c:v>
                </c:pt>
                <c:pt idx="358">
                  <c:v>242</c:v>
                </c:pt>
                <c:pt idx="359">
                  <c:v>242</c:v>
                </c:pt>
                <c:pt idx="360">
                  <c:v>242</c:v>
                </c:pt>
                <c:pt idx="361">
                  <c:v>242</c:v>
                </c:pt>
                <c:pt idx="362">
                  <c:v>242</c:v>
                </c:pt>
                <c:pt idx="363">
                  <c:v>242</c:v>
                </c:pt>
                <c:pt idx="364">
                  <c:v>242</c:v>
                </c:pt>
                <c:pt idx="365">
                  <c:v>242</c:v>
                </c:pt>
                <c:pt idx="366">
                  <c:v>242</c:v>
                </c:pt>
                <c:pt idx="367">
                  <c:v>242</c:v>
                </c:pt>
                <c:pt idx="368">
                  <c:v>242</c:v>
                </c:pt>
                <c:pt idx="369">
                  <c:v>242</c:v>
                </c:pt>
                <c:pt idx="370">
                  <c:v>242</c:v>
                </c:pt>
                <c:pt idx="371">
                  <c:v>242</c:v>
                </c:pt>
                <c:pt idx="372">
                  <c:v>242</c:v>
                </c:pt>
                <c:pt idx="373">
                  <c:v>242</c:v>
                </c:pt>
                <c:pt idx="374">
                  <c:v>242</c:v>
                </c:pt>
                <c:pt idx="375">
                  <c:v>242</c:v>
                </c:pt>
                <c:pt idx="376">
                  <c:v>242</c:v>
                </c:pt>
                <c:pt idx="377">
                  <c:v>242</c:v>
                </c:pt>
                <c:pt idx="378">
                  <c:v>242</c:v>
                </c:pt>
                <c:pt idx="379">
                  <c:v>242</c:v>
                </c:pt>
                <c:pt idx="380">
                  <c:v>242</c:v>
                </c:pt>
                <c:pt idx="381">
                  <c:v>242</c:v>
                </c:pt>
                <c:pt idx="382">
                  <c:v>242</c:v>
                </c:pt>
                <c:pt idx="383">
                  <c:v>242</c:v>
                </c:pt>
                <c:pt idx="384">
                  <c:v>242</c:v>
                </c:pt>
                <c:pt idx="385">
                  <c:v>242</c:v>
                </c:pt>
                <c:pt idx="386">
                  <c:v>242</c:v>
                </c:pt>
                <c:pt idx="387">
                  <c:v>242</c:v>
                </c:pt>
                <c:pt idx="388">
                  <c:v>242</c:v>
                </c:pt>
                <c:pt idx="389">
                  <c:v>242</c:v>
                </c:pt>
                <c:pt idx="390">
                  <c:v>242</c:v>
                </c:pt>
                <c:pt idx="391">
                  <c:v>242</c:v>
                </c:pt>
                <c:pt idx="392">
                  <c:v>242</c:v>
                </c:pt>
                <c:pt idx="393">
                  <c:v>242</c:v>
                </c:pt>
                <c:pt idx="394">
                  <c:v>242</c:v>
                </c:pt>
                <c:pt idx="395">
                  <c:v>242</c:v>
                </c:pt>
                <c:pt idx="396">
                  <c:v>242</c:v>
                </c:pt>
                <c:pt idx="397">
                  <c:v>242</c:v>
                </c:pt>
                <c:pt idx="398">
                  <c:v>242</c:v>
                </c:pt>
                <c:pt idx="399">
                  <c:v>242</c:v>
                </c:pt>
                <c:pt idx="400">
                  <c:v>242</c:v>
                </c:pt>
                <c:pt idx="401">
                  <c:v>242</c:v>
                </c:pt>
                <c:pt idx="402">
                  <c:v>242</c:v>
                </c:pt>
                <c:pt idx="403">
                  <c:v>242</c:v>
                </c:pt>
                <c:pt idx="404">
                  <c:v>242</c:v>
                </c:pt>
                <c:pt idx="405">
                  <c:v>242</c:v>
                </c:pt>
                <c:pt idx="406">
                  <c:v>242</c:v>
                </c:pt>
                <c:pt idx="407">
                  <c:v>242</c:v>
                </c:pt>
                <c:pt idx="408">
                  <c:v>242</c:v>
                </c:pt>
                <c:pt idx="409">
                  <c:v>242</c:v>
                </c:pt>
                <c:pt idx="410">
                  <c:v>242</c:v>
                </c:pt>
                <c:pt idx="411">
                  <c:v>242</c:v>
                </c:pt>
                <c:pt idx="412">
                  <c:v>242</c:v>
                </c:pt>
                <c:pt idx="413">
                  <c:v>242</c:v>
                </c:pt>
                <c:pt idx="414">
                  <c:v>242</c:v>
                </c:pt>
                <c:pt idx="415">
                  <c:v>242</c:v>
                </c:pt>
                <c:pt idx="416">
                  <c:v>242</c:v>
                </c:pt>
                <c:pt idx="417">
                  <c:v>242</c:v>
                </c:pt>
                <c:pt idx="418">
                  <c:v>242</c:v>
                </c:pt>
                <c:pt idx="419">
                  <c:v>242</c:v>
                </c:pt>
                <c:pt idx="420">
                  <c:v>242</c:v>
                </c:pt>
                <c:pt idx="421">
                  <c:v>242</c:v>
                </c:pt>
                <c:pt idx="422">
                  <c:v>242</c:v>
                </c:pt>
                <c:pt idx="423">
                  <c:v>242</c:v>
                </c:pt>
                <c:pt idx="424">
                  <c:v>242</c:v>
                </c:pt>
                <c:pt idx="425">
                  <c:v>242</c:v>
                </c:pt>
                <c:pt idx="426">
                  <c:v>242</c:v>
                </c:pt>
                <c:pt idx="427">
                  <c:v>242</c:v>
                </c:pt>
                <c:pt idx="428">
                  <c:v>242</c:v>
                </c:pt>
                <c:pt idx="429">
                  <c:v>242</c:v>
                </c:pt>
                <c:pt idx="430">
                  <c:v>242</c:v>
                </c:pt>
                <c:pt idx="431">
                  <c:v>242</c:v>
                </c:pt>
                <c:pt idx="432">
                  <c:v>242</c:v>
                </c:pt>
                <c:pt idx="433">
                  <c:v>242</c:v>
                </c:pt>
                <c:pt idx="434">
                  <c:v>242</c:v>
                </c:pt>
                <c:pt idx="435">
                  <c:v>242</c:v>
                </c:pt>
                <c:pt idx="436">
                  <c:v>242</c:v>
                </c:pt>
                <c:pt idx="437">
                  <c:v>242</c:v>
                </c:pt>
                <c:pt idx="438">
                  <c:v>242</c:v>
                </c:pt>
                <c:pt idx="439">
                  <c:v>242</c:v>
                </c:pt>
                <c:pt idx="440">
                  <c:v>242</c:v>
                </c:pt>
                <c:pt idx="441">
                  <c:v>242</c:v>
                </c:pt>
                <c:pt idx="442">
                  <c:v>242</c:v>
                </c:pt>
                <c:pt idx="443">
                  <c:v>242</c:v>
                </c:pt>
                <c:pt idx="444">
                  <c:v>242</c:v>
                </c:pt>
                <c:pt idx="445">
                  <c:v>242</c:v>
                </c:pt>
                <c:pt idx="446">
                  <c:v>242</c:v>
                </c:pt>
                <c:pt idx="447">
                  <c:v>242</c:v>
                </c:pt>
                <c:pt idx="448">
                  <c:v>242</c:v>
                </c:pt>
                <c:pt idx="449">
                  <c:v>242</c:v>
                </c:pt>
                <c:pt idx="450">
                  <c:v>242</c:v>
                </c:pt>
                <c:pt idx="451">
                  <c:v>242</c:v>
                </c:pt>
                <c:pt idx="452">
                  <c:v>242</c:v>
                </c:pt>
                <c:pt idx="453">
                  <c:v>242</c:v>
                </c:pt>
                <c:pt idx="454">
                  <c:v>242</c:v>
                </c:pt>
                <c:pt idx="455">
                  <c:v>242</c:v>
                </c:pt>
                <c:pt idx="456">
                  <c:v>242</c:v>
                </c:pt>
                <c:pt idx="457">
                  <c:v>242</c:v>
                </c:pt>
                <c:pt idx="458">
                  <c:v>242</c:v>
                </c:pt>
                <c:pt idx="459">
                  <c:v>242</c:v>
                </c:pt>
                <c:pt idx="460">
                  <c:v>242</c:v>
                </c:pt>
                <c:pt idx="461">
                  <c:v>242</c:v>
                </c:pt>
                <c:pt idx="462">
                  <c:v>242</c:v>
                </c:pt>
                <c:pt idx="463">
                  <c:v>242</c:v>
                </c:pt>
                <c:pt idx="464">
                  <c:v>242</c:v>
                </c:pt>
                <c:pt idx="465">
                  <c:v>242</c:v>
                </c:pt>
                <c:pt idx="466">
                  <c:v>242</c:v>
                </c:pt>
                <c:pt idx="467">
                  <c:v>242</c:v>
                </c:pt>
                <c:pt idx="468">
                  <c:v>242</c:v>
                </c:pt>
                <c:pt idx="469">
                  <c:v>242</c:v>
                </c:pt>
                <c:pt idx="470">
                  <c:v>242</c:v>
                </c:pt>
                <c:pt idx="471">
                  <c:v>242</c:v>
                </c:pt>
                <c:pt idx="472">
                  <c:v>242</c:v>
                </c:pt>
                <c:pt idx="473">
                  <c:v>242</c:v>
                </c:pt>
                <c:pt idx="474">
                  <c:v>242</c:v>
                </c:pt>
                <c:pt idx="475">
                  <c:v>242</c:v>
                </c:pt>
                <c:pt idx="476">
                  <c:v>242</c:v>
                </c:pt>
                <c:pt idx="477">
                  <c:v>242</c:v>
                </c:pt>
                <c:pt idx="478">
                  <c:v>242</c:v>
                </c:pt>
                <c:pt idx="479">
                  <c:v>242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242</c:v>
                </c:pt>
                <c:pt idx="485">
                  <c:v>242</c:v>
                </c:pt>
                <c:pt idx="486">
                  <c:v>242</c:v>
                </c:pt>
                <c:pt idx="487">
                  <c:v>242</c:v>
                </c:pt>
                <c:pt idx="488">
                  <c:v>242</c:v>
                </c:pt>
                <c:pt idx="489">
                  <c:v>242</c:v>
                </c:pt>
                <c:pt idx="490">
                  <c:v>242</c:v>
                </c:pt>
                <c:pt idx="491">
                  <c:v>242</c:v>
                </c:pt>
                <c:pt idx="492">
                  <c:v>242</c:v>
                </c:pt>
                <c:pt idx="493">
                  <c:v>242</c:v>
                </c:pt>
                <c:pt idx="494">
                  <c:v>242</c:v>
                </c:pt>
                <c:pt idx="495">
                  <c:v>242</c:v>
                </c:pt>
                <c:pt idx="496">
                  <c:v>242</c:v>
                </c:pt>
                <c:pt idx="497">
                  <c:v>242</c:v>
                </c:pt>
                <c:pt idx="498">
                  <c:v>242</c:v>
                </c:pt>
                <c:pt idx="499">
                  <c:v>242</c:v>
                </c:pt>
                <c:pt idx="500">
                  <c:v>242</c:v>
                </c:pt>
                <c:pt idx="501">
                  <c:v>242</c:v>
                </c:pt>
                <c:pt idx="502">
                  <c:v>242</c:v>
                </c:pt>
                <c:pt idx="503">
                  <c:v>242</c:v>
                </c:pt>
                <c:pt idx="504">
                  <c:v>242</c:v>
                </c:pt>
                <c:pt idx="505">
                  <c:v>242</c:v>
                </c:pt>
                <c:pt idx="506">
                  <c:v>242</c:v>
                </c:pt>
                <c:pt idx="507">
                  <c:v>242</c:v>
                </c:pt>
                <c:pt idx="508">
                  <c:v>242</c:v>
                </c:pt>
                <c:pt idx="509">
                  <c:v>242</c:v>
                </c:pt>
                <c:pt idx="510">
                  <c:v>242</c:v>
                </c:pt>
                <c:pt idx="511">
                  <c:v>242</c:v>
                </c:pt>
                <c:pt idx="512">
                  <c:v>242</c:v>
                </c:pt>
                <c:pt idx="513">
                  <c:v>242</c:v>
                </c:pt>
                <c:pt idx="514">
                  <c:v>242</c:v>
                </c:pt>
                <c:pt idx="515">
                  <c:v>242</c:v>
                </c:pt>
                <c:pt idx="516">
                  <c:v>242</c:v>
                </c:pt>
                <c:pt idx="517">
                  <c:v>242</c:v>
                </c:pt>
                <c:pt idx="518">
                  <c:v>242</c:v>
                </c:pt>
                <c:pt idx="519">
                  <c:v>242</c:v>
                </c:pt>
                <c:pt idx="520">
                  <c:v>242</c:v>
                </c:pt>
                <c:pt idx="521">
                  <c:v>242</c:v>
                </c:pt>
                <c:pt idx="522">
                  <c:v>242</c:v>
                </c:pt>
                <c:pt idx="523">
                  <c:v>242</c:v>
                </c:pt>
                <c:pt idx="524">
                  <c:v>242</c:v>
                </c:pt>
                <c:pt idx="525">
                  <c:v>242</c:v>
                </c:pt>
                <c:pt idx="526">
                  <c:v>242</c:v>
                </c:pt>
                <c:pt idx="527">
                  <c:v>242</c:v>
                </c:pt>
                <c:pt idx="528">
                  <c:v>242</c:v>
                </c:pt>
                <c:pt idx="529">
                  <c:v>242</c:v>
                </c:pt>
                <c:pt idx="530">
                  <c:v>242</c:v>
                </c:pt>
                <c:pt idx="531">
                  <c:v>242</c:v>
                </c:pt>
                <c:pt idx="532">
                  <c:v>242</c:v>
                </c:pt>
                <c:pt idx="533">
                  <c:v>242</c:v>
                </c:pt>
                <c:pt idx="534">
                  <c:v>242</c:v>
                </c:pt>
                <c:pt idx="535">
                  <c:v>242</c:v>
                </c:pt>
                <c:pt idx="536">
                  <c:v>242</c:v>
                </c:pt>
                <c:pt idx="537">
                  <c:v>242</c:v>
                </c:pt>
                <c:pt idx="538">
                  <c:v>242</c:v>
                </c:pt>
                <c:pt idx="539">
                  <c:v>242</c:v>
                </c:pt>
                <c:pt idx="540">
                  <c:v>242</c:v>
                </c:pt>
                <c:pt idx="541">
                  <c:v>242</c:v>
                </c:pt>
                <c:pt idx="542">
                  <c:v>242</c:v>
                </c:pt>
                <c:pt idx="543">
                  <c:v>242</c:v>
                </c:pt>
                <c:pt idx="544">
                  <c:v>242</c:v>
                </c:pt>
                <c:pt idx="545">
                  <c:v>242</c:v>
                </c:pt>
                <c:pt idx="546">
                  <c:v>242</c:v>
                </c:pt>
                <c:pt idx="547">
                  <c:v>242</c:v>
                </c:pt>
                <c:pt idx="548">
                  <c:v>242</c:v>
                </c:pt>
                <c:pt idx="549">
                  <c:v>242</c:v>
                </c:pt>
                <c:pt idx="550">
                  <c:v>242</c:v>
                </c:pt>
                <c:pt idx="551">
                  <c:v>242</c:v>
                </c:pt>
                <c:pt idx="552">
                  <c:v>242</c:v>
                </c:pt>
                <c:pt idx="553">
                  <c:v>242</c:v>
                </c:pt>
                <c:pt idx="554">
                  <c:v>242</c:v>
                </c:pt>
                <c:pt idx="555">
                  <c:v>242</c:v>
                </c:pt>
                <c:pt idx="556">
                  <c:v>242</c:v>
                </c:pt>
                <c:pt idx="557">
                  <c:v>242</c:v>
                </c:pt>
                <c:pt idx="558">
                  <c:v>242</c:v>
                </c:pt>
                <c:pt idx="559">
                  <c:v>242</c:v>
                </c:pt>
                <c:pt idx="560">
                  <c:v>242</c:v>
                </c:pt>
                <c:pt idx="561">
                  <c:v>242</c:v>
                </c:pt>
                <c:pt idx="562">
                  <c:v>242</c:v>
                </c:pt>
                <c:pt idx="563">
                  <c:v>242</c:v>
                </c:pt>
                <c:pt idx="564">
                  <c:v>242</c:v>
                </c:pt>
                <c:pt idx="565">
                  <c:v>242</c:v>
                </c:pt>
                <c:pt idx="566">
                  <c:v>242</c:v>
                </c:pt>
                <c:pt idx="567">
                  <c:v>242</c:v>
                </c:pt>
                <c:pt idx="568">
                  <c:v>242</c:v>
                </c:pt>
                <c:pt idx="569">
                  <c:v>242</c:v>
                </c:pt>
                <c:pt idx="570">
                  <c:v>242</c:v>
                </c:pt>
                <c:pt idx="571">
                  <c:v>242</c:v>
                </c:pt>
                <c:pt idx="572">
                  <c:v>242</c:v>
                </c:pt>
                <c:pt idx="573">
                  <c:v>242</c:v>
                </c:pt>
                <c:pt idx="574">
                  <c:v>242</c:v>
                </c:pt>
                <c:pt idx="575">
                  <c:v>242</c:v>
                </c:pt>
                <c:pt idx="576">
                  <c:v>242</c:v>
                </c:pt>
                <c:pt idx="577">
                  <c:v>242</c:v>
                </c:pt>
                <c:pt idx="578">
                  <c:v>242</c:v>
                </c:pt>
                <c:pt idx="579">
                  <c:v>242</c:v>
                </c:pt>
                <c:pt idx="580">
                  <c:v>242</c:v>
                </c:pt>
                <c:pt idx="581">
                  <c:v>242</c:v>
                </c:pt>
                <c:pt idx="582">
                  <c:v>242</c:v>
                </c:pt>
                <c:pt idx="583">
                  <c:v>242</c:v>
                </c:pt>
                <c:pt idx="584">
                  <c:v>242</c:v>
                </c:pt>
                <c:pt idx="585">
                  <c:v>242</c:v>
                </c:pt>
                <c:pt idx="586">
                  <c:v>242</c:v>
                </c:pt>
                <c:pt idx="587">
                  <c:v>242</c:v>
                </c:pt>
                <c:pt idx="588">
                  <c:v>242</c:v>
                </c:pt>
                <c:pt idx="589">
                  <c:v>242</c:v>
                </c:pt>
                <c:pt idx="590">
                  <c:v>242</c:v>
                </c:pt>
                <c:pt idx="591">
                  <c:v>242</c:v>
                </c:pt>
                <c:pt idx="592">
                  <c:v>242</c:v>
                </c:pt>
                <c:pt idx="593">
                  <c:v>242</c:v>
                </c:pt>
                <c:pt idx="594">
                  <c:v>242</c:v>
                </c:pt>
                <c:pt idx="595">
                  <c:v>242</c:v>
                </c:pt>
                <c:pt idx="596">
                  <c:v>242</c:v>
                </c:pt>
                <c:pt idx="597">
                  <c:v>242</c:v>
                </c:pt>
                <c:pt idx="598">
                  <c:v>242</c:v>
                </c:pt>
                <c:pt idx="599">
                  <c:v>242</c:v>
                </c:pt>
                <c:pt idx="600">
                  <c:v>242</c:v>
                </c:pt>
                <c:pt idx="601">
                  <c:v>242</c:v>
                </c:pt>
                <c:pt idx="602">
                  <c:v>242</c:v>
                </c:pt>
                <c:pt idx="603">
                  <c:v>242</c:v>
                </c:pt>
                <c:pt idx="604">
                  <c:v>242</c:v>
                </c:pt>
                <c:pt idx="605">
                  <c:v>242</c:v>
                </c:pt>
                <c:pt idx="606">
                  <c:v>242</c:v>
                </c:pt>
                <c:pt idx="607">
                  <c:v>242</c:v>
                </c:pt>
                <c:pt idx="608">
                  <c:v>242</c:v>
                </c:pt>
                <c:pt idx="609">
                  <c:v>242</c:v>
                </c:pt>
                <c:pt idx="610">
                  <c:v>242</c:v>
                </c:pt>
                <c:pt idx="611">
                  <c:v>242</c:v>
                </c:pt>
                <c:pt idx="612">
                  <c:v>242</c:v>
                </c:pt>
                <c:pt idx="613">
                  <c:v>242</c:v>
                </c:pt>
                <c:pt idx="614">
                  <c:v>242</c:v>
                </c:pt>
                <c:pt idx="615">
                  <c:v>242</c:v>
                </c:pt>
                <c:pt idx="616">
                  <c:v>242</c:v>
                </c:pt>
                <c:pt idx="617">
                  <c:v>242</c:v>
                </c:pt>
                <c:pt idx="618">
                  <c:v>242</c:v>
                </c:pt>
                <c:pt idx="619">
                  <c:v>242</c:v>
                </c:pt>
                <c:pt idx="620">
                  <c:v>242</c:v>
                </c:pt>
                <c:pt idx="621">
                  <c:v>242</c:v>
                </c:pt>
                <c:pt idx="622">
                  <c:v>242</c:v>
                </c:pt>
                <c:pt idx="623">
                  <c:v>242</c:v>
                </c:pt>
                <c:pt idx="624">
                  <c:v>242</c:v>
                </c:pt>
                <c:pt idx="625">
                  <c:v>242</c:v>
                </c:pt>
                <c:pt idx="626">
                  <c:v>242</c:v>
                </c:pt>
                <c:pt idx="627">
                  <c:v>242</c:v>
                </c:pt>
                <c:pt idx="628">
                  <c:v>242</c:v>
                </c:pt>
                <c:pt idx="629">
                  <c:v>242</c:v>
                </c:pt>
                <c:pt idx="630">
                  <c:v>242</c:v>
                </c:pt>
                <c:pt idx="631">
                  <c:v>242</c:v>
                </c:pt>
                <c:pt idx="632">
                  <c:v>242</c:v>
                </c:pt>
                <c:pt idx="633">
                  <c:v>242</c:v>
                </c:pt>
                <c:pt idx="634">
                  <c:v>242</c:v>
                </c:pt>
                <c:pt idx="635">
                  <c:v>242</c:v>
                </c:pt>
                <c:pt idx="636">
                  <c:v>242</c:v>
                </c:pt>
                <c:pt idx="637">
                  <c:v>242</c:v>
                </c:pt>
                <c:pt idx="638">
                  <c:v>242</c:v>
                </c:pt>
                <c:pt idx="639">
                  <c:v>242</c:v>
                </c:pt>
                <c:pt idx="640">
                  <c:v>242</c:v>
                </c:pt>
                <c:pt idx="641">
                  <c:v>242</c:v>
                </c:pt>
                <c:pt idx="642">
                  <c:v>242</c:v>
                </c:pt>
                <c:pt idx="643">
                  <c:v>242</c:v>
                </c:pt>
                <c:pt idx="644">
                  <c:v>242</c:v>
                </c:pt>
                <c:pt idx="645">
                  <c:v>242</c:v>
                </c:pt>
                <c:pt idx="646">
                  <c:v>242</c:v>
                </c:pt>
                <c:pt idx="647">
                  <c:v>242</c:v>
                </c:pt>
                <c:pt idx="648">
                  <c:v>242</c:v>
                </c:pt>
                <c:pt idx="649">
                  <c:v>242</c:v>
                </c:pt>
                <c:pt idx="650">
                  <c:v>242</c:v>
                </c:pt>
                <c:pt idx="651">
                  <c:v>242</c:v>
                </c:pt>
                <c:pt idx="652">
                  <c:v>242</c:v>
                </c:pt>
                <c:pt idx="653">
                  <c:v>242</c:v>
                </c:pt>
                <c:pt idx="654">
                  <c:v>242</c:v>
                </c:pt>
                <c:pt idx="655">
                  <c:v>242</c:v>
                </c:pt>
                <c:pt idx="656">
                  <c:v>242</c:v>
                </c:pt>
                <c:pt idx="657">
                  <c:v>242</c:v>
                </c:pt>
                <c:pt idx="658">
                  <c:v>242</c:v>
                </c:pt>
                <c:pt idx="659">
                  <c:v>242</c:v>
                </c:pt>
                <c:pt idx="660">
                  <c:v>242</c:v>
                </c:pt>
                <c:pt idx="661">
                  <c:v>242</c:v>
                </c:pt>
                <c:pt idx="662">
                  <c:v>242</c:v>
                </c:pt>
                <c:pt idx="663">
                  <c:v>242</c:v>
                </c:pt>
                <c:pt idx="664">
                  <c:v>242</c:v>
                </c:pt>
                <c:pt idx="665">
                  <c:v>242</c:v>
                </c:pt>
                <c:pt idx="666">
                  <c:v>242</c:v>
                </c:pt>
                <c:pt idx="667">
                  <c:v>242</c:v>
                </c:pt>
                <c:pt idx="668">
                  <c:v>242</c:v>
                </c:pt>
                <c:pt idx="669">
                  <c:v>242</c:v>
                </c:pt>
                <c:pt idx="670">
                  <c:v>242</c:v>
                </c:pt>
                <c:pt idx="671">
                  <c:v>242</c:v>
                </c:pt>
                <c:pt idx="672">
                  <c:v>242</c:v>
                </c:pt>
                <c:pt idx="673">
                  <c:v>242</c:v>
                </c:pt>
                <c:pt idx="674">
                  <c:v>242</c:v>
                </c:pt>
                <c:pt idx="675">
                  <c:v>242</c:v>
                </c:pt>
                <c:pt idx="676">
                  <c:v>242</c:v>
                </c:pt>
                <c:pt idx="677">
                  <c:v>242</c:v>
                </c:pt>
                <c:pt idx="678">
                  <c:v>242</c:v>
                </c:pt>
                <c:pt idx="679">
                  <c:v>242</c:v>
                </c:pt>
                <c:pt idx="680">
                  <c:v>242</c:v>
                </c:pt>
                <c:pt idx="681">
                  <c:v>242</c:v>
                </c:pt>
                <c:pt idx="682">
                  <c:v>242</c:v>
                </c:pt>
                <c:pt idx="683">
                  <c:v>242</c:v>
                </c:pt>
                <c:pt idx="684">
                  <c:v>242</c:v>
                </c:pt>
                <c:pt idx="685">
                  <c:v>242</c:v>
                </c:pt>
                <c:pt idx="686">
                  <c:v>242</c:v>
                </c:pt>
                <c:pt idx="687">
                  <c:v>242</c:v>
                </c:pt>
                <c:pt idx="688">
                  <c:v>242</c:v>
                </c:pt>
                <c:pt idx="689">
                  <c:v>242</c:v>
                </c:pt>
                <c:pt idx="690">
                  <c:v>242</c:v>
                </c:pt>
                <c:pt idx="691">
                  <c:v>242</c:v>
                </c:pt>
                <c:pt idx="692">
                  <c:v>242</c:v>
                </c:pt>
                <c:pt idx="693">
                  <c:v>242</c:v>
                </c:pt>
                <c:pt idx="694">
                  <c:v>242</c:v>
                </c:pt>
                <c:pt idx="695">
                  <c:v>242</c:v>
                </c:pt>
                <c:pt idx="696">
                  <c:v>242</c:v>
                </c:pt>
                <c:pt idx="697">
                  <c:v>242</c:v>
                </c:pt>
                <c:pt idx="698">
                  <c:v>242</c:v>
                </c:pt>
                <c:pt idx="699">
                  <c:v>242</c:v>
                </c:pt>
                <c:pt idx="700">
                  <c:v>242</c:v>
                </c:pt>
                <c:pt idx="701">
                  <c:v>242</c:v>
                </c:pt>
                <c:pt idx="702">
                  <c:v>242</c:v>
                </c:pt>
                <c:pt idx="703">
                  <c:v>242</c:v>
                </c:pt>
                <c:pt idx="704">
                  <c:v>242</c:v>
                </c:pt>
                <c:pt idx="705">
                  <c:v>242</c:v>
                </c:pt>
                <c:pt idx="706">
                  <c:v>242</c:v>
                </c:pt>
                <c:pt idx="707">
                  <c:v>242</c:v>
                </c:pt>
                <c:pt idx="708">
                  <c:v>242</c:v>
                </c:pt>
                <c:pt idx="709">
                  <c:v>242</c:v>
                </c:pt>
                <c:pt idx="710">
                  <c:v>242</c:v>
                </c:pt>
                <c:pt idx="711">
                  <c:v>242</c:v>
                </c:pt>
                <c:pt idx="712">
                  <c:v>242</c:v>
                </c:pt>
                <c:pt idx="713">
                  <c:v>242</c:v>
                </c:pt>
                <c:pt idx="714">
                  <c:v>242</c:v>
                </c:pt>
                <c:pt idx="715">
                  <c:v>242</c:v>
                </c:pt>
                <c:pt idx="716">
                  <c:v>242</c:v>
                </c:pt>
                <c:pt idx="717">
                  <c:v>242</c:v>
                </c:pt>
                <c:pt idx="718">
                  <c:v>242</c:v>
                </c:pt>
                <c:pt idx="719">
                  <c:v>242</c:v>
                </c:pt>
                <c:pt idx="720">
                  <c:v>242</c:v>
                </c:pt>
                <c:pt idx="721">
                  <c:v>242</c:v>
                </c:pt>
                <c:pt idx="722">
                  <c:v>242</c:v>
                </c:pt>
                <c:pt idx="723">
                  <c:v>242</c:v>
                </c:pt>
                <c:pt idx="724">
                  <c:v>242</c:v>
                </c:pt>
                <c:pt idx="725">
                  <c:v>242</c:v>
                </c:pt>
                <c:pt idx="726">
                  <c:v>242</c:v>
                </c:pt>
                <c:pt idx="727">
                  <c:v>242</c:v>
                </c:pt>
                <c:pt idx="728">
                  <c:v>242</c:v>
                </c:pt>
                <c:pt idx="729">
                  <c:v>242</c:v>
                </c:pt>
                <c:pt idx="730">
                  <c:v>242</c:v>
                </c:pt>
                <c:pt idx="731">
                  <c:v>242</c:v>
                </c:pt>
                <c:pt idx="732">
                  <c:v>242</c:v>
                </c:pt>
                <c:pt idx="733">
                  <c:v>242</c:v>
                </c:pt>
                <c:pt idx="734">
                  <c:v>242</c:v>
                </c:pt>
                <c:pt idx="735">
                  <c:v>242</c:v>
                </c:pt>
                <c:pt idx="736">
                  <c:v>242</c:v>
                </c:pt>
                <c:pt idx="737">
                  <c:v>242</c:v>
                </c:pt>
                <c:pt idx="738">
                  <c:v>242</c:v>
                </c:pt>
                <c:pt idx="739">
                  <c:v>242</c:v>
                </c:pt>
                <c:pt idx="740">
                  <c:v>242</c:v>
                </c:pt>
                <c:pt idx="741">
                  <c:v>242</c:v>
                </c:pt>
                <c:pt idx="742">
                  <c:v>242</c:v>
                </c:pt>
                <c:pt idx="743">
                  <c:v>242</c:v>
                </c:pt>
                <c:pt idx="744">
                  <c:v>242</c:v>
                </c:pt>
                <c:pt idx="745">
                  <c:v>242</c:v>
                </c:pt>
                <c:pt idx="746">
                  <c:v>242</c:v>
                </c:pt>
                <c:pt idx="747">
                  <c:v>242</c:v>
                </c:pt>
                <c:pt idx="748">
                  <c:v>242</c:v>
                </c:pt>
                <c:pt idx="749">
                  <c:v>242</c:v>
                </c:pt>
                <c:pt idx="750">
                  <c:v>242</c:v>
                </c:pt>
                <c:pt idx="751">
                  <c:v>242</c:v>
                </c:pt>
                <c:pt idx="752">
                  <c:v>242</c:v>
                </c:pt>
                <c:pt idx="753">
                  <c:v>242</c:v>
                </c:pt>
                <c:pt idx="754">
                  <c:v>242</c:v>
                </c:pt>
                <c:pt idx="755">
                  <c:v>242</c:v>
                </c:pt>
                <c:pt idx="756">
                  <c:v>242</c:v>
                </c:pt>
                <c:pt idx="757">
                  <c:v>242</c:v>
                </c:pt>
                <c:pt idx="758">
                  <c:v>242</c:v>
                </c:pt>
                <c:pt idx="759">
                  <c:v>242</c:v>
                </c:pt>
                <c:pt idx="760">
                  <c:v>242</c:v>
                </c:pt>
                <c:pt idx="761">
                  <c:v>242</c:v>
                </c:pt>
                <c:pt idx="762">
                  <c:v>242</c:v>
                </c:pt>
                <c:pt idx="763">
                  <c:v>242</c:v>
                </c:pt>
                <c:pt idx="764">
                  <c:v>242</c:v>
                </c:pt>
                <c:pt idx="765">
                  <c:v>242</c:v>
                </c:pt>
                <c:pt idx="766">
                  <c:v>242</c:v>
                </c:pt>
                <c:pt idx="767">
                  <c:v>242</c:v>
                </c:pt>
                <c:pt idx="768">
                  <c:v>242</c:v>
                </c:pt>
                <c:pt idx="769">
                  <c:v>242</c:v>
                </c:pt>
                <c:pt idx="770">
                  <c:v>242</c:v>
                </c:pt>
                <c:pt idx="771">
                  <c:v>242</c:v>
                </c:pt>
                <c:pt idx="772">
                  <c:v>242</c:v>
                </c:pt>
                <c:pt idx="773">
                  <c:v>242</c:v>
                </c:pt>
                <c:pt idx="774">
                  <c:v>242</c:v>
                </c:pt>
                <c:pt idx="775">
                  <c:v>242</c:v>
                </c:pt>
                <c:pt idx="776">
                  <c:v>242</c:v>
                </c:pt>
                <c:pt idx="777">
                  <c:v>242</c:v>
                </c:pt>
                <c:pt idx="778">
                  <c:v>242</c:v>
                </c:pt>
                <c:pt idx="779">
                  <c:v>242</c:v>
                </c:pt>
                <c:pt idx="780">
                  <c:v>242</c:v>
                </c:pt>
                <c:pt idx="781">
                  <c:v>242</c:v>
                </c:pt>
                <c:pt idx="782">
                  <c:v>242</c:v>
                </c:pt>
                <c:pt idx="783">
                  <c:v>242</c:v>
                </c:pt>
                <c:pt idx="784">
                  <c:v>242</c:v>
                </c:pt>
                <c:pt idx="785">
                  <c:v>242</c:v>
                </c:pt>
                <c:pt idx="786">
                  <c:v>242</c:v>
                </c:pt>
                <c:pt idx="787">
                  <c:v>242</c:v>
                </c:pt>
                <c:pt idx="788">
                  <c:v>242</c:v>
                </c:pt>
                <c:pt idx="789">
                  <c:v>242</c:v>
                </c:pt>
                <c:pt idx="790">
                  <c:v>242</c:v>
                </c:pt>
                <c:pt idx="791">
                  <c:v>242</c:v>
                </c:pt>
                <c:pt idx="792">
                  <c:v>242</c:v>
                </c:pt>
                <c:pt idx="793">
                  <c:v>242</c:v>
                </c:pt>
                <c:pt idx="794">
                  <c:v>242</c:v>
                </c:pt>
                <c:pt idx="795">
                  <c:v>242</c:v>
                </c:pt>
                <c:pt idx="796">
                  <c:v>242</c:v>
                </c:pt>
                <c:pt idx="797">
                  <c:v>242</c:v>
                </c:pt>
                <c:pt idx="798">
                  <c:v>242</c:v>
                </c:pt>
                <c:pt idx="799">
                  <c:v>242</c:v>
                </c:pt>
                <c:pt idx="800">
                  <c:v>242</c:v>
                </c:pt>
                <c:pt idx="801">
                  <c:v>242</c:v>
                </c:pt>
                <c:pt idx="802">
                  <c:v>242</c:v>
                </c:pt>
                <c:pt idx="803">
                  <c:v>242</c:v>
                </c:pt>
                <c:pt idx="804">
                  <c:v>242</c:v>
                </c:pt>
                <c:pt idx="805">
                  <c:v>242</c:v>
                </c:pt>
                <c:pt idx="806">
                  <c:v>242</c:v>
                </c:pt>
                <c:pt idx="807">
                  <c:v>242</c:v>
                </c:pt>
                <c:pt idx="808">
                  <c:v>242</c:v>
                </c:pt>
                <c:pt idx="809">
                  <c:v>242</c:v>
                </c:pt>
                <c:pt idx="810">
                  <c:v>242</c:v>
                </c:pt>
                <c:pt idx="811">
                  <c:v>242</c:v>
                </c:pt>
                <c:pt idx="812">
                  <c:v>242</c:v>
                </c:pt>
                <c:pt idx="813">
                  <c:v>242</c:v>
                </c:pt>
                <c:pt idx="814">
                  <c:v>242</c:v>
                </c:pt>
                <c:pt idx="815">
                  <c:v>242</c:v>
                </c:pt>
                <c:pt idx="816">
                  <c:v>242</c:v>
                </c:pt>
                <c:pt idx="817">
                  <c:v>242</c:v>
                </c:pt>
                <c:pt idx="818">
                  <c:v>242</c:v>
                </c:pt>
                <c:pt idx="819">
                  <c:v>242</c:v>
                </c:pt>
                <c:pt idx="820">
                  <c:v>242</c:v>
                </c:pt>
                <c:pt idx="821">
                  <c:v>242</c:v>
                </c:pt>
                <c:pt idx="822">
                  <c:v>242</c:v>
                </c:pt>
                <c:pt idx="823">
                  <c:v>242</c:v>
                </c:pt>
                <c:pt idx="824">
                  <c:v>242</c:v>
                </c:pt>
                <c:pt idx="825">
                  <c:v>242</c:v>
                </c:pt>
                <c:pt idx="826">
                  <c:v>242</c:v>
                </c:pt>
                <c:pt idx="827">
                  <c:v>242</c:v>
                </c:pt>
                <c:pt idx="828">
                  <c:v>242</c:v>
                </c:pt>
                <c:pt idx="829">
                  <c:v>242</c:v>
                </c:pt>
                <c:pt idx="830">
                  <c:v>242</c:v>
                </c:pt>
                <c:pt idx="831">
                  <c:v>242</c:v>
                </c:pt>
                <c:pt idx="832">
                  <c:v>242</c:v>
                </c:pt>
                <c:pt idx="833">
                  <c:v>242</c:v>
                </c:pt>
                <c:pt idx="834">
                  <c:v>242</c:v>
                </c:pt>
                <c:pt idx="835">
                  <c:v>242</c:v>
                </c:pt>
                <c:pt idx="836">
                  <c:v>242</c:v>
                </c:pt>
                <c:pt idx="837">
                  <c:v>242</c:v>
                </c:pt>
                <c:pt idx="838">
                  <c:v>242</c:v>
                </c:pt>
                <c:pt idx="839">
                  <c:v>242</c:v>
                </c:pt>
                <c:pt idx="840">
                  <c:v>242</c:v>
                </c:pt>
                <c:pt idx="841">
                  <c:v>242</c:v>
                </c:pt>
                <c:pt idx="842">
                  <c:v>242</c:v>
                </c:pt>
                <c:pt idx="843">
                  <c:v>242</c:v>
                </c:pt>
                <c:pt idx="844">
                  <c:v>242</c:v>
                </c:pt>
                <c:pt idx="845">
                  <c:v>242</c:v>
                </c:pt>
                <c:pt idx="846">
                  <c:v>242</c:v>
                </c:pt>
                <c:pt idx="847">
                  <c:v>242</c:v>
                </c:pt>
                <c:pt idx="848">
                  <c:v>242</c:v>
                </c:pt>
                <c:pt idx="849">
                  <c:v>242</c:v>
                </c:pt>
                <c:pt idx="850">
                  <c:v>242</c:v>
                </c:pt>
                <c:pt idx="851">
                  <c:v>242</c:v>
                </c:pt>
                <c:pt idx="852">
                  <c:v>242</c:v>
                </c:pt>
                <c:pt idx="853">
                  <c:v>242</c:v>
                </c:pt>
                <c:pt idx="854">
                  <c:v>242</c:v>
                </c:pt>
                <c:pt idx="855">
                  <c:v>242</c:v>
                </c:pt>
                <c:pt idx="856">
                  <c:v>242</c:v>
                </c:pt>
                <c:pt idx="857">
                  <c:v>242</c:v>
                </c:pt>
                <c:pt idx="858">
                  <c:v>242</c:v>
                </c:pt>
                <c:pt idx="859">
                  <c:v>242</c:v>
                </c:pt>
                <c:pt idx="860">
                  <c:v>242</c:v>
                </c:pt>
                <c:pt idx="861">
                  <c:v>242</c:v>
                </c:pt>
                <c:pt idx="862">
                  <c:v>242</c:v>
                </c:pt>
                <c:pt idx="863">
                  <c:v>242</c:v>
                </c:pt>
                <c:pt idx="864">
                  <c:v>242</c:v>
                </c:pt>
                <c:pt idx="865">
                  <c:v>242</c:v>
                </c:pt>
                <c:pt idx="866">
                  <c:v>242</c:v>
                </c:pt>
                <c:pt idx="867">
                  <c:v>242</c:v>
                </c:pt>
                <c:pt idx="868">
                  <c:v>242</c:v>
                </c:pt>
                <c:pt idx="869">
                  <c:v>242</c:v>
                </c:pt>
                <c:pt idx="870">
                  <c:v>242</c:v>
                </c:pt>
                <c:pt idx="871">
                  <c:v>242</c:v>
                </c:pt>
                <c:pt idx="872">
                  <c:v>242</c:v>
                </c:pt>
                <c:pt idx="873">
                  <c:v>242</c:v>
                </c:pt>
                <c:pt idx="874">
                  <c:v>242</c:v>
                </c:pt>
                <c:pt idx="875">
                  <c:v>242</c:v>
                </c:pt>
                <c:pt idx="876">
                  <c:v>242</c:v>
                </c:pt>
                <c:pt idx="877">
                  <c:v>242</c:v>
                </c:pt>
                <c:pt idx="878">
                  <c:v>242</c:v>
                </c:pt>
                <c:pt idx="879">
                  <c:v>242</c:v>
                </c:pt>
                <c:pt idx="880">
                  <c:v>242</c:v>
                </c:pt>
                <c:pt idx="881">
                  <c:v>242</c:v>
                </c:pt>
                <c:pt idx="882">
                  <c:v>242</c:v>
                </c:pt>
                <c:pt idx="883">
                  <c:v>242</c:v>
                </c:pt>
                <c:pt idx="884">
                  <c:v>242</c:v>
                </c:pt>
                <c:pt idx="885">
                  <c:v>242</c:v>
                </c:pt>
                <c:pt idx="886">
                  <c:v>242</c:v>
                </c:pt>
                <c:pt idx="887">
                  <c:v>242</c:v>
                </c:pt>
                <c:pt idx="888">
                  <c:v>242</c:v>
                </c:pt>
                <c:pt idx="889">
                  <c:v>242</c:v>
                </c:pt>
                <c:pt idx="890">
                  <c:v>242</c:v>
                </c:pt>
                <c:pt idx="891">
                  <c:v>242</c:v>
                </c:pt>
                <c:pt idx="892">
                  <c:v>242</c:v>
                </c:pt>
                <c:pt idx="893">
                  <c:v>242</c:v>
                </c:pt>
                <c:pt idx="894">
                  <c:v>242</c:v>
                </c:pt>
                <c:pt idx="895">
                  <c:v>242</c:v>
                </c:pt>
                <c:pt idx="896">
                  <c:v>242</c:v>
                </c:pt>
                <c:pt idx="897">
                  <c:v>242</c:v>
                </c:pt>
                <c:pt idx="898">
                  <c:v>242</c:v>
                </c:pt>
                <c:pt idx="899">
                  <c:v>242</c:v>
                </c:pt>
                <c:pt idx="900">
                  <c:v>242</c:v>
                </c:pt>
                <c:pt idx="901">
                  <c:v>242</c:v>
                </c:pt>
                <c:pt idx="902">
                  <c:v>242</c:v>
                </c:pt>
                <c:pt idx="903">
                  <c:v>242</c:v>
                </c:pt>
                <c:pt idx="904">
                  <c:v>242</c:v>
                </c:pt>
                <c:pt idx="905">
                  <c:v>242</c:v>
                </c:pt>
                <c:pt idx="906">
                  <c:v>242</c:v>
                </c:pt>
                <c:pt idx="907">
                  <c:v>242</c:v>
                </c:pt>
                <c:pt idx="908">
                  <c:v>242</c:v>
                </c:pt>
                <c:pt idx="909">
                  <c:v>242</c:v>
                </c:pt>
                <c:pt idx="910">
                  <c:v>242</c:v>
                </c:pt>
                <c:pt idx="911">
                  <c:v>242</c:v>
                </c:pt>
                <c:pt idx="912">
                  <c:v>242</c:v>
                </c:pt>
                <c:pt idx="913">
                  <c:v>242</c:v>
                </c:pt>
                <c:pt idx="914">
                  <c:v>242</c:v>
                </c:pt>
                <c:pt idx="915">
                  <c:v>242</c:v>
                </c:pt>
                <c:pt idx="916">
                  <c:v>242</c:v>
                </c:pt>
                <c:pt idx="917">
                  <c:v>242</c:v>
                </c:pt>
                <c:pt idx="918">
                  <c:v>242</c:v>
                </c:pt>
                <c:pt idx="919">
                  <c:v>242</c:v>
                </c:pt>
                <c:pt idx="920">
                  <c:v>242</c:v>
                </c:pt>
                <c:pt idx="921">
                  <c:v>242</c:v>
                </c:pt>
                <c:pt idx="922">
                  <c:v>242</c:v>
                </c:pt>
                <c:pt idx="923">
                  <c:v>242</c:v>
                </c:pt>
                <c:pt idx="924">
                  <c:v>242</c:v>
                </c:pt>
                <c:pt idx="925">
                  <c:v>242</c:v>
                </c:pt>
                <c:pt idx="926">
                  <c:v>242</c:v>
                </c:pt>
                <c:pt idx="927">
                  <c:v>242</c:v>
                </c:pt>
                <c:pt idx="928">
                  <c:v>242</c:v>
                </c:pt>
                <c:pt idx="929">
                  <c:v>242</c:v>
                </c:pt>
                <c:pt idx="930">
                  <c:v>242</c:v>
                </c:pt>
                <c:pt idx="931">
                  <c:v>242</c:v>
                </c:pt>
                <c:pt idx="932">
                  <c:v>242</c:v>
                </c:pt>
                <c:pt idx="933">
                  <c:v>242</c:v>
                </c:pt>
                <c:pt idx="934">
                  <c:v>242</c:v>
                </c:pt>
                <c:pt idx="935">
                  <c:v>242</c:v>
                </c:pt>
                <c:pt idx="936">
                  <c:v>242</c:v>
                </c:pt>
                <c:pt idx="937">
                  <c:v>242</c:v>
                </c:pt>
                <c:pt idx="938">
                  <c:v>242</c:v>
                </c:pt>
                <c:pt idx="939">
                  <c:v>242</c:v>
                </c:pt>
                <c:pt idx="940">
                  <c:v>242</c:v>
                </c:pt>
                <c:pt idx="941">
                  <c:v>242</c:v>
                </c:pt>
                <c:pt idx="942">
                  <c:v>242</c:v>
                </c:pt>
                <c:pt idx="943">
                  <c:v>242</c:v>
                </c:pt>
                <c:pt idx="944">
                  <c:v>242</c:v>
                </c:pt>
                <c:pt idx="945">
                  <c:v>242</c:v>
                </c:pt>
                <c:pt idx="946">
                  <c:v>242</c:v>
                </c:pt>
                <c:pt idx="947">
                  <c:v>242</c:v>
                </c:pt>
                <c:pt idx="948">
                  <c:v>242</c:v>
                </c:pt>
                <c:pt idx="949">
                  <c:v>242</c:v>
                </c:pt>
                <c:pt idx="950">
                  <c:v>242</c:v>
                </c:pt>
                <c:pt idx="951">
                  <c:v>242</c:v>
                </c:pt>
                <c:pt idx="952">
                  <c:v>242</c:v>
                </c:pt>
                <c:pt idx="953">
                  <c:v>242</c:v>
                </c:pt>
                <c:pt idx="954">
                  <c:v>242</c:v>
                </c:pt>
                <c:pt idx="955">
                  <c:v>242</c:v>
                </c:pt>
                <c:pt idx="956">
                  <c:v>242</c:v>
                </c:pt>
                <c:pt idx="957">
                  <c:v>242</c:v>
                </c:pt>
                <c:pt idx="958">
                  <c:v>242</c:v>
                </c:pt>
                <c:pt idx="959">
                  <c:v>242</c:v>
                </c:pt>
                <c:pt idx="960">
                  <c:v>242</c:v>
                </c:pt>
                <c:pt idx="961">
                  <c:v>242</c:v>
                </c:pt>
                <c:pt idx="962">
                  <c:v>242</c:v>
                </c:pt>
                <c:pt idx="963">
                  <c:v>242</c:v>
                </c:pt>
                <c:pt idx="964">
                  <c:v>242</c:v>
                </c:pt>
                <c:pt idx="965">
                  <c:v>242</c:v>
                </c:pt>
                <c:pt idx="966">
                  <c:v>242</c:v>
                </c:pt>
                <c:pt idx="967">
                  <c:v>242</c:v>
                </c:pt>
                <c:pt idx="968">
                  <c:v>242</c:v>
                </c:pt>
                <c:pt idx="969">
                  <c:v>242</c:v>
                </c:pt>
                <c:pt idx="970">
                  <c:v>242</c:v>
                </c:pt>
                <c:pt idx="971">
                  <c:v>242</c:v>
                </c:pt>
                <c:pt idx="972">
                  <c:v>242</c:v>
                </c:pt>
                <c:pt idx="973">
                  <c:v>242</c:v>
                </c:pt>
                <c:pt idx="974">
                  <c:v>242</c:v>
                </c:pt>
                <c:pt idx="975">
                  <c:v>242</c:v>
                </c:pt>
                <c:pt idx="976">
                  <c:v>242</c:v>
                </c:pt>
                <c:pt idx="977">
                  <c:v>242</c:v>
                </c:pt>
                <c:pt idx="978">
                  <c:v>242</c:v>
                </c:pt>
                <c:pt idx="979">
                  <c:v>242</c:v>
                </c:pt>
                <c:pt idx="980">
                  <c:v>242</c:v>
                </c:pt>
                <c:pt idx="981">
                  <c:v>242</c:v>
                </c:pt>
                <c:pt idx="982">
                  <c:v>242</c:v>
                </c:pt>
                <c:pt idx="983">
                  <c:v>242</c:v>
                </c:pt>
                <c:pt idx="984">
                  <c:v>242</c:v>
                </c:pt>
                <c:pt idx="985">
                  <c:v>242</c:v>
                </c:pt>
                <c:pt idx="986">
                  <c:v>242</c:v>
                </c:pt>
                <c:pt idx="987">
                  <c:v>242</c:v>
                </c:pt>
                <c:pt idx="988">
                  <c:v>242</c:v>
                </c:pt>
                <c:pt idx="989">
                  <c:v>242</c:v>
                </c:pt>
                <c:pt idx="990">
                  <c:v>242</c:v>
                </c:pt>
                <c:pt idx="991">
                  <c:v>242</c:v>
                </c:pt>
                <c:pt idx="992">
                  <c:v>242</c:v>
                </c:pt>
                <c:pt idx="993">
                  <c:v>242</c:v>
                </c:pt>
                <c:pt idx="994">
                  <c:v>242</c:v>
                </c:pt>
                <c:pt idx="995">
                  <c:v>242</c:v>
                </c:pt>
                <c:pt idx="996">
                  <c:v>242</c:v>
                </c:pt>
                <c:pt idx="997">
                  <c:v>242</c:v>
                </c:pt>
                <c:pt idx="998">
                  <c:v>242</c:v>
                </c:pt>
                <c:pt idx="99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B-2C47-BB67-057291A7BA48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0.31622800000000001</c:v>
                </c:pt>
                <c:pt idx="2">
                  <c:v>1.154701</c:v>
                </c:pt>
                <c:pt idx="3">
                  <c:v>1.715938</c:v>
                </c:pt>
                <c:pt idx="4">
                  <c:v>2.3687779999999998</c:v>
                </c:pt>
                <c:pt idx="5">
                  <c:v>2.9078439999999999</c:v>
                </c:pt>
                <c:pt idx="6">
                  <c:v>3.5103019999999998</c:v>
                </c:pt>
                <c:pt idx="7">
                  <c:v>4.4083249999999996</c:v>
                </c:pt>
                <c:pt idx="8">
                  <c:v>4.8074019999999997</c:v>
                </c:pt>
                <c:pt idx="9">
                  <c:v>5.0288060000000003</c:v>
                </c:pt>
                <c:pt idx="10">
                  <c:v>5.6460410000000003</c:v>
                </c:pt>
                <c:pt idx="11">
                  <c:v>5.8727239999999998</c:v>
                </c:pt>
                <c:pt idx="12">
                  <c:v>6.1182790000000002</c:v>
                </c:pt>
                <c:pt idx="13">
                  <c:v>6.0378439999999998</c:v>
                </c:pt>
                <c:pt idx="14">
                  <c:v>6.4126609999999999</c:v>
                </c:pt>
                <c:pt idx="15">
                  <c:v>7.1344240000000001</c:v>
                </c:pt>
                <c:pt idx="16">
                  <c:v>6.9410210000000001</c:v>
                </c:pt>
                <c:pt idx="17">
                  <c:v>7.6223359999999998</c:v>
                </c:pt>
                <c:pt idx="18">
                  <c:v>7.5284649999999997</c:v>
                </c:pt>
                <c:pt idx="19">
                  <c:v>8.1819579999999998</c:v>
                </c:pt>
                <c:pt idx="20">
                  <c:v>7.9693860000000001</c:v>
                </c:pt>
                <c:pt idx="21">
                  <c:v>8.8248390000000008</c:v>
                </c:pt>
                <c:pt idx="22">
                  <c:v>8.8071940000000009</c:v>
                </c:pt>
                <c:pt idx="23">
                  <c:v>9.2430149999999998</c:v>
                </c:pt>
                <c:pt idx="24">
                  <c:v>8.7457930000000008</c:v>
                </c:pt>
                <c:pt idx="25">
                  <c:v>8.6306949999999993</c:v>
                </c:pt>
                <c:pt idx="26">
                  <c:v>8.6384150000000002</c:v>
                </c:pt>
                <c:pt idx="27">
                  <c:v>8.8625299999999996</c:v>
                </c:pt>
                <c:pt idx="28">
                  <c:v>9.3428520000000006</c:v>
                </c:pt>
                <c:pt idx="29">
                  <c:v>9.3950340000000008</c:v>
                </c:pt>
                <c:pt idx="30">
                  <c:v>9.1341850000000004</c:v>
                </c:pt>
                <c:pt idx="31">
                  <c:v>8.8071940000000009</c:v>
                </c:pt>
                <c:pt idx="32">
                  <c:v>9.2141199999999994</c:v>
                </c:pt>
                <c:pt idx="33">
                  <c:v>10.383748000000001</c:v>
                </c:pt>
                <c:pt idx="34">
                  <c:v>11.017158</c:v>
                </c:pt>
                <c:pt idx="35">
                  <c:v>11.614167999999999</c:v>
                </c:pt>
                <c:pt idx="36">
                  <c:v>12.029593</c:v>
                </c:pt>
                <c:pt idx="37">
                  <c:v>11.794537</c:v>
                </c:pt>
                <c:pt idx="38">
                  <c:v>11.450376</c:v>
                </c:pt>
                <c:pt idx="39">
                  <c:v>12.569805000000001</c:v>
                </c:pt>
                <c:pt idx="40">
                  <c:v>13.031586000000001</c:v>
                </c:pt>
                <c:pt idx="41">
                  <c:v>12.594531</c:v>
                </c:pt>
                <c:pt idx="42">
                  <c:v>12.163698</c:v>
                </c:pt>
                <c:pt idx="43">
                  <c:v>12.699956</c:v>
                </c:pt>
                <c:pt idx="44">
                  <c:v>12.755827</c:v>
                </c:pt>
                <c:pt idx="45">
                  <c:v>12.913817</c:v>
                </c:pt>
                <c:pt idx="46">
                  <c:v>12.656136</c:v>
                </c:pt>
                <c:pt idx="47">
                  <c:v>12.867271000000001</c:v>
                </c:pt>
                <c:pt idx="48">
                  <c:v>12.372011000000001</c:v>
                </c:pt>
                <c:pt idx="49">
                  <c:v>11.905181000000001</c:v>
                </c:pt>
                <c:pt idx="50">
                  <c:v>12.780193000000001</c:v>
                </c:pt>
                <c:pt idx="51">
                  <c:v>12.525973</c:v>
                </c:pt>
                <c:pt idx="52">
                  <c:v>12.617889</c:v>
                </c:pt>
                <c:pt idx="53">
                  <c:v>13.540474</c:v>
                </c:pt>
                <c:pt idx="54">
                  <c:v>13.442883</c:v>
                </c:pt>
                <c:pt idx="55">
                  <c:v>12.996153</c:v>
                </c:pt>
                <c:pt idx="56">
                  <c:v>13.293272999999999</c:v>
                </c:pt>
                <c:pt idx="57">
                  <c:v>13.476317</c:v>
                </c:pt>
                <c:pt idx="58">
                  <c:v>13.719815000000001</c:v>
                </c:pt>
                <c:pt idx="59">
                  <c:v>12.771931</c:v>
                </c:pt>
                <c:pt idx="60">
                  <c:v>12.099587</c:v>
                </c:pt>
                <c:pt idx="61">
                  <c:v>11.804425</c:v>
                </c:pt>
                <c:pt idx="62">
                  <c:v>12.039288000000001</c:v>
                </c:pt>
                <c:pt idx="63">
                  <c:v>12.728358999999999</c:v>
                </c:pt>
                <c:pt idx="64">
                  <c:v>13.401491999999999</c:v>
                </c:pt>
                <c:pt idx="65">
                  <c:v>13.207742</c:v>
                </c:pt>
                <c:pt idx="66">
                  <c:v>13.403565</c:v>
                </c:pt>
                <c:pt idx="67">
                  <c:v>13.912824000000001</c:v>
                </c:pt>
                <c:pt idx="68">
                  <c:v>13.672357</c:v>
                </c:pt>
                <c:pt idx="69">
                  <c:v>13.400249000000001</c:v>
                </c:pt>
                <c:pt idx="70">
                  <c:v>13.898040999999999</c:v>
                </c:pt>
                <c:pt idx="71">
                  <c:v>13.310397</c:v>
                </c:pt>
                <c:pt idx="72">
                  <c:v>13.632070000000001</c:v>
                </c:pt>
                <c:pt idx="73">
                  <c:v>13.995634000000001</c:v>
                </c:pt>
                <c:pt idx="74">
                  <c:v>14.071642000000001</c:v>
                </c:pt>
                <c:pt idx="75">
                  <c:v>13.811831</c:v>
                </c:pt>
                <c:pt idx="76">
                  <c:v>14.195461</c:v>
                </c:pt>
                <c:pt idx="77">
                  <c:v>14.12838</c:v>
                </c:pt>
                <c:pt idx="78">
                  <c:v>14.283246</c:v>
                </c:pt>
                <c:pt idx="79">
                  <c:v>14.659468</c:v>
                </c:pt>
                <c:pt idx="80">
                  <c:v>14.988885</c:v>
                </c:pt>
                <c:pt idx="81">
                  <c:v>15.21841</c:v>
                </c:pt>
                <c:pt idx="82">
                  <c:v>15.014436999999999</c:v>
                </c:pt>
                <c:pt idx="83">
                  <c:v>15.369884000000001</c:v>
                </c:pt>
                <c:pt idx="84">
                  <c:v>15.435889</c:v>
                </c:pt>
                <c:pt idx="85">
                  <c:v>15.56349</c:v>
                </c:pt>
                <c:pt idx="86">
                  <c:v>16.392410000000002</c:v>
                </c:pt>
                <c:pt idx="87">
                  <c:v>17.056768000000002</c:v>
                </c:pt>
                <c:pt idx="88">
                  <c:v>17.410086</c:v>
                </c:pt>
                <c:pt idx="89">
                  <c:v>16.919416999999999</c:v>
                </c:pt>
                <c:pt idx="90">
                  <c:v>16.567706000000001</c:v>
                </c:pt>
                <c:pt idx="91">
                  <c:v>16.832837999999999</c:v>
                </c:pt>
                <c:pt idx="92">
                  <c:v>16.832508000000001</c:v>
                </c:pt>
                <c:pt idx="93">
                  <c:v>15.742723</c:v>
                </c:pt>
                <c:pt idx="94">
                  <c:v>16.779948000000001</c:v>
                </c:pt>
                <c:pt idx="95">
                  <c:v>16.416793999999999</c:v>
                </c:pt>
                <c:pt idx="96">
                  <c:v>16.262090000000001</c:v>
                </c:pt>
                <c:pt idx="97">
                  <c:v>16.104175000000001</c:v>
                </c:pt>
                <c:pt idx="98">
                  <c:v>16.394105</c:v>
                </c:pt>
                <c:pt idx="99">
                  <c:v>16.017005000000001</c:v>
                </c:pt>
                <c:pt idx="100">
                  <c:v>16.292124999999999</c:v>
                </c:pt>
                <c:pt idx="101">
                  <c:v>15.90283</c:v>
                </c:pt>
                <c:pt idx="102">
                  <c:v>16.236104999999998</c:v>
                </c:pt>
                <c:pt idx="103">
                  <c:v>15.800492</c:v>
                </c:pt>
                <c:pt idx="104">
                  <c:v>16.083117000000001</c:v>
                </c:pt>
                <c:pt idx="105">
                  <c:v>16.387326000000002</c:v>
                </c:pt>
                <c:pt idx="106">
                  <c:v>16.326188999999999</c:v>
                </c:pt>
                <c:pt idx="107">
                  <c:v>17.314412999999998</c:v>
                </c:pt>
                <c:pt idx="108">
                  <c:v>17.434321000000001</c:v>
                </c:pt>
                <c:pt idx="109">
                  <c:v>17.793882</c:v>
                </c:pt>
                <c:pt idx="110">
                  <c:v>18.373895000000001</c:v>
                </c:pt>
                <c:pt idx="111">
                  <c:v>18.832891</c:v>
                </c:pt>
                <c:pt idx="112">
                  <c:v>19.528043</c:v>
                </c:pt>
                <c:pt idx="113">
                  <c:v>19.698844000000001</c:v>
                </c:pt>
                <c:pt idx="114">
                  <c:v>19.166232000000001</c:v>
                </c:pt>
                <c:pt idx="115">
                  <c:v>18.583145999999999</c:v>
                </c:pt>
                <c:pt idx="116">
                  <c:v>18.260157</c:v>
                </c:pt>
                <c:pt idx="117">
                  <c:v>18.674105999999998</c:v>
                </c:pt>
                <c:pt idx="118">
                  <c:v>18.505555000000001</c:v>
                </c:pt>
                <c:pt idx="119">
                  <c:v>18.507956</c:v>
                </c:pt>
                <c:pt idx="120">
                  <c:v>18.85294</c:v>
                </c:pt>
                <c:pt idx="121">
                  <c:v>18.941137000000001</c:v>
                </c:pt>
                <c:pt idx="122">
                  <c:v>19.476766999999999</c:v>
                </c:pt>
                <c:pt idx="123">
                  <c:v>19.996943999999999</c:v>
                </c:pt>
                <c:pt idx="124">
                  <c:v>19.619717999999999</c:v>
                </c:pt>
                <c:pt idx="125">
                  <c:v>19.658190000000001</c:v>
                </c:pt>
                <c:pt idx="126">
                  <c:v>20.193783</c:v>
                </c:pt>
                <c:pt idx="127">
                  <c:v>19.484752</c:v>
                </c:pt>
                <c:pt idx="128">
                  <c:v>19.810490999999999</c:v>
                </c:pt>
                <c:pt idx="129">
                  <c:v>19.810490999999999</c:v>
                </c:pt>
                <c:pt idx="130">
                  <c:v>19.079075</c:v>
                </c:pt>
                <c:pt idx="131">
                  <c:v>18.905906999999999</c:v>
                </c:pt>
                <c:pt idx="132">
                  <c:v>18.403199999999998</c:v>
                </c:pt>
                <c:pt idx="133">
                  <c:v>18.434267999999999</c:v>
                </c:pt>
                <c:pt idx="134">
                  <c:v>18.529256</c:v>
                </c:pt>
                <c:pt idx="135">
                  <c:v>18.541544999999999</c:v>
                </c:pt>
                <c:pt idx="136">
                  <c:v>18.686001999999998</c:v>
                </c:pt>
                <c:pt idx="137">
                  <c:v>18.583445000000001</c:v>
                </c:pt>
                <c:pt idx="138">
                  <c:v>18.596295999999999</c:v>
                </c:pt>
                <c:pt idx="139">
                  <c:v>18.425827000000002</c:v>
                </c:pt>
                <c:pt idx="140">
                  <c:v>18.310894999999999</c:v>
                </c:pt>
                <c:pt idx="141">
                  <c:v>18.505254999999998</c:v>
                </c:pt>
                <c:pt idx="142">
                  <c:v>18.272323</c:v>
                </c:pt>
                <c:pt idx="143">
                  <c:v>18.512758000000002</c:v>
                </c:pt>
                <c:pt idx="144">
                  <c:v>18.862072000000001</c:v>
                </c:pt>
                <c:pt idx="145">
                  <c:v>18.845571</c:v>
                </c:pt>
                <c:pt idx="146">
                  <c:v>18.872672999999999</c:v>
                </c:pt>
                <c:pt idx="147">
                  <c:v>18.740627</c:v>
                </c:pt>
                <c:pt idx="148">
                  <c:v>18.542444</c:v>
                </c:pt>
                <c:pt idx="149">
                  <c:v>18.764327999999999</c:v>
                </c:pt>
                <c:pt idx="150">
                  <c:v>18.501951999999999</c:v>
                </c:pt>
                <c:pt idx="151">
                  <c:v>18.530754999999999</c:v>
                </c:pt>
                <c:pt idx="152">
                  <c:v>18.397162000000002</c:v>
                </c:pt>
                <c:pt idx="153">
                  <c:v>18.397162000000002</c:v>
                </c:pt>
                <c:pt idx="154">
                  <c:v>18.280529999999999</c:v>
                </c:pt>
                <c:pt idx="155">
                  <c:v>18.459866000000002</c:v>
                </c:pt>
                <c:pt idx="156">
                  <c:v>18.447824000000001</c:v>
                </c:pt>
                <c:pt idx="157">
                  <c:v>18.445415000000001</c:v>
                </c:pt>
                <c:pt idx="158">
                  <c:v>18.446318999999999</c:v>
                </c:pt>
                <c:pt idx="159">
                  <c:v>18.464379999999998</c:v>
                </c:pt>
                <c:pt idx="160">
                  <c:v>18.504054</c:v>
                </c:pt>
                <c:pt idx="161">
                  <c:v>18.869140000000002</c:v>
                </c:pt>
                <c:pt idx="162">
                  <c:v>18.922356000000001</c:v>
                </c:pt>
                <c:pt idx="163">
                  <c:v>18.980692000000001</c:v>
                </c:pt>
                <c:pt idx="164">
                  <c:v>19.044101000000001</c:v>
                </c:pt>
                <c:pt idx="165">
                  <c:v>19.044101000000001</c:v>
                </c:pt>
                <c:pt idx="166">
                  <c:v>19.185932000000001</c:v>
                </c:pt>
                <c:pt idx="167">
                  <c:v>19.264244000000001</c:v>
                </c:pt>
                <c:pt idx="168">
                  <c:v>19.264244000000001</c:v>
                </c:pt>
                <c:pt idx="169">
                  <c:v>19.435362999999999</c:v>
                </c:pt>
                <c:pt idx="170">
                  <c:v>19.435362999999999</c:v>
                </c:pt>
                <c:pt idx="171">
                  <c:v>19.528043</c:v>
                </c:pt>
                <c:pt idx="172">
                  <c:v>19.727308000000001</c:v>
                </c:pt>
                <c:pt idx="173">
                  <c:v>19.833753000000002</c:v>
                </c:pt>
                <c:pt idx="174">
                  <c:v>19.833753000000002</c:v>
                </c:pt>
                <c:pt idx="175">
                  <c:v>19.944645999999999</c:v>
                </c:pt>
                <c:pt idx="176">
                  <c:v>19.944645999999999</c:v>
                </c:pt>
                <c:pt idx="177">
                  <c:v>19.944645999999999</c:v>
                </c:pt>
                <c:pt idx="178">
                  <c:v>19.944645999999999</c:v>
                </c:pt>
                <c:pt idx="179">
                  <c:v>19.944645999999999</c:v>
                </c:pt>
                <c:pt idx="180">
                  <c:v>19.944645999999999</c:v>
                </c:pt>
                <c:pt idx="181">
                  <c:v>19.944645999999999</c:v>
                </c:pt>
                <c:pt idx="182">
                  <c:v>19.944645999999999</c:v>
                </c:pt>
                <c:pt idx="183">
                  <c:v>19.944645999999999</c:v>
                </c:pt>
                <c:pt idx="184">
                  <c:v>19.944645999999999</c:v>
                </c:pt>
                <c:pt idx="185">
                  <c:v>20.059909999999999</c:v>
                </c:pt>
                <c:pt idx="186">
                  <c:v>20.059909999999999</c:v>
                </c:pt>
                <c:pt idx="187">
                  <c:v>20.303256000000001</c:v>
                </c:pt>
                <c:pt idx="188">
                  <c:v>20.303256000000001</c:v>
                </c:pt>
                <c:pt idx="189">
                  <c:v>20.303256000000001</c:v>
                </c:pt>
                <c:pt idx="190">
                  <c:v>20.303256000000001</c:v>
                </c:pt>
                <c:pt idx="191">
                  <c:v>20.303256000000001</c:v>
                </c:pt>
                <c:pt idx="192">
                  <c:v>20.303256000000001</c:v>
                </c:pt>
                <c:pt idx="193">
                  <c:v>20.303256000000001</c:v>
                </c:pt>
                <c:pt idx="194">
                  <c:v>20.303256000000001</c:v>
                </c:pt>
                <c:pt idx="195">
                  <c:v>20.303256000000001</c:v>
                </c:pt>
                <c:pt idx="196">
                  <c:v>20.303256000000001</c:v>
                </c:pt>
                <c:pt idx="197">
                  <c:v>20.303256000000001</c:v>
                </c:pt>
                <c:pt idx="198">
                  <c:v>20.303256000000001</c:v>
                </c:pt>
                <c:pt idx="199">
                  <c:v>20.303256000000001</c:v>
                </c:pt>
                <c:pt idx="200">
                  <c:v>20.303256000000001</c:v>
                </c:pt>
                <c:pt idx="201">
                  <c:v>20.303256000000001</c:v>
                </c:pt>
                <c:pt idx="202">
                  <c:v>20.303256000000001</c:v>
                </c:pt>
                <c:pt idx="203">
                  <c:v>20.303256000000001</c:v>
                </c:pt>
                <c:pt idx="204">
                  <c:v>20.303256000000001</c:v>
                </c:pt>
                <c:pt idx="205">
                  <c:v>20.303256000000001</c:v>
                </c:pt>
                <c:pt idx="206">
                  <c:v>20.303256000000001</c:v>
                </c:pt>
                <c:pt idx="207">
                  <c:v>20.303256000000001</c:v>
                </c:pt>
                <c:pt idx="208">
                  <c:v>20.303256000000001</c:v>
                </c:pt>
                <c:pt idx="209">
                  <c:v>20.303256000000001</c:v>
                </c:pt>
                <c:pt idx="210">
                  <c:v>20.303256000000001</c:v>
                </c:pt>
                <c:pt idx="211">
                  <c:v>20.303256000000001</c:v>
                </c:pt>
                <c:pt idx="212">
                  <c:v>20.303256000000001</c:v>
                </c:pt>
                <c:pt idx="213">
                  <c:v>20.303256000000001</c:v>
                </c:pt>
                <c:pt idx="214">
                  <c:v>20.303256000000001</c:v>
                </c:pt>
                <c:pt idx="215">
                  <c:v>20.303256000000001</c:v>
                </c:pt>
                <c:pt idx="216">
                  <c:v>20.303256000000001</c:v>
                </c:pt>
                <c:pt idx="217">
                  <c:v>20.303256000000001</c:v>
                </c:pt>
                <c:pt idx="218">
                  <c:v>20.303256000000001</c:v>
                </c:pt>
                <c:pt idx="219">
                  <c:v>20.303256000000001</c:v>
                </c:pt>
                <c:pt idx="220">
                  <c:v>20.303256000000001</c:v>
                </c:pt>
                <c:pt idx="221">
                  <c:v>20.303256000000001</c:v>
                </c:pt>
                <c:pt idx="222">
                  <c:v>20.303256000000001</c:v>
                </c:pt>
                <c:pt idx="223">
                  <c:v>20.303256000000001</c:v>
                </c:pt>
                <c:pt idx="224">
                  <c:v>20.303256000000001</c:v>
                </c:pt>
                <c:pt idx="225">
                  <c:v>20.303256000000001</c:v>
                </c:pt>
                <c:pt idx="226">
                  <c:v>20.303256000000001</c:v>
                </c:pt>
                <c:pt idx="227">
                  <c:v>20.303256000000001</c:v>
                </c:pt>
                <c:pt idx="228">
                  <c:v>20.303256000000001</c:v>
                </c:pt>
                <c:pt idx="229">
                  <c:v>20.303256000000001</c:v>
                </c:pt>
                <c:pt idx="230">
                  <c:v>20.303256000000001</c:v>
                </c:pt>
                <c:pt idx="231">
                  <c:v>20.303256000000001</c:v>
                </c:pt>
                <c:pt idx="232">
                  <c:v>20.303256000000001</c:v>
                </c:pt>
                <c:pt idx="233">
                  <c:v>20.303256000000001</c:v>
                </c:pt>
                <c:pt idx="234">
                  <c:v>20.303256000000001</c:v>
                </c:pt>
                <c:pt idx="235">
                  <c:v>20.303256000000001</c:v>
                </c:pt>
                <c:pt idx="236">
                  <c:v>20.303256000000001</c:v>
                </c:pt>
                <c:pt idx="237">
                  <c:v>20.303256000000001</c:v>
                </c:pt>
                <c:pt idx="238">
                  <c:v>20.303256000000001</c:v>
                </c:pt>
                <c:pt idx="239">
                  <c:v>20.303256000000001</c:v>
                </c:pt>
                <c:pt idx="240">
                  <c:v>20.303256000000001</c:v>
                </c:pt>
                <c:pt idx="241">
                  <c:v>20.303256000000001</c:v>
                </c:pt>
                <c:pt idx="242">
                  <c:v>20.303256000000001</c:v>
                </c:pt>
                <c:pt idx="243">
                  <c:v>20.303256000000001</c:v>
                </c:pt>
                <c:pt idx="244">
                  <c:v>20.303256000000001</c:v>
                </c:pt>
                <c:pt idx="245">
                  <c:v>20.303256000000001</c:v>
                </c:pt>
                <c:pt idx="246">
                  <c:v>20.303256000000001</c:v>
                </c:pt>
                <c:pt idx="247">
                  <c:v>20.303256000000001</c:v>
                </c:pt>
                <c:pt idx="248">
                  <c:v>20.303256000000001</c:v>
                </c:pt>
                <c:pt idx="249">
                  <c:v>20.303256000000001</c:v>
                </c:pt>
                <c:pt idx="250">
                  <c:v>20.303256000000001</c:v>
                </c:pt>
                <c:pt idx="251">
                  <c:v>20.303256000000001</c:v>
                </c:pt>
                <c:pt idx="252">
                  <c:v>20.303256000000001</c:v>
                </c:pt>
                <c:pt idx="253">
                  <c:v>20.303256000000001</c:v>
                </c:pt>
                <c:pt idx="254">
                  <c:v>20.303256000000001</c:v>
                </c:pt>
                <c:pt idx="255">
                  <c:v>20.303256000000001</c:v>
                </c:pt>
                <c:pt idx="256">
                  <c:v>20.303256000000001</c:v>
                </c:pt>
                <c:pt idx="257">
                  <c:v>20.303256000000001</c:v>
                </c:pt>
                <c:pt idx="258">
                  <c:v>20.303256000000001</c:v>
                </c:pt>
                <c:pt idx="259">
                  <c:v>20.303256000000001</c:v>
                </c:pt>
                <c:pt idx="260">
                  <c:v>20.303256000000001</c:v>
                </c:pt>
                <c:pt idx="261">
                  <c:v>20.303256000000001</c:v>
                </c:pt>
                <c:pt idx="262">
                  <c:v>20.303256000000001</c:v>
                </c:pt>
                <c:pt idx="263">
                  <c:v>20.303256000000001</c:v>
                </c:pt>
                <c:pt idx="264">
                  <c:v>20.303256000000001</c:v>
                </c:pt>
                <c:pt idx="265">
                  <c:v>20.303256000000001</c:v>
                </c:pt>
                <c:pt idx="266">
                  <c:v>20.303256000000001</c:v>
                </c:pt>
                <c:pt idx="267">
                  <c:v>20.303256000000001</c:v>
                </c:pt>
                <c:pt idx="268">
                  <c:v>20.303256000000001</c:v>
                </c:pt>
                <c:pt idx="269">
                  <c:v>20.303256000000001</c:v>
                </c:pt>
                <c:pt idx="270">
                  <c:v>20.303256000000001</c:v>
                </c:pt>
                <c:pt idx="271">
                  <c:v>20.303256000000001</c:v>
                </c:pt>
                <c:pt idx="272">
                  <c:v>20.303256000000001</c:v>
                </c:pt>
                <c:pt idx="273">
                  <c:v>20.303256000000001</c:v>
                </c:pt>
                <c:pt idx="274">
                  <c:v>20.303256000000001</c:v>
                </c:pt>
                <c:pt idx="275">
                  <c:v>20.303256000000001</c:v>
                </c:pt>
                <c:pt idx="276">
                  <c:v>20.303256000000001</c:v>
                </c:pt>
                <c:pt idx="277">
                  <c:v>20.303256000000001</c:v>
                </c:pt>
                <c:pt idx="278">
                  <c:v>20.303256000000001</c:v>
                </c:pt>
                <c:pt idx="279">
                  <c:v>20.303256000000001</c:v>
                </c:pt>
                <c:pt idx="280">
                  <c:v>20.303256000000001</c:v>
                </c:pt>
                <c:pt idx="281">
                  <c:v>20.303256000000001</c:v>
                </c:pt>
                <c:pt idx="282">
                  <c:v>20.303256000000001</c:v>
                </c:pt>
                <c:pt idx="283">
                  <c:v>20.303256000000001</c:v>
                </c:pt>
                <c:pt idx="284">
                  <c:v>20.303256000000001</c:v>
                </c:pt>
                <c:pt idx="285">
                  <c:v>20.303256000000001</c:v>
                </c:pt>
                <c:pt idx="286">
                  <c:v>20.303256000000001</c:v>
                </c:pt>
                <c:pt idx="287">
                  <c:v>20.303256000000001</c:v>
                </c:pt>
                <c:pt idx="288">
                  <c:v>20.303256000000001</c:v>
                </c:pt>
                <c:pt idx="289">
                  <c:v>20.303256000000001</c:v>
                </c:pt>
                <c:pt idx="290">
                  <c:v>20.303256000000001</c:v>
                </c:pt>
                <c:pt idx="291">
                  <c:v>20.303256000000001</c:v>
                </c:pt>
                <c:pt idx="292">
                  <c:v>20.303256000000001</c:v>
                </c:pt>
                <c:pt idx="293">
                  <c:v>20.303256000000001</c:v>
                </c:pt>
                <c:pt idx="294">
                  <c:v>20.303256000000001</c:v>
                </c:pt>
                <c:pt idx="295">
                  <c:v>20.303256000000001</c:v>
                </c:pt>
                <c:pt idx="296">
                  <c:v>20.303256000000001</c:v>
                </c:pt>
                <c:pt idx="297">
                  <c:v>20.303256000000001</c:v>
                </c:pt>
                <c:pt idx="298">
                  <c:v>20.303256000000001</c:v>
                </c:pt>
                <c:pt idx="299">
                  <c:v>20.303256000000001</c:v>
                </c:pt>
                <c:pt idx="300">
                  <c:v>20.303256000000001</c:v>
                </c:pt>
                <c:pt idx="301">
                  <c:v>20.303256000000001</c:v>
                </c:pt>
                <c:pt idx="302">
                  <c:v>20.303256000000001</c:v>
                </c:pt>
                <c:pt idx="303">
                  <c:v>20.303256000000001</c:v>
                </c:pt>
                <c:pt idx="304">
                  <c:v>20.303256000000001</c:v>
                </c:pt>
                <c:pt idx="305">
                  <c:v>20.303256000000001</c:v>
                </c:pt>
                <c:pt idx="306">
                  <c:v>20.303256000000001</c:v>
                </c:pt>
                <c:pt idx="307">
                  <c:v>20.303256000000001</c:v>
                </c:pt>
                <c:pt idx="308">
                  <c:v>20.303256000000001</c:v>
                </c:pt>
                <c:pt idx="309">
                  <c:v>20.303256000000001</c:v>
                </c:pt>
                <c:pt idx="310">
                  <c:v>20.303256000000001</c:v>
                </c:pt>
                <c:pt idx="311">
                  <c:v>20.303256000000001</c:v>
                </c:pt>
                <c:pt idx="312">
                  <c:v>20.303256000000001</c:v>
                </c:pt>
                <c:pt idx="313">
                  <c:v>20.303256000000001</c:v>
                </c:pt>
                <c:pt idx="314">
                  <c:v>20.303256000000001</c:v>
                </c:pt>
                <c:pt idx="315">
                  <c:v>20.303256000000001</c:v>
                </c:pt>
                <c:pt idx="316">
                  <c:v>20.303256000000001</c:v>
                </c:pt>
                <c:pt idx="317">
                  <c:v>20.303256000000001</c:v>
                </c:pt>
                <c:pt idx="318">
                  <c:v>20.303256000000001</c:v>
                </c:pt>
                <c:pt idx="319">
                  <c:v>20.303256000000001</c:v>
                </c:pt>
                <c:pt idx="320">
                  <c:v>20.303256000000001</c:v>
                </c:pt>
                <c:pt idx="321">
                  <c:v>20.303256000000001</c:v>
                </c:pt>
                <c:pt idx="322">
                  <c:v>20.303256000000001</c:v>
                </c:pt>
                <c:pt idx="323">
                  <c:v>20.303256000000001</c:v>
                </c:pt>
                <c:pt idx="324">
                  <c:v>20.303256000000001</c:v>
                </c:pt>
                <c:pt idx="325">
                  <c:v>20.303256000000001</c:v>
                </c:pt>
                <c:pt idx="326">
                  <c:v>20.303256000000001</c:v>
                </c:pt>
                <c:pt idx="327">
                  <c:v>20.303256000000001</c:v>
                </c:pt>
                <c:pt idx="328">
                  <c:v>20.303256000000001</c:v>
                </c:pt>
                <c:pt idx="329">
                  <c:v>20.303256000000001</c:v>
                </c:pt>
                <c:pt idx="330">
                  <c:v>20.303256000000001</c:v>
                </c:pt>
                <c:pt idx="331">
                  <c:v>20.303256000000001</c:v>
                </c:pt>
                <c:pt idx="332">
                  <c:v>20.303256000000001</c:v>
                </c:pt>
                <c:pt idx="333">
                  <c:v>20.303256000000001</c:v>
                </c:pt>
                <c:pt idx="334">
                  <c:v>20.303256000000001</c:v>
                </c:pt>
                <c:pt idx="335">
                  <c:v>20.303256000000001</c:v>
                </c:pt>
                <c:pt idx="336">
                  <c:v>20.303256000000001</c:v>
                </c:pt>
                <c:pt idx="337">
                  <c:v>20.303256000000001</c:v>
                </c:pt>
                <c:pt idx="338">
                  <c:v>20.303256000000001</c:v>
                </c:pt>
                <c:pt idx="339">
                  <c:v>20.303256000000001</c:v>
                </c:pt>
                <c:pt idx="340">
                  <c:v>20.303256000000001</c:v>
                </c:pt>
                <c:pt idx="341">
                  <c:v>20.303256000000001</c:v>
                </c:pt>
                <c:pt idx="342">
                  <c:v>20.303256000000001</c:v>
                </c:pt>
                <c:pt idx="343">
                  <c:v>20.303256000000001</c:v>
                </c:pt>
                <c:pt idx="344">
                  <c:v>20.303256000000001</c:v>
                </c:pt>
                <c:pt idx="345">
                  <c:v>20.303256000000001</c:v>
                </c:pt>
                <c:pt idx="346">
                  <c:v>20.303256000000001</c:v>
                </c:pt>
                <c:pt idx="347">
                  <c:v>20.303256000000001</c:v>
                </c:pt>
                <c:pt idx="348">
                  <c:v>20.303256000000001</c:v>
                </c:pt>
                <c:pt idx="349">
                  <c:v>20.303256000000001</c:v>
                </c:pt>
                <c:pt idx="350">
                  <c:v>20.303256000000001</c:v>
                </c:pt>
                <c:pt idx="351">
                  <c:v>20.303256000000001</c:v>
                </c:pt>
                <c:pt idx="352">
                  <c:v>20.303256000000001</c:v>
                </c:pt>
                <c:pt idx="353">
                  <c:v>20.303256000000001</c:v>
                </c:pt>
                <c:pt idx="354">
                  <c:v>20.303256000000001</c:v>
                </c:pt>
                <c:pt idx="355">
                  <c:v>20.303256000000001</c:v>
                </c:pt>
                <c:pt idx="356">
                  <c:v>20.303256000000001</c:v>
                </c:pt>
                <c:pt idx="357">
                  <c:v>20.303256000000001</c:v>
                </c:pt>
                <c:pt idx="358">
                  <c:v>20.303256000000001</c:v>
                </c:pt>
                <c:pt idx="359">
                  <c:v>20.303256000000001</c:v>
                </c:pt>
                <c:pt idx="360">
                  <c:v>20.303256000000001</c:v>
                </c:pt>
                <c:pt idx="361">
                  <c:v>20.303256000000001</c:v>
                </c:pt>
                <c:pt idx="362">
                  <c:v>20.303256000000001</c:v>
                </c:pt>
                <c:pt idx="363">
                  <c:v>20.303256000000001</c:v>
                </c:pt>
                <c:pt idx="364">
                  <c:v>20.303256000000001</c:v>
                </c:pt>
                <c:pt idx="365">
                  <c:v>20.303256000000001</c:v>
                </c:pt>
                <c:pt idx="366">
                  <c:v>20.303256000000001</c:v>
                </c:pt>
                <c:pt idx="367">
                  <c:v>20.303256000000001</c:v>
                </c:pt>
                <c:pt idx="368">
                  <c:v>20.303256000000001</c:v>
                </c:pt>
                <c:pt idx="369">
                  <c:v>20.303256000000001</c:v>
                </c:pt>
                <c:pt idx="370">
                  <c:v>20.303256000000001</c:v>
                </c:pt>
                <c:pt idx="371">
                  <c:v>20.303256000000001</c:v>
                </c:pt>
                <c:pt idx="372">
                  <c:v>20.303256000000001</c:v>
                </c:pt>
                <c:pt idx="373">
                  <c:v>20.303256000000001</c:v>
                </c:pt>
                <c:pt idx="374">
                  <c:v>20.303256000000001</c:v>
                </c:pt>
                <c:pt idx="375">
                  <c:v>20.303256000000001</c:v>
                </c:pt>
                <c:pt idx="376">
                  <c:v>20.303256000000001</c:v>
                </c:pt>
                <c:pt idx="377">
                  <c:v>20.303256000000001</c:v>
                </c:pt>
                <c:pt idx="378">
                  <c:v>20.303256000000001</c:v>
                </c:pt>
                <c:pt idx="379">
                  <c:v>20.303256000000001</c:v>
                </c:pt>
                <c:pt idx="380">
                  <c:v>20.303256000000001</c:v>
                </c:pt>
                <c:pt idx="381">
                  <c:v>20.303256000000001</c:v>
                </c:pt>
                <c:pt idx="382">
                  <c:v>20.303256000000001</c:v>
                </c:pt>
                <c:pt idx="383">
                  <c:v>20.303256000000001</c:v>
                </c:pt>
                <c:pt idx="384">
                  <c:v>20.303256000000001</c:v>
                </c:pt>
                <c:pt idx="385">
                  <c:v>20.303256000000001</c:v>
                </c:pt>
                <c:pt idx="386">
                  <c:v>20.303256000000001</c:v>
                </c:pt>
                <c:pt idx="387">
                  <c:v>20.303256000000001</c:v>
                </c:pt>
                <c:pt idx="388">
                  <c:v>20.303256000000001</c:v>
                </c:pt>
                <c:pt idx="389">
                  <c:v>20.303256000000001</c:v>
                </c:pt>
                <c:pt idx="390">
                  <c:v>20.303256000000001</c:v>
                </c:pt>
                <c:pt idx="391">
                  <c:v>20.303256000000001</c:v>
                </c:pt>
                <c:pt idx="392">
                  <c:v>20.303256000000001</c:v>
                </c:pt>
                <c:pt idx="393">
                  <c:v>20.303256000000001</c:v>
                </c:pt>
                <c:pt idx="394">
                  <c:v>20.303256000000001</c:v>
                </c:pt>
                <c:pt idx="395">
                  <c:v>20.303256000000001</c:v>
                </c:pt>
                <c:pt idx="396">
                  <c:v>20.303256000000001</c:v>
                </c:pt>
                <c:pt idx="397">
                  <c:v>20.303256000000001</c:v>
                </c:pt>
                <c:pt idx="398">
                  <c:v>20.303256000000001</c:v>
                </c:pt>
                <c:pt idx="399">
                  <c:v>20.303256000000001</c:v>
                </c:pt>
                <c:pt idx="400">
                  <c:v>20.303256000000001</c:v>
                </c:pt>
                <c:pt idx="401">
                  <c:v>20.303256000000001</c:v>
                </c:pt>
                <c:pt idx="402">
                  <c:v>20.303256000000001</c:v>
                </c:pt>
                <c:pt idx="403">
                  <c:v>20.303256000000001</c:v>
                </c:pt>
                <c:pt idx="404">
                  <c:v>20.303256000000001</c:v>
                </c:pt>
                <c:pt idx="405">
                  <c:v>20.303256000000001</c:v>
                </c:pt>
                <c:pt idx="406">
                  <c:v>20.303256000000001</c:v>
                </c:pt>
                <c:pt idx="407">
                  <c:v>20.303256000000001</c:v>
                </c:pt>
                <c:pt idx="408">
                  <c:v>20.303256000000001</c:v>
                </c:pt>
                <c:pt idx="409">
                  <c:v>20.303256000000001</c:v>
                </c:pt>
                <c:pt idx="410">
                  <c:v>20.303256000000001</c:v>
                </c:pt>
                <c:pt idx="411">
                  <c:v>20.303256000000001</c:v>
                </c:pt>
                <c:pt idx="412">
                  <c:v>20.303256000000001</c:v>
                </c:pt>
                <c:pt idx="413">
                  <c:v>20.303256000000001</c:v>
                </c:pt>
                <c:pt idx="414">
                  <c:v>20.303256000000001</c:v>
                </c:pt>
                <c:pt idx="415">
                  <c:v>20.303256000000001</c:v>
                </c:pt>
                <c:pt idx="416">
                  <c:v>20.303256000000001</c:v>
                </c:pt>
                <c:pt idx="417">
                  <c:v>20.303256000000001</c:v>
                </c:pt>
                <c:pt idx="418">
                  <c:v>20.303256000000001</c:v>
                </c:pt>
                <c:pt idx="419">
                  <c:v>20.303256000000001</c:v>
                </c:pt>
                <c:pt idx="420">
                  <c:v>20.303256000000001</c:v>
                </c:pt>
                <c:pt idx="421">
                  <c:v>20.303256000000001</c:v>
                </c:pt>
                <c:pt idx="422">
                  <c:v>20.303256000000001</c:v>
                </c:pt>
                <c:pt idx="423">
                  <c:v>20.303256000000001</c:v>
                </c:pt>
                <c:pt idx="424">
                  <c:v>20.303256000000001</c:v>
                </c:pt>
                <c:pt idx="425">
                  <c:v>20.303256000000001</c:v>
                </c:pt>
                <c:pt idx="426">
                  <c:v>20.303256000000001</c:v>
                </c:pt>
                <c:pt idx="427">
                  <c:v>20.303256000000001</c:v>
                </c:pt>
                <c:pt idx="428">
                  <c:v>20.303256000000001</c:v>
                </c:pt>
                <c:pt idx="429">
                  <c:v>20.303256000000001</c:v>
                </c:pt>
                <c:pt idx="430">
                  <c:v>20.303256000000001</c:v>
                </c:pt>
                <c:pt idx="431">
                  <c:v>20.303256000000001</c:v>
                </c:pt>
                <c:pt idx="432">
                  <c:v>20.303256000000001</c:v>
                </c:pt>
                <c:pt idx="433">
                  <c:v>20.303256000000001</c:v>
                </c:pt>
                <c:pt idx="434">
                  <c:v>20.303256000000001</c:v>
                </c:pt>
                <c:pt idx="435">
                  <c:v>20.303256000000001</c:v>
                </c:pt>
                <c:pt idx="436">
                  <c:v>20.303256000000001</c:v>
                </c:pt>
                <c:pt idx="437">
                  <c:v>20.303256000000001</c:v>
                </c:pt>
                <c:pt idx="438">
                  <c:v>20.303256000000001</c:v>
                </c:pt>
                <c:pt idx="439">
                  <c:v>20.303256000000001</c:v>
                </c:pt>
                <c:pt idx="440">
                  <c:v>20.303256000000001</c:v>
                </c:pt>
                <c:pt idx="441">
                  <c:v>20.303256000000001</c:v>
                </c:pt>
                <c:pt idx="442">
                  <c:v>20.303256000000001</c:v>
                </c:pt>
                <c:pt idx="443">
                  <c:v>20.303256000000001</c:v>
                </c:pt>
                <c:pt idx="444">
                  <c:v>20.303256000000001</c:v>
                </c:pt>
                <c:pt idx="445">
                  <c:v>20.303256000000001</c:v>
                </c:pt>
                <c:pt idx="446">
                  <c:v>20.303256000000001</c:v>
                </c:pt>
                <c:pt idx="447">
                  <c:v>20.303256000000001</c:v>
                </c:pt>
                <c:pt idx="448">
                  <c:v>20.303256000000001</c:v>
                </c:pt>
                <c:pt idx="449">
                  <c:v>20.303256000000001</c:v>
                </c:pt>
                <c:pt idx="450">
                  <c:v>20.303256000000001</c:v>
                </c:pt>
                <c:pt idx="451">
                  <c:v>20.303256000000001</c:v>
                </c:pt>
                <c:pt idx="452">
                  <c:v>20.303256000000001</c:v>
                </c:pt>
                <c:pt idx="453">
                  <c:v>20.303256000000001</c:v>
                </c:pt>
                <c:pt idx="454">
                  <c:v>20.303256000000001</c:v>
                </c:pt>
                <c:pt idx="455">
                  <c:v>20.303256000000001</c:v>
                </c:pt>
                <c:pt idx="456">
                  <c:v>20.303256000000001</c:v>
                </c:pt>
                <c:pt idx="457">
                  <c:v>20.303256000000001</c:v>
                </c:pt>
                <c:pt idx="458">
                  <c:v>20.303256000000001</c:v>
                </c:pt>
                <c:pt idx="459">
                  <c:v>20.303256000000001</c:v>
                </c:pt>
                <c:pt idx="460">
                  <c:v>20.303256000000001</c:v>
                </c:pt>
                <c:pt idx="461">
                  <c:v>20.303256000000001</c:v>
                </c:pt>
                <c:pt idx="462">
                  <c:v>20.303256000000001</c:v>
                </c:pt>
                <c:pt idx="463">
                  <c:v>20.303256000000001</c:v>
                </c:pt>
                <c:pt idx="464">
                  <c:v>20.303256000000001</c:v>
                </c:pt>
                <c:pt idx="465">
                  <c:v>20.303256000000001</c:v>
                </c:pt>
                <c:pt idx="466">
                  <c:v>20.303256000000001</c:v>
                </c:pt>
                <c:pt idx="467">
                  <c:v>20.303256000000001</c:v>
                </c:pt>
                <c:pt idx="468">
                  <c:v>20.303256000000001</c:v>
                </c:pt>
                <c:pt idx="469">
                  <c:v>20.303256000000001</c:v>
                </c:pt>
                <c:pt idx="470">
                  <c:v>20.303256000000001</c:v>
                </c:pt>
                <c:pt idx="471">
                  <c:v>20.303256000000001</c:v>
                </c:pt>
                <c:pt idx="472">
                  <c:v>20.303256000000001</c:v>
                </c:pt>
                <c:pt idx="473">
                  <c:v>20.303256000000001</c:v>
                </c:pt>
                <c:pt idx="474">
                  <c:v>20.303256000000001</c:v>
                </c:pt>
                <c:pt idx="475">
                  <c:v>20.303256000000001</c:v>
                </c:pt>
                <c:pt idx="476">
                  <c:v>20.303256000000001</c:v>
                </c:pt>
                <c:pt idx="477">
                  <c:v>20.303256000000001</c:v>
                </c:pt>
                <c:pt idx="478">
                  <c:v>20.303256000000001</c:v>
                </c:pt>
                <c:pt idx="479">
                  <c:v>20.303256000000001</c:v>
                </c:pt>
                <c:pt idx="480">
                  <c:v>20.303256000000001</c:v>
                </c:pt>
                <c:pt idx="481">
                  <c:v>20.303256000000001</c:v>
                </c:pt>
                <c:pt idx="482">
                  <c:v>20.303256000000001</c:v>
                </c:pt>
                <c:pt idx="483">
                  <c:v>20.303256000000001</c:v>
                </c:pt>
                <c:pt idx="484">
                  <c:v>20.303256000000001</c:v>
                </c:pt>
                <c:pt idx="485">
                  <c:v>20.303256000000001</c:v>
                </c:pt>
                <c:pt idx="486">
                  <c:v>20.303256000000001</c:v>
                </c:pt>
                <c:pt idx="487">
                  <c:v>20.303256000000001</c:v>
                </c:pt>
                <c:pt idx="488">
                  <c:v>20.303256000000001</c:v>
                </c:pt>
                <c:pt idx="489">
                  <c:v>20.303256000000001</c:v>
                </c:pt>
                <c:pt idx="490">
                  <c:v>20.303256000000001</c:v>
                </c:pt>
                <c:pt idx="491">
                  <c:v>20.303256000000001</c:v>
                </c:pt>
                <c:pt idx="492">
                  <c:v>20.303256000000001</c:v>
                </c:pt>
                <c:pt idx="493">
                  <c:v>20.303256000000001</c:v>
                </c:pt>
                <c:pt idx="494">
                  <c:v>20.303256000000001</c:v>
                </c:pt>
                <c:pt idx="495">
                  <c:v>20.303256000000001</c:v>
                </c:pt>
                <c:pt idx="496">
                  <c:v>20.303256000000001</c:v>
                </c:pt>
                <c:pt idx="497">
                  <c:v>20.303256000000001</c:v>
                </c:pt>
                <c:pt idx="498">
                  <c:v>20.303256000000001</c:v>
                </c:pt>
                <c:pt idx="499">
                  <c:v>20.303256000000001</c:v>
                </c:pt>
                <c:pt idx="500">
                  <c:v>20.303256000000001</c:v>
                </c:pt>
                <c:pt idx="501">
                  <c:v>20.303256000000001</c:v>
                </c:pt>
                <c:pt idx="502">
                  <c:v>20.303256000000001</c:v>
                </c:pt>
                <c:pt idx="503">
                  <c:v>20.303256000000001</c:v>
                </c:pt>
                <c:pt idx="504">
                  <c:v>20.303256000000001</c:v>
                </c:pt>
                <c:pt idx="505">
                  <c:v>20.303256000000001</c:v>
                </c:pt>
                <c:pt idx="506">
                  <c:v>20.303256000000001</c:v>
                </c:pt>
                <c:pt idx="507">
                  <c:v>20.303256000000001</c:v>
                </c:pt>
                <c:pt idx="508">
                  <c:v>20.303256000000001</c:v>
                </c:pt>
                <c:pt idx="509">
                  <c:v>20.303256000000001</c:v>
                </c:pt>
                <c:pt idx="510">
                  <c:v>20.303256000000001</c:v>
                </c:pt>
                <c:pt idx="511">
                  <c:v>20.303256000000001</c:v>
                </c:pt>
                <c:pt idx="512">
                  <c:v>20.303256000000001</c:v>
                </c:pt>
                <c:pt idx="513">
                  <c:v>20.303256000000001</c:v>
                </c:pt>
                <c:pt idx="514">
                  <c:v>20.303256000000001</c:v>
                </c:pt>
                <c:pt idx="515">
                  <c:v>20.303256000000001</c:v>
                </c:pt>
                <c:pt idx="516">
                  <c:v>20.303256000000001</c:v>
                </c:pt>
                <c:pt idx="517">
                  <c:v>20.303256000000001</c:v>
                </c:pt>
                <c:pt idx="518">
                  <c:v>20.303256000000001</c:v>
                </c:pt>
                <c:pt idx="519">
                  <c:v>20.303256000000001</c:v>
                </c:pt>
                <c:pt idx="520">
                  <c:v>20.303256000000001</c:v>
                </c:pt>
                <c:pt idx="521">
                  <c:v>20.303256000000001</c:v>
                </c:pt>
                <c:pt idx="522">
                  <c:v>20.303256000000001</c:v>
                </c:pt>
                <c:pt idx="523">
                  <c:v>20.303256000000001</c:v>
                </c:pt>
                <c:pt idx="524">
                  <c:v>20.303256000000001</c:v>
                </c:pt>
                <c:pt idx="525">
                  <c:v>20.303256000000001</c:v>
                </c:pt>
                <c:pt idx="526">
                  <c:v>20.303256000000001</c:v>
                </c:pt>
                <c:pt idx="527">
                  <c:v>20.303256000000001</c:v>
                </c:pt>
                <c:pt idx="528">
                  <c:v>20.303256000000001</c:v>
                </c:pt>
                <c:pt idx="529">
                  <c:v>20.303256000000001</c:v>
                </c:pt>
                <c:pt idx="530">
                  <c:v>20.303256000000001</c:v>
                </c:pt>
                <c:pt idx="531">
                  <c:v>20.303256000000001</c:v>
                </c:pt>
                <c:pt idx="532">
                  <c:v>20.303256000000001</c:v>
                </c:pt>
                <c:pt idx="533">
                  <c:v>20.303256000000001</c:v>
                </c:pt>
                <c:pt idx="534">
                  <c:v>20.303256000000001</c:v>
                </c:pt>
                <c:pt idx="535">
                  <c:v>20.303256000000001</c:v>
                </c:pt>
                <c:pt idx="536">
                  <c:v>20.303256000000001</c:v>
                </c:pt>
                <c:pt idx="537">
                  <c:v>20.303256000000001</c:v>
                </c:pt>
                <c:pt idx="538">
                  <c:v>20.303256000000001</c:v>
                </c:pt>
                <c:pt idx="539">
                  <c:v>20.303256000000001</c:v>
                </c:pt>
                <c:pt idx="540">
                  <c:v>20.303256000000001</c:v>
                </c:pt>
                <c:pt idx="541">
                  <c:v>20.303256000000001</c:v>
                </c:pt>
                <c:pt idx="542">
                  <c:v>20.303256000000001</c:v>
                </c:pt>
                <c:pt idx="543">
                  <c:v>20.303256000000001</c:v>
                </c:pt>
                <c:pt idx="544">
                  <c:v>20.303256000000001</c:v>
                </c:pt>
                <c:pt idx="545">
                  <c:v>20.303256000000001</c:v>
                </c:pt>
                <c:pt idx="546">
                  <c:v>20.303256000000001</c:v>
                </c:pt>
                <c:pt idx="547">
                  <c:v>20.303256000000001</c:v>
                </c:pt>
                <c:pt idx="548">
                  <c:v>20.303256000000001</c:v>
                </c:pt>
                <c:pt idx="549">
                  <c:v>20.303256000000001</c:v>
                </c:pt>
                <c:pt idx="550">
                  <c:v>20.303256000000001</c:v>
                </c:pt>
                <c:pt idx="551">
                  <c:v>20.303256000000001</c:v>
                </c:pt>
                <c:pt idx="552">
                  <c:v>20.303256000000001</c:v>
                </c:pt>
                <c:pt idx="553">
                  <c:v>20.303256000000001</c:v>
                </c:pt>
                <c:pt idx="554">
                  <c:v>20.303256000000001</c:v>
                </c:pt>
                <c:pt idx="555">
                  <c:v>20.303256000000001</c:v>
                </c:pt>
                <c:pt idx="556">
                  <c:v>20.303256000000001</c:v>
                </c:pt>
                <c:pt idx="557">
                  <c:v>20.303256000000001</c:v>
                </c:pt>
                <c:pt idx="558">
                  <c:v>20.303256000000001</c:v>
                </c:pt>
                <c:pt idx="559">
                  <c:v>20.303256000000001</c:v>
                </c:pt>
                <c:pt idx="560">
                  <c:v>20.303256000000001</c:v>
                </c:pt>
                <c:pt idx="561">
                  <c:v>20.303256000000001</c:v>
                </c:pt>
                <c:pt idx="562">
                  <c:v>20.303256000000001</c:v>
                </c:pt>
                <c:pt idx="563">
                  <c:v>20.303256000000001</c:v>
                </c:pt>
                <c:pt idx="564">
                  <c:v>20.303256000000001</c:v>
                </c:pt>
                <c:pt idx="565">
                  <c:v>20.303256000000001</c:v>
                </c:pt>
                <c:pt idx="566">
                  <c:v>20.303256000000001</c:v>
                </c:pt>
                <c:pt idx="567">
                  <c:v>20.303256000000001</c:v>
                </c:pt>
                <c:pt idx="568">
                  <c:v>20.303256000000001</c:v>
                </c:pt>
                <c:pt idx="569">
                  <c:v>20.303256000000001</c:v>
                </c:pt>
                <c:pt idx="570">
                  <c:v>20.303256000000001</c:v>
                </c:pt>
                <c:pt idx="571">
                  <c:v>20.303256000000001</c:v>
                </c:pt>
                <c:pt idx="572">
                  <c:v>20.303256000000001</c:v>
                </c:pt>
                <c:pt idx="573">
                  <c:v>20.303256000000001</c:v>
                </c:pt>
                <c:pt idx="574">
                  <c:v>20.303256000000001</c:v>
                </c:pt>
                <c:pt idx="575">
                  <c:v>20.303256000000001</c:v>
                </c:pt>
                <c:pt idx="576">
                  <c:v>20.303256000000001</c:v>
                </c:pt>
                <c:pt idx="577">
                  <c:v>20.303256000000001</c:v>
                </c:pt>
                <c:pt idx="578">
                  <c:v>20.303256000000001</c:v>
                </c:pt>
                <c:pt idx="579">
                  <c:v>20.303256000000001</c:v>
                </c:pt>
                <c:pt idx="580">
                  <c:v>20.303256000000001</c:v>
                </c:pt>
                <c:pt idx="581">
                  <c:v>20.303256000000001</c:v>
                </c:pt>
                <c:pt idx="582">
                  <c:v>20.303256000000001</c:v>
                </c:pt>
                <c:pt idx="583">
                  <c:v>20.303256000000001</c:v>
                </c:pt>
                <c:pt idx="584">
                  <c:v>20.303256000000001</c:v>
                </c:pt>
                <c:pt idx="585">
                  <c:v>20.303256000000001</c:v>
                </c:pt>
                <c:pt idx="586">
                  <c:v>20.303256000000001</c:v>
                </c:pt>
                <c:pt idx="587">
                  <c:v>20.303256000000001</c:v>
                </c:pt>
                <c:pt idx="588">
                  <c:v>20.303256000000001</c:v>
                </c:pt>
                <c:pt idx="589">
                  <c:v>20.303256000000001</c:v>
                </c:pt>
                <c:pt idx="590">
                  <c:v>20.303256000000001</c:v>
                </c:pt>
                <c:pt idx="591">
                  <c:v>20.303256000000001</c:v>
                </c:pt>
                <c:pt idx="592">
                  <c:v>20.303256000000001</c:v>
                </c:pt>
                <c:pt idx="593">
                  <c:v>20.303256000000001</c:v>
                </c:pt>
                <c:pt idx="594">
                  <c:v>20.303256000000001</c:v>
                </c:pt>
                <c:pt idx="595">
                  <c:v>20.303256000000001</c:v>
                </c:pt>
                <c:pt idx="596">
                  <c:v>20.303256000000001</c:v>
                </c:pt>
                <c:pt idx="597">
                  <c:v>20.303256000000001</c:v>
                </c:pt>
                <c:pt idx="598">
                  <c:v>20.303256000000001</c:v>
                </c:pt>
                <c:pt idx="599">
                  <c:v>20.303256000000001</c:v>
                </c:pt>
                <c:pt idx="600">
                  <c:v>20.303256000000001</c:v>
                </c:pt>
                <c:pt idx="601">
                  <c:v>20.303256000000001</c:v>
                </c:pt>
                <c:pt idx="602">
                  <c:v>20.303256000000001</c:v>
                </c:pt>
                <c:pt idx="603">
                  <c:v>20.303256000000001</c:v>
                </c:pt>
                <c:pt idx="604">
                  <c:v>20.303256000000001</c:v>
                </c:pt>
                <c:pt idx="605">
                  <c:v>20.303256000000001</c:v>
                </c:pt>
                <c:pt idx="606">
                  <c:v>20.303256000000001</c:v>
                </c:pt>
                <c:pt idx="607">
                  <c:v>20.303256000000001</c:v>
                </c:pt>
                <c:pt idx="608">
                  <c:v>20.303256000000001</c:v>
                </c:pt>
                <c:pt idx="609">
                  <c:v>20.303256000000001</c:v>
                </c:pt>
                <c:pt idx="610">
                  <c:v>20.303256000000001</c:v>
                </c:pt>
                <c:pt idx="611">
                  <c:v>20.303256000000001</c:v>
                </c:pt>
                <c:pt idx="612">
                  <c:v>20.303256000000001</c:v>
                </c:pt>
                <c:pt idx="613">
                  <c:v>20.303256000000001</c:v>
                </c:pt>
                <c:pt idx="614">
                  <c:v>20.303256000000001</c:v>
                </c:pt>
                <c:pt idx="615">
                  <c:v>20.303256000000001</c:v>
                </c:pt>
                <c:pt idx="616">
                  <c:v>20.303256000000001</c:v>
                </c:pt>
                <c:pt idx="617">
                  <c:v>20.303256000000001</c:v>
                </c:pt>
                <c:pt idx="618">
                  <c:v>20.303256000000001</c:v>
                </c:pt>
                <c:pt idx="619">
                  <c:v>20.303256000000001</c:v>
                </c:pt>
                <c:pt idx="620">
                  <c:v>20.303256000000001</c:v>
                </c:pt>
                <c:pt idx="621">
                  <c:v>20.303256000000001</c:v>
                </c:pt>
                <c:pt idx="622">
                  <c:v>20.303256000000001</c:v>
                </c:pt>
                <c:pt idx="623">
                  <c:v>20.303256000000001</c:v>
                </c:pt>
                <c:pt idx="624">
                  <c:v>20.303256000000001</c:v>
                </c:pt>
                <c:pt idx="625">
                  <c:v>20.303256000000001</c:v>
                </c:pt>
                <c:pt idx="626">
                  <c:v>20.303256000000001</c:v>
                </c:pt>
                <c:pt idx="627">
                  <c:v>20.303256000000001</c:v>
                </c:pt>
                <c:pt idx="628">
                  <c:v>20.303256000000001</c:v>
                </c:pt>
                <c:pt idx="629">
                  <c:v>20.303256000000001</c:v>
                </c:pt>
                <c:pt idx="630">
                  <c:v>20.303256000000001</c:v>
                </c:pt>
                <c:pt idx="631">
                  <c:v>20.303256000000001</c:v>
                </c:pt>
                <c:pt idx="632">
                  <c:v>20.303256000000001</c:v>
                </c:pt>
                <c:pt idx="633">
                  <c:v>20.303256000000001</c:v>
                </c:pt>
                <c:pt idx="634">
                  <c:v>20.303256000000001</c:v>
                </c:pt>
                <c:pt idx="635">
                  <c:v>20.303256000000001</c:v>
                </c:pt>
                <c:pt idx="636">
                  <c:v>20.303256000000001</c:v>
                </c:pt>
                <c:pt idx="637">
                  <c:v>20.303256000000001</c:v>
                </c:pt>
                <c:pt idx="638">
                  <c:v>20.303256000000001</c:v>
                </c:pt>
                <c:pt idx="639">
                  <c:v>20.303256000000001</c:v>
                </c:pt>
                <c:pt idx="640">
                  <c:v>20.303256000000001</c:v>
                </c:pt>
                <c:pt idx="641">
                  <c:v>20.303256000000001</c:v>
                </c:pt>
                <c:pt idx="642">
                  <c:v>20.303256000000001</c:v>
                </c:pt>
                <c:pt idx="643">
                  <c:v>20.303256000000001</c:v>
                </c:pt>
                <c:pt idx="644">
                  <c:v>20.303256000000001</c:v>
                </c:pt>
                <c:pt idx="645">
                  <c:v>20.303256000000001</c:v>
                </c:pt>
                <c:pt idx="646">
                  <c:v>20.303256000000001</c:v>
                </c:pt>
                <c:pt idx="647">
                  <c:v>20.303256000000001</c:v>
                </c:pt>
                <c:pt idx="648">
                  <c:v>20.303256000000001</c:v>
                </c:pt>
                <c:pt idx="649">
                  <c:v>20.303256000000001</c:v>
                </c:pt>
                <c:pt idx="650">
                  <c:v>20.303256000000001</c:v>
                </c:pt>
                <c:pt idx="651">
                  <c:v>20.303256000000001</c:v>
                </c:pt>
                <c:pt idx="652">
                  <c:v>20.303256000000001</c:v>
                </c:pt>
                <c:pt idx="653">
                  <c:v>20.303256000000001</c:v>
                </c:pt>
                <c:pt idx="654">
                  <c:v>20.303256000000001</c:v>
                </c:pt>
                <c:pt idx="655">
                  <c:v>20.303256000000001</c:v>
                </c:pt>
                <c:pt idx="656">
                  <c:v>20.303256000000001</c:v>
                </c:pt>
                <c:pt idx="657">
                  <c:v>20.303256000000001</c:v>
                </c:pt>
                <c:pt idx="658">
                  <c:v>20.303256000000001</c:v>
                </c:pt>
                <c:pt idx="659">
                  <c:v>20.303256000000001</c:v>
                </c:pt>
                <c:pt idx="660">
                  <c:v>20.303256000000001</c:v>
                </c:pt>
                <c:pt idx="661">
                  <c:v>20.303256000000001</c:v>
                </c:pt>
                <c:pt idx="662">
                  <c:v>20.303256000000001</c:v>
                </c:pt>
                <c:pt idx="663">
                  <c:v>20.303256000000001</c:v>
                </c:pt>
                <c:pt idx="664">
                  <c:v>20.303256000000001</c:v>
                </c:pt>
                <c:pt idx="665">
                  <c:v>20.303256000000001</c:v>
                </c:pt>
                <c:pt idx="666">
                  <c:v>20.303256000000001</c:v>
                </c:pt>
                <c:pt idx="667">
                  <c:v>20.303256000000001</c:v>
                </c:pt>
                <c:pt idx="668">
                  <c:v>20.303256000000001</c:v>
                </c:pt>
                <c:pt idx="669">
                  <c:v>20.303256000000001</c:v>
                </c:pt>
                <c:pt idx="670">
                  <c:v>20.303256000000001</c:v>
                </c:pt>
                <c:pt idx="671">
                  <c:v>20.303256000000001</c:v>
                </c:pt>
                <c:pt idx="672">
                  <c:v>20.303256000000001</c:v>
                </c:pt>
                <c:pt idx="673">
                  <c:v>20.303256000000001</c:v>
                </c:pt>
                <c:pt idx="674">
                  <c:v>20.303256000000001</c:v>
                </c:pt>
                <c:pt idx="675">
                  <c:v>20.303256000000001</c:v>
                </c:pt>
                <c:pt idx="676">
                  <c:v>20.303256000000001</c:v>
                </c:pt>
                <c:pt idx="677">
                  <c:v>20.303256000000001</c:v>
                </c:pt>
                <c:pt idx="678">
                  <c:v>20.303256000000001</c:v>
                </c:pt>
                <c:pt idx="679">
                  <c:v>20.303256000000001</c:v>
                </c:pt>
                <c:pt idx="680">
                  <c:v>20.303256000000001</c:v>
                </c:pt>
                <c:pt idx="681">
                  <c:v>20.303256000000001</c:v>
                </c:pt>
                <c:pt idx="682">
                  <c:v>20.303256000000001</c:v>
                </c:pt>
                <c:pt idx="683">
                  <c:v>20.303256000000001</c:v>
                </c:pt>
                <c:pt idx="684">
                  <c:v>20.303256000000001</c:v>
                </c:pt>
                <c:pt idx="685">
                  <c:v>20.303256000000001</c:v>
                </c:pt>
                <c:pt idx="686">
                  <c:v>20.303256000000001</c:v>
                </c:pt>
                <c:pt idx="687">
                  <c:v>20.303256000000001</c:v>
                </c:pt>
                <c:pt idx="688">
                  <c:v>20.303256000000001</c:v>
                </c:pt>
                <c:pt idx="689">
                  <c:v>20.303256000000001</c:v>
                </c:pt>
                <c:pt idx="690">
                  <c:v>20.303256000000001</c:v>
                </c:pt>
                <c:pt idx="691">
                  <c:v>20.303256000000001</c:v>
                </c:pt>
                <c:pt idx="692">
                  <c:v>20.303256000000001</c:v>
                </c:pt>
                <c:pt idx="693">
                  <c:v>20.303256000000001</c:v>
                </c:pt>
                <c:pt idx="694">
                  <c:v>20.303256000000001</c:v>
                </c:pt>
                <c:pt idx="695">
                  <c:v>20.303256000000001</c:v>
                </c:pt>
                <c:pt idx="696">
                  <c:v>20.303256000000001</c:v>
                </c:pt>
                <c:pt idx="697">
                  <c:v>20.303256000000001</c:v>
                </c:pt>
                <c:pt idx="698">
                  <c:v>20.303256000000001</c:v>
                </c:pt>
                <c:pt idx="699">
                  <c:v>20.303256000000001</c:v>
                </c:pt>
                <c:pt idx="700">
                  <c:v>20.303256000000001</c:v>
                </c:pt>
                <c:pt idx="701">
                  <c:v>20.303256000000001</c:v>
                </c:pt>
                <c:pt idx="702">
                  <c:v>20.303256000000001</c:v>
                </c:pt>
                <c:pt idx="703">
                  <c:v>20.303256000000001</c:v>
                </c:pt>
                <c:pt idx="704">
                  <c:v>20.303256000000001</c:v>
                </c:pt>
                <c:pt idx="705">
                  <c:v>20.303256000000001</c:v>
                </c:pt>
                <c:pt idx="706">
                  <c:v>20.303256000000001</c:v>
                </c:pt>
                <c:pt idx="707">
                  <c:v>20.303256000000001</c:v>
                </c:pt>
                <c:pt idx="708">
                  <c:v>20.303256000000001</c:v>
                </c:pt>
                <c:pt idx="709">
                  <c:v>20.303256000000001</c:v>
                </c:pt>
                <c:pt idx="710">
                  <c:v>20.303256000000001</c:v>
                </c:pt>
                <c:pt idx="711">
                  <c:v>20.303256000000001</c:v>
                </c:pt>
                <c:pt idx="712">
                  <c:v>20.303256000000001</c:v>
                </c:pt>
                <c:pt idx="713">
                  <c:v>20.303256000000001</c:v>
                </c:pt>
                <c:pt idx="714">
                  <c:v>20.303256000000001</c:v>
                </c:pt>
                <c:pt idx="715">
                  <c:v>20.303256000000001</c:v>
                </c:pt>
                <c:pt idx="716">
                  <c:v>20.303256000000001</c:v>
                </c:pt>
                <c:pt idx="717">
                  <c:v>20.303256000000001</c:v>
                </c:pt>
                <c:pt idx="718">
                  <c:v>20.303256000000001</c:v>
                </c:pt>
                <c:pt idx="719">
                  <c:v>20.303256000000001</c:v>
                </c:pt>
                <c:pt idx="720">
                  <c:v>20.303256000000001</c:v>
                </c:pt>
                <c:pt idx="721">
                  <c:v>20.303256000000001</c:v>
                </c:pt>
                <c:pt idx="722">
                  <c:v>20.303256000000001</c:v>
                </c:pt>
                <c:pt idx="723">
                  <c:v>20.303256000000001</c:v>
                </c:pt>
                <c:pt idx="724">
                  <c:v>20.303256000000001</c:v>
                </c:pt>
                <c:pt idx="725">
                  <c:v>20.303256000000001</c:v>
                </c:pt>
                <c:pt idx="726">
                  <c:v>20.303256000000001</c:v>
                </c:pt>
                <c:pt idx="727">
                  <c:v>20.303256000000001</c:v>
                </c:pt>
                <c:pt idx="728">
                  <c:v>20.303256000000001</c:v>
                </c:pt>
                <c:pt idx="729">
                  <c:v>20.303256000000001</c:v>
                </c:pt>
                <c:pt idx="730">
                  <c:v>20.303256000000001</c:v>
                </c:pt>
                <c:pt idx="731">
                  <c:v>20.303256000000001</c:v>
                </c:pt>
                <c:pt idx="732">
                  <c:v>20.303256000000001</c:v>
                </c:pt>
                <c:pt idx="733">
                  <c:v>20.303256000000001</c:v>
                </c:pt>
                <c:pt idx="734">
                  <c:v>20.303256000000001</c:v>
                </c:pt>
                <c:pt idx="735">
                  <c:v>20.303256000000001</c:v>
                </c:pt>
                <c:pt idx="736">
                  <c:v>20.303256000000001</c:v>
                </c:pt>
                <c:pt idx="737">
                  <c:v>20.303256000000001</c:v>
                </c:pt>
                <c:pt idx="738">
                  <c:v>20.303256000000001</c:v>
                </c:pt>
                <c:pt idx="739">
                  <c:v>20.303256000000001</c:v>
                </c:pt>
                <c:pt idx="740">
                  <c:v>20.303256000000001</c:v>
                </c:pt>
                <c:pt idx="741">
                  <c:v>20.303256000000001</c:v>
                </c:pt>
                <c:pt idx="742">
                  <c:v>20.303256000000001</c:v>
                </c:pt>
                <c:pt idx="743">
                  <c:v>20.303256000000001</c:v>
                </c:pt>
                <c:pt idx="744">
                  <c:v>20.303256000000001</c:v>
                </c:pt>
                <c:pt idx="745">
                  <c:v>20.303256000000001</c:v>
                </c:pt>
                <c:pt idx="746">
                  <c:v>20.303256000000001</c:v>
                </c:pt>
                <c:pt idx="747">
                  <c:v>20.303256000000001</c:v>
                </c:pt>
                <c:pt idx="748">
                  <c:v>20.303256000000001</c:v>
                </c:pt>
                <c:pt idx="749">
                  <c:v>20.303256000000001</c:v>
                </c:pt>
                <c:pt idx="750">
                  <c:v>20.303256000000001</c:v>
                </c:pt>
                <c:pt idx="751">
                  <c:v>20.303256000000001</c:v>
                </c:pt>
                <c:pt idx="752">
                  <c:v>20.303256000000001</c:v>
                </c:pt>
                <c:pt idx="753">
                  <c:v>20.303256000000001</c:v>
                </c:pt>
                <c:pt idx="754">
                  <c:v>20.303256000000001</c:v>
                </c:pt>
                <c:pt idx="755">
                  <c:v>20.303256000000001</c:v>
                </c:pt>
                <c:pt idx="756">
                  <c:v>20.303256000000001</c:v>
                </c:pt>
                <c:pt idx="757">
                  <c:v>20.303256000000001</c:v>
                </c:pt>
                <c:pt idx="758">
                  <c:v>20.303256000000001</c:v>
                </c:pt>
                <c:pt idx="759">
                  <c:v>20.303256000000001</c:v>
                </c:pt>
                <c:pt idx="760">
                  <c:v>20.303256000000001</c:v>
                </c:pt>
                <c:pt idx="761">
                  <c:v>20.303256000000001</c:v>
                </c:pt>
                <c:pt idx="762">
                  <c:v>20.303256000000001</c:v>
                </c:pt>
                <c:pt idx="763">
                  <c:v>20.303256000000001</c:v>
                </c:pt>
                <c:pt idx="764">
                  <c:v>20.303256000000001</c:v>
                </c:pt>
                <c:pt idx="765">
                  <c:v>20.303256000000001</c:v>
                </c:pt>
                <c:pt idx="766">
                  <c:v>20.303256000000001</c:v>
                </c:pt>
                <c:pt idx="767">
                  <c:v>20.303256000000001</c:v>
                </c:pt>
                <c:pt idx="768">
                  <c:v>20.303256000000001</c:v>
                </c:pt>
                <c:pt idx="769">
                  <c:v>20.303256000000001</c:v>
                </c:pt>
                <c:pt idx="770">
                  <c:v>20.303256000000001</c:v>
                </c:pt>
                <c:pt idx="771">
                  <c:v>20.303256000000001</c:v>
                </c:pt>
                <c:pt idx="772">
                  <c:v>20.303256000000001</c:v>
                </c:pt>
                <c:pt idx="773">
                  <c:v>20.303256000000001</c:v>
                </c:pt>
                <c:pt idx="774">
                  <c:v>20.303256000000001</c:v>
                </c:pt>
                <c:pt idx="775">
                  <c:v>20.303256000000001</c:v>
                </c:pt>
                <c:pt idx="776">
                  <c:v>20.303256000000001</c:v>
                </c:pt>
                <c:pt idx="777">
                  <c:v>20.303256000000001</c:v>
                </c:pt>
                <c:pt idx="778">
                  <c:v>20.303256000000001</c:v>
                </c:pt>
                <c:pt idx="779">
                  <c:v>20.303256000000001</c:v>
                </c:pt>
                <c:pt idx="780">
                  <c:v>20.303256000000001</c:v>
                </c:pt>
                <c:pt idx="781">
                  <c:v>20.303256000000001</c:v>
                </c:pt>
                <c:pt idx="782">
                  <c:v>20.303256000000001</c:v>
                </c:pt>
                <c:pt idx="783">
                  <c:v>20.303256000000001</c:v>
                </c:pt>
                <c:pt idx="784">
                  <c:v>20.303256000000001</c:v>
                </c:pt>
                <c:pt idx="785">
                  <c:v>20.303256000000001</c:v>
                </c:pt>
                <c:pt idx="786">
                  <c:v>20.303256000000001</c:v>
                </c:pt>
                <c:pt idx="787">
                  <c:v>20.303256000000001</c:v>
                </c:pt>
                <c:pt idx="788">
                  <c:v>20.303256000000001</c:v>
                </c:pt>
                <c:pt idx="789">
                  <c:v>20.303256000000001</c:v>
                </c:pt>
                <c:pt idx="790">
                  <c:v>20.303256000000001</c:v>
                </c:pt>
                <c:pt idx="791">
                  <c:v>20.303256000000001</c:v>
                </c:pt>
                <c:pt idx="792">
                  <c:v>20.303256000000001</c:v>
                </c:pt>
                <c:pt idx="793">
                  <c:v>20.303256000000001</c:v>
                </c:pt>
                <c:pt idx="794">
                  <c:v>20.303256000000001</c:v>
                </c:pt>
                <c:pt idx="795">
                  <c:v>20.303256000000001</c:v>
                </c:pt>
                <c:pt idx="796">
                  <c:v>20.303256000000001</c:v>
                </c:pt>
                <c:pt idx="797">
                  <c:v>20.303256000000001</c:v>
                </c:pt>
                <c:pt idx="798">
                  <c:v>20.303256000000001</c:v>
                </c:pt>
                <c:pt idx="799">
                  <c:v>20.303256000000001</c:v>
                </c:pt>
                <c:pt idx="800">
                  <c:v>20.303256000000001</c:v>
                </c:pt>
                <c:pt idx="801">
                  <c:v>20.303256000000001</c:v>
                </c:pt>
                <c:pt idx="802">
                  <c:v>20.303256000000001</c:v>
                </c:pt>
                <c:pt idx="803">
                  <c:v>20.303256000000001</c:v>
                </c:pt>
                <c:pt idx="804">
                  <c:v>20.303256000000001</c:v>
                </c:pt>
                <c:pt idx="805">
                  <c:v>20.303256000000001</c:v>
                </c:pt>
                <c:pt idx="806">
                  <c:v>20.303256000000001</c:v>
                </c:pt>
                <c:pt idx="807">
                  <c:v>20.303256000000001</c:v>
                </c:pt>
                <c:pt idx="808">
                  <c:v>20.303256000000001</c:v>
                </c:pt>
                <c:pt idx="809">
                  <c:v>20.303256000000001</c:v>
                </c:pt>
                <c:pt idx="810">
                  <c:v>20.303256000000001</c:v>
                </c:pt>
                <c:pt idx="811">
                  <c:v>20.303256000000001</c:v>
                </c:pt>
                <c:pt idx="812">
                  <c:v>20.303256000000001</c:v>
                </c:pt>
                <c:pt idx="813">
                  <c:v>20.303256000000001</c:v>
                </c:pt>
                <c:pt idx="814">
                  <c:v>20.303256000000001</c:v>
                </c:pt>
                <c:pt idx="815">
                  <c:v>20.303256000000001</c:v>
                </c:pt>
                <c:pt idx="816">
                  <c:v>20.303256000000001</c:v>
                </c:pt>
                <c:pt idx="817">
                  <c:v>20.303256000000001</c:v>
                </c:pt>
                <c:pt idx="818">
                  <c:v>20.303256000000001</c:v>
                </c:pt>
                <c:pt idx="819">
                  <c:v>20.303256000000001</c:v>
                </c:pt>
                <c:pt idx="820">
                  <c:v>20.303256000000001</c:v>
                </c:pt>
                <c:pt idx="821">
                  <c:v>20.303256000000001</c:v>
                </c:pt>
                <c:pt idx="822">
                  <c:v>20.303256000000001</c:v>
                </c:pt>
                <c:pt idx="823">
                  <c:v>20.303256000000001</c:v>
                </c:pt>
                <c:pt idx="824">
                  <c:v>20.303256000000001</c:v>
                </c:pt>
                <c:pt idx="825">
                  <c:v>20.303256000000001</c:v>
                </c:pt>
                <c:pt idx="826">
                  <c:v>20.303256000000001</c:v>
                </c:pt>
                <c:pt idx="827">
                  <c:v>20.303256000000001</c:v>
                </c:pt>
                <c:pt idx="828">
                  <c:v>20.303256000000001</c:v>
                </c:pt>
                <c:pt idx="829">
                  <c:v>20.303256000000001</c:v>
                </c:pt>
                <c:pt idx="830">
                  <c:v>20.303256000000001</c:v>
                </c:pt>
                <c:pt idx="831">
                  <c:v>20.303256000000001</c:v>
                </c:pt>
                <c:pt idx="832">
                  <c:v>20.303256000000001</c:v>
                </c:pt>
                <c:pt idx="833">
                  <c:v>20.303256000000001</c:v>
                </c:pt>
                <c:pt idx="834">
                  <c:v>20.303256000000001</c:v>
                </c:pt>
                <c:pt idx="835">
                  <c:v>20.303256000000001</c:v>
                </c:pt>
                <c:pt idx="836">
                  <c:v>20.303256000000001</c:v>
                </c:pt>
                <c:pt idx="837">
                  <c:v>20.303256000000001</c:v>
                </c:pt>
                <c:pt idx="838">
                  <c:v>20.303256000000001</c:v>
                </c:pt>
                <c:pt idx="839">
                  <c:v>20.303256000000001</c:v>
                </c:pt>
                <c:pt idx="840">
                  <c:v>20.303256000000001</c:v>
                </c:pt>
                <c:pt idx="841">
                  <c:v>20.303256000000001</c:v>
                </c:pt>
                <c:pt idx="842">
                  <c:v>20.303256000000001</c:v>
                </c:pt>
                <c:pt idx="843">
                  <c:v>20.303256000000001</c:v>
                </c:pt>
                <c:pt idx="844">
                  <c:v>20.303256000000001</c:v>
                </c:pt>
                <c:pt idx="845">
                  <c:v>20.303256000000001</c:v>
                </c:pt>
                <c:pt idx="846">
                  <c:v>20.303256000000001</c:v>
                </c:pt>
                <c:pt idx="847">
                  <c:v>20.303256000000001</c:v>
                </c:pt>
                <c:pt idx="848">
                  <c:v>20.303256000000001</c:v>
                </c:pt>
                <c:pt idx="849">
                  <c:v>20.303256000000001</c:v>
                </c:pt>
                <c:pt idx="850">
                  <c:v>20.303256000000001</c:v>
                </c:pt>
                <c:pt idx="851">
                  <c:v>20.303256000000001</c:v>
                </c:pt>
                <c:pt idx="852">
                  <c:v>20.303256000000001</c:v>
                </c:pt>
                <c:pt idx="853">
                  <c:v>20.303256000000001</c:v>
                </c:pt>
                <c:pt idx="854">
                  <c:v>20.303256000000001</c:v>
                </c:pt>
                <c:pt idx="855">
                  <c:v>20.303256000000001</c:v>
                </c:pt>
                <c:pt idx="856">
                  <c:v>20.303256000000001</c:v>
                </c:pt>
                <c:pt idx="857">
                  <c:v>20.303256000000001</c:v>
                </c:pt>
                <c:pt idx="858">
                  <c:v>20.303256000000001</c:v>
                </c:pt>
                <c:pt idx="859">
                  <c:v>20.303256000000001</c:v>
                </c:pt>
                <c:pt idx="860">
                  <c:v>20.303256000000001</c:v>
                </c:pt>
                <c:pt idx="861">
                  <c:v>20.303256000000001</c:v>
                </c:pt>
                <c:pt idx="862">
                  <c:v>20.303256000000001</c:v>
                </c:pt>
                <c:pt idx="863">
                  <c:v>20.303256000000001</c:v>
                </c:pt>
                <c:pt idx="864">
                  <c:v>20.303256000000001</c:v>
                </c:pt>
                <c:pt idx="865">
                  <c:v>20.303256000000001</c:v>
                </c:pt>
                <c:pt idx="866">
                  <c:v>20.303256000000001</c:v>
                </c:pt>
                <c:pt idx="867">
                  <c:v>20.303256000000001</c:v>
                </c:pt>
                <c:pt idx="868">
                  <c:v>20.303256000000001</c:v>
                </c:pt>
                <c:pt idx="869">
                  <c:v>20.303256000000001</c:v>
                </c:pt>
                <c:pt idx="870">
                  <c:v>20.303256000000001</c:v>
                </c:pt>
                <c:pt idx="871">
                  <c:v>20.303256000000001</c:v>
                </c:pt>
                <c:pt idx="872">
                  <c:v>20.303256000000001</c:v>
                </c:pt>
                <c:pt idx="873">
                  <c:v>20.303256000000001</c:v>
                </c:pt>
                <c:pt idx="874">
                  <c:v>20.303256000000001</c:v>
                </c:pt>
                <c:pt idx="875">
                  <c:v>20.303256000000001</c:v>
                </c:pt>
                <c:pt idx="876">
                  <c:v>20.303256000000001</c:v>
                </c:pt>
                <c:pt idx="877">
                  <c:v>20.303256000000001</c:v>
                </c:pt>
                <c:pt idx="878">
                  <c:v>20.303256000000001</c:v>
                </c:pt>
                <c:pt idx="879">
                  <c:v>20.303256000000001</c:v>
                </c:pt>
                <c:pt idx="880">
                  <c:v>20.303256000000001</c:v>
                </c:pt>
                <c:pt idx="881">
                  <c:v>20.303256000000001</c:v>
                </c:pt>
                <c:pt idx="882">
                  <c:v>20.303256000000001</c:v>
                </c:pt>
                <c:pt idx="883">
                  <c:v>20.303256000000001</c:v>
                </c:pt>
                <c:pt idx="884">
                  <c:v>20.303256000000001</c:v>
                </c:pt>
                <c:pt idx="885">
                  <c:v>20.303256000000001</c:v>
                </c:pt>
                <c:pt idx="886">
                  <c:v>20.303256000000001</c:v>
                </c:pt>
                <c:pt idx="887">
                  <c:v>20.303256000000001</c:v>
                </c:pt>
                <c:pt idx="888">
                  <c:v>20.303256000000001</c:v>
                </c:pt>
                <c:pt idx="889">
                  <c:v>20.303256000000001</c:v>
                </c:pt>
                <c:pt idx="890">
                  <c:v>20.303256000000001</c:v>
                </c:pt>
                <c:pt idx="891">
                  <c:v>20.303256000000001</c:v>
                </c:pt>
                <c:pt idx="892">
                  <c:v>20.303256000000001</c:v>
                </c:pt>
                <c:pt idx="893">
                  <c:v>20.303256000000001</c:v>
                </c:pt>
                <c:pt idx="894">
                  <c:v>20.303256000000001</c:v>
                </c:pt>
                <c:pt idx="895">
                  <c:v>20.303256000000001</c:v>
                </c:pt>
                <c:pt idx="896">
                  <c:v>20.303256000000001</c:v>
                </c:pt>
                <c:pt idx="897">
                  <c:v>20.303256000000001</c:v>
                </c:pt>
                <c:pt idx="898">
                  <c:v>20.303256000000001</c:v>
                </c:pt>
                <c:pt idx="899">
                  <c:v>20.303256000000001</c:v>
                </c:pt>
                <c:pt idx="900">
                  <c:v>20.303256000000001</c:v>
                </c:pt>
                <c:pt idx="901">
                  <c:v>20.303256000000001</c:v>
                </c:pt>
                <c:pt idx="902">
                  <c:v>20.303256000000001</c:v>
                </c:pt>
                <c:pt idx="903">
                  <c:v>20.303256000000001</c:v>
                </c:pt>
                <c:pt idx="904">
                  <c:v>20.303256000000001</c:v>
                </c:pt>
                <c:pt idx="905">
                  <c:v>20.303256000000001</c:v>
                </c:pt>
                <c:pt idx="906">
                  <c:v>20.303256000000001</c:v>
                </c:pt>
                <c:pt idx="907">
                  <c:v>20.303256000000001</c:v>
                </c:pt>
                <c:pt idx="908">
                  <c:v>20.303256000000001</c:v>
                </c:pt>
                <c:pt idx="909">
                  <c:v>20.303256000000001</c:v>
                </c:pt>
                <c:pt idx="910">
                  <c:v>20.303256000000001</c:v>
                </c:pt>
                <c:pt idx="911">
                  <c:v>20.303256000000001</c:v>
                </c:pt>
                <c:pt idx="912">
                  <c:v>20.303256000000001</c:v>
                </c:pt>
                <c:pt idx="913">
                  <c:v>20.303256000000001</c:v>
                </c:pt>
                <c:pt idx="914">
                  <c:v>20.303256000000001</c:v>
                </c:pt>
                <c:pt idx="915">
                  <c:v>20.303256000000001</c:v>
                </c:pt>
                <c:pt idx="916">
                  <c:v>20.303256000000001</c:v>
                </c:pt>
                <c:pt idx="917">
                  <c:v>20.303256000000001</c:v>
                </c:pt>
                <c:pt idx="918">
                  <c:v>20.303256000000001</c:v>
                </c:pt>
                <c:pt idx="919">
                  <c:v>20.303256000000001</c:v>
                </c:pt>
                <c:pt idx="920">
                  <c:v>20.303256000000001</c:v>
                </c:pt>
                <c:pt idx="921">
                  <c:v>20.303256000000001</c:v>
                </c:pt>
                <c:pt idx="922">
                  <c:v>20.303256000000001</c:v>
                </c:pt>
                <c:pt idx="923">
                  <c:v>20.303256000000001</c:v>
                </c:pt>
                <c:pt idx="924">
                  <c:v>20.303256000000001</c:v>
                </c:pt>
                <c:pt idx="925">
                  <c:v>20.303256000000001</c:v>
                </c:pt>
                <c:pt idx="926">
                  <c:v>20.303256000000001</c:v>
                </c:pt>
                <c:pt idx="927">
                  <c:v>20.303256000000001</c:v>
                </c:pt>
                <c:pt idx="928">
                  <c:v>20.303256000000001</c:v>
                </c:pt>
                <c:pt idx="929">
                  <c:v>20.303256000000001</c:v>
                </c:pt>
                <c:pt idx="930">
                  <c:v>20.303256000000001</c:v>
                </c:pt>
                <c:pt idx="931">
                  <c:v>20.303256000000001</c:v>
                </c:pt>
                <c:pt idx="932">
                  <c:v>20.303256000000001</c:v>
                </c:pt>
                <c:pt idx="933">
                  <c:v>20.303256000000001</c:v>
                </c:pt>
                <c:pt idx="934">
                  <c:v>20.303256000000001</c:v>
                </c:pt>
                <c:pt idx="935">
                  <c:v>20.303256000000001</c:v>
                </c:pt>
                <c:pt idx="936">
                  <c:v>20.303256000000001</c:v>
                </c:pt>
                <c:pt idx="937">
                  <c:v>20.303256000000001</c:v>
                </c:pt>
                <c:pt idx="938">
                  <c:v>20.303256000000001</c:v>
                </c:pt>
                <c:pt idx="939">
                  <c:v>20.303256000000001</c:v>
                </c:pt>
                <c:pt idx="940">
                  <c:v>20.303256000000001</c:v>
                </c:pt>
                <c:pt idx="941">
                  <c:v>20.303256000000001</c:v>
                </c:pt>
                <c:pt idx="942">
                  <c:v>20.303256000000001</c:v>
                </c:pt>
                <c:pt idx="943">
                  <c:v>20.303256000000001</c:v>
                </c:pt>
                <c:pt idx="944">
                  <c:v>20.303256000000001</c:v>
                </c:pt>
                <c:pt idx="945">
                  <c:v>20.303256000000001</c:v>
                </c:pt>
                <c:pt idx="946">
                  <c:v>20.303256000000001</c:v>
                </c:pt>
                <c:pt idx="947">
                  <c:v>20.303256000000001</c:v>
                </c:pt>
                <c:pt idx="948">
                  <c:v>20.303256000000001</c:v>
                </c:pt>
                <c:pt idx="949">
                  <c:v>20.303256000000001</c:v>
                </c:pt>
                <c:pt idx="950">
                  <c:v>20.303256000000001</c:v>
                </c:pt>
                <c:pt idx="951">
                  <c:v>20.303256000000001</c:v>
                </c:pt>
                <c:pt idx="952">
                  <c:v>20.303256000000001</c:v>
                </c:pt>
                <c:pt idx="953">
                  <c:v>20.303256000000001</c:v>
                </c:pt>
                <c:pt idx="954">
                  <c:v>20.303256000000001</c:v>
                </c:pt>
                <c:pt idx="955">
                  <c:v>20.303256000000001</c:v>
                </c:pt>
                <c:pt idx="956">
                  <c:v>20.303256000000001</c:v>
                </c:pt>
                <c:pt idx="957">
                  <c:v>20.303256000000001</c:v>
                </c:pt>
                <c:pt idx="958">
                  <c:v>20.303256000000001</c:v>
                </c:pt>
                <c:pt idx="959">
                  <c:v>20.303256000000001</c:v>
                </c:pt>
                <c:pt idx="960">
                  <c:v>20.303256000000001</c:v>
                </c:pt>
                <c:pt idx="961">
                  <c:v>20.303256000000001</c:v>
                </c:pt>
                <c:pt idx="962">
                  <c:v>20.303256000000001</c:v>
                </c:pt>
                <c:pt idx="963">
                  <c:v>20.303256000000001</c:v>
                </c:pt>
                <c:pt idx="964">
                  <c:v>20.303256000000001</c:v>
                </c:pt>
                <c:pt idx="965">
                  <c:v>20.303256000000001</c:v>
                </c:pt>
                <c:pt idx="966">
                  <c:v>20.303256000000001</c:v>
                </c:pt>
                <c:pt idx="967">
                  <c:v>20.303256000000001</c:v>
                </c:pt>
                <c:pt idx="968">
                  <c:v>20.303256000000001</c:v>
                </c:pt>
                <c:pt idx="969">
                  <c:v>20.303256000000001</c:v>
                </c:pt>
                <c:pt idx="970">
                  <c:v>20.303256000000001</c:v>
                </c:pt>
                <c:pt idx="971">
                  <c:v>20.303256000000001</c:v>
                </c:pt>
                <c:pt idx="972">
                  <c:v>20.303256000000001</c:v>
                </c:pt>
                <c:pt idx="973">
                  <c:v>20.303256000000001</c:v>
                </c:pt>
                <c:pt idx="974">
                  <c:v>20.303256000000001</c:v>
                </c:pt>
                <c:pt idx="975">
                  <c:v>20.303256000000001</c:v>
                </c:pt>
                <c:pt idx="976">
                  <c:v>20.303256000000001</c:v>
                </c:pt>
                <c:pt idx="977">
                  <c:v>20.303256000000001</c:v>
                </c:pt>
                <c:pt idx="978">
                  <c:v>20.303256000000001</c:v>
                </c:pt>
                <c:pt idx="979">
                  <c:v>20.303256000000001</c:v>
                </c:pt>
                <c:pt idx="980">
                  <c:v>20.303256000000001</c:v>
                </c:pt>
                <c:pt idx="981">
                  <c:v>20.303256000000001</c:v>
                </c:pt>
                <c:pt idx="982">
                  <c:v>20.303256000000001</c:v>
                </c:pt>
                <c:pt idx="983">
                  <c:v>20.303256000000001</c:v>
                </c:pt>
                <c:pt idx="984">
                  <c:v>20.303256000000001</c:v>
                </c:pt>
                <c:pt idx="985">
                  <c:v>20.303256000000001</c:v>
                </c:pt>
                <c:pt idx="986">
                  <c:v>20.303256000000001</c:v>
                </c:pt>
                <c:pt idx="987">
                  <c:v>20.303256000000001</c:v>
                </c:pt>
                <c:pt idx="988">
                  <c:v>20.303256000000001</c:v>
                </c:pt>
                <c:pt idx="989">
                  <c:v>20.303256000000001</c:v>
                </c:pt>
                <c:pt idx="990">
                  <c:v>20.303256000000001</c:v>
                </c:pt>
                <c:pt idx="991">
                  <c:v>20.303256000000001</c:v>
                </c:pt>
                <c:pt idx="992">
                  <c:v>20.303256000000001</c:v>
                </c:pt>
                <c:pt idx="993">
                  <c:v>20.303256000000001</c:v>
                </c:pt>
                <c:pt idx="994">
                  <c:v>20.303256000000001</c:v>
                </c:pt>
                <c:pt idx="995">
                  <c:v>20.303256000000001</c:v>
                </c:pt>
                <c:pt idx="996">
                  <c:v>20.303256000000001</c:v>
                </c:pt>
                <c:pt idx="997">
                  <c:v>20.303256000000001</c:v>
                </c:pt>
                <c:pt idx="998">
                  <c:v>20.303256000000001</c:v>
                </c:pt>
                <c:pt idx="999">
                  <c:v>20.303256000000001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B-2C47-BB67-057291A7BA48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0.22281400000000001</c:v>
                </c:pt>
                <c:pt idx="2">
                  <c:v>0.81360100000000002</c:v>
                </c:pt>
                <c:pt idx="3">
                  <c:v>1.209049</c:v>
                </c:pt>
                <c:pt idx="4">
                  <c:v>1.6690400000000001</c:v>
                </c:pt>
                <c:pt idx="5">
                  <c:v>2.0488650000000002</c:v>
                </c:pt>
                <c:pt idx="6">
                  <c:v>2.473357</c:v>
                </c:pt>
                <c:pt idx="7">
                  <c:v>3.1061030000000001</c:v>
                </c:pt>
                <c:pt idx="8">
                  <c:v>3.387292</c:v>
                </c:pt>
                <c:pt idx="9">
                  <c:v>3.5432929999999998</c:v>
                </c:pt>
                <c:pt idx="10">
                  <c:v>3.9781970000000002</c:v>
                </c:pt>
                <c:pt idx="11">
                  <c:v>4.137918</c:v>
                </c:pt>
                <c:pt idx="12">
                  <c:v>4.3109349999999997</c:v>
                </c:pt>
                <c:pt idx="13">
                  <c:v>4.2542609999999996</c:v>
                </c:pt>
                <c:pt idx="14">
                  <c:v>4.518357</c:v>
                </c:pt>
                <c:pt idx="15">
                  <c:v>5.02691</c:v>
                </c:pt>
                <c:pt idx="16">
                  <c:v>4.8906390000000002</c:v>
                </c:pt>
                <c:pt idx="17">
                  <c:v>5.3706930000000002</c:v>
                </c:pt>
                <c:pt idx="18">
                  <c:v>5.304551</c:v>
                </c:pt>
                <c:pt idx="19">
                  <c:v>5.7650030000000001</c:v>
                </c:pt>
                <c:pt idx="20">
                  <c:v>5.6152240000000004</c:v>
                </c:pt>
                <c:pt idx="21">
                  <c:v>6.2179760000000002</c:v>
                </c:pt>
                <c:pt idx="22">
                  <c:v>6.2055429999999996</c:v>
                </c:pt>
                <c:pt idx="23">
                  <c:v>6.5126229999999996</c:v>
                </c:pt>
                <c:pt idx="24">
                  <c:v>6.16228</c:v>
                </c:pt>
                <c:pt idx="25">
                  <c:v>6.0811820000000001</c:v>
                </c:pt>
                <c:pt idx="26">
                  <c:v>6.0866220000000002</c:v>
                </c:pt>
                <c:pt idx="27">
                  <c:v>6.2445329999999997</c:v>
                </c:pt>
                <c:pt idx="28">
                  <c:v>6.5829680000000002</c:v>
                </c:pt>
                <c:pt idx="29">
                  <c:v>6.6197350000000004</c:v>
                </c:pt>
                <c:pt idx="30">
                  <c:v>6.4359409999999997</c:v>
                </c:pt>
                <c:pt idx="31">
                  <c:v>6.2055429999999996</c:v>
                </c:pt>
                <c:pt idx="32">
                  <c:v>6.4922630000000003</c:v>
                </c:pt>
                <c:pt idx="33">
                  <c:v>7.3163819999999999</c:v>
                </c:pt>
                <c:pt idx="34">
                  <c:v>7.762683</c:v>
                </c:pt>
                <c:pt idx="35">
                  <c:v>8.1833349999999996</c:v>
                </c:pt>
                <c:pt idx="36">
                  <c:v>8.4760439999999999</c:v>
                </c:pt>
                <c:pt idx="37">
                  <c:v>8.3104239999999994</c:v>
                </c:pt>
                <c:pt idx="38">
                  <c:v>8.0679280000000002</c:v>
                </c:pt>
                <c:pt idx="39">
                  <c:v>8.8566769999999995</c:v>
                </c:pt>
                <c:pt idx="40">
                  <c:v>9.1820470000000007</c:v>
                </c:pt>
                <c:pt idx="41">
                  <c:v>8.8740989999999993</c:v>
                </c:pt>
                <c:pt idx="42">
                  <c:v>8.5705340000000003</c:v>
                </c:pt>
                <c:pt idx="43">
                  <c:v>8.9483809999999995</c:v>
                </c:pt>
                <c:pt idx="44">
                  <c:v>8.9877470000000006</c:v>
                </c:pt>
                <c:pt idx="45">
                  <c:v>9.0990669999999998</c:v>
                </c:pt>
                <c:pt idx="46">
                  <c:v>8.9175050000000002</c:v>
                </c:pt>
                <c:pt idx="47">
                  <c:v>9.0662710000000004</c:v>
                </c:pt>
                <c:pt idx="48">
                  <c:v>8.7173110000000005</c:v>
                </c:pt>
                <c:pt idx="49">
                  <c:v>8.3883829999999993</c:v>
                </c:pt>
                <c:pt idx="50">
                  <c:v>9.0049159999999997</c:v>
                </c:pt>
                <c:pt idx="51">
                  <c:v>8.8257930000000009</c:v>
                </c:pt>
                <c:pt idx="52">
                  <c:v>8.8905560000000001</c:v>
                </c:pt>
                <c:pt idx="53">
                  <c:v>9.5406099999999991</c:v>
                </c:pt>
                <c:pt idx="54">
                  <c:v>9.4718470000000003</c:v>
                </c:pt>
                <c:pt idx="55">
                  <c:v>9.1570809999999998</c:v>
                </c:pt>
                <c:pt idx="56">
                  <c:v>9.3664319999999996</c:v>
                </c:pt>
                <c:pt idx="57">
                  <c:v>9.4954040000000006</c:v>
                </c:pt>
                <c:pt idx="58">
                  <c:v>9.6669730000000005</c:v>
                </c:pt>
                <c:pt idx="59">
                  <c:v>8.9990950000000005</c:v>
                </c:pt>
                <c:pt idx="60">
                  <c:v>8.5253610000000002</c:v>
                </c:pt>
                <c:pt idx="61">
                  <c:v>8.3173899999999996</c:v>
                </c:pt>
                <c:pt idx="62">
                  <c:v>8.4828740000000007</c:v>
                </c:pt>
                <c:pt idx="63">
                  <c:v>8.9683930000000007</c:v>
                </c:pt>
                <c:pt idx="64">
                  <c:v>9.4426830000000006</c:v>
                </c:pt>
                <c:pt idx="65">
                  <c:v>9.3061670000000003</c:v>
                </c:pt>
                <c:pt idx="66">
                  <c:v>9.4441430000000004</c:v>
                </c:pt>
                <c:pt idx="67">
                  <c:v>9.8029670000000007</c:v>
                </c:pt>
                <c:pt idx="68">
                  <c:v>9.6335339999999992</c:v>
                </c:pt>
                <c:pt idx="69">
                  <c:v>9.4418070000000007</c:v>
                </c:pt>
                <c:pt idx="70">
                  <c:v>9.7925509999999996</c:v>
                </c:pt>
                <c:pt idx="71">
                  <c:v>9.3784969999999994</c:v>
                </c:pt>
                <c:pt idx="72">
                  <c:v>9.6051479999999998</c:v>
                </c:pt>
                <c:pt idx="73">
                  <c:v>9.8613149999999994</c:v>
                </c:pt>
                <c:pt idx="74">
                  <c:v>9.9148700000000005</c:v>
                </c:pt>
                <c:pt idx="75">
                  <c:v>9.7318069999999999</c:v>
                </c:pt>
                <c:pt idx="76">
                  <c:v>10.002113</c:v>
                </c:pt>
                <c:pt idx="77">
                  <c:v>9.9548469999999991</c:v>
                </c:pt>
                <c:pt idx="78">
                  <c:v>10.063966000000001</c:v>
                </c:pt>
                <c:pt idx="79">
                  <c:v>10.329052000000001</c:v>
                </c:pt>
                <c:pt idx="80">
                  <c:v>10.561159</c:v>
                </c:pt>
                <c:pt idx="81">
                  <c:v>10.722882</c:v>
                </c:pt>
                <c:pt idx="82">
                  <c:v>10.579162999999999</c:v>
                </c:pt>
                <c:pt idx="83">
                  <c:v>10.829611</c:v>
                </c:pt>
                <c:pt idx="84">
                  <c:v>10.876118</c:v>
                </c:pt>
                <c:pt idx="85">
                  <c:v>10.966025</c:v>
                </c:pt>
                <c:pt idx="86">
                  <c:v>11.550082</c:v>
                </c:pt>
                <c:pt idx="87">
                  <c:v>12.018188</c:v>
                </c:pt>
                <c:pt idx="88">
                  <c:v>12.267136000000001</c:v>
                </c:pt>
                <c:pt idx="89">
                  <c:v>11.92141</c:v>
                </c:pt>
                <c:pt idx="90">
                  <c:v>11.673595000000001</c:v>
                </c:pt>
                <c:pt idx="91">
                  <c:v>11.860407</c:v>
                </c:pt>
                <c:pt idx="92">
                  <c:v>11.860175</c:v>
                </c:pt>
                <c:pt idx="93">
                  <c:v>11.092313000000001</c:v>
                </c:pt>
                <c:pt idx="94">
                  <c:v>11.823141</c:v>
                </c:pt>
                <c:pt idx="95">
                  <c:v>11.567261999999999</c:v>
                </c:pt>
                <c:pt idx="96">
                  <c:v>11.458258000000001</c:v>
                </c:pt>
                <c:pt idx="97">
                  <c:v>11.346990999999999</c:v>
                </c:pt>
                <c:pt idx="98">
                  <c:v>11.551276</c:v>
                </c:pt>
                <c:pt idx="99">
                  <c:v>11.285572</c:v>
                </c:pt>
                <c:pt idx="100">
                  <c:v>11.479421</c:v>
                </c:pt>
                <c:pt idx="101">
                  <c:v>11.205124</c:v>
                </c:pt>
                <c:pt idx="102">
                  <c:v>11.439949</c:v>
                </c:pt>
                <c:pt idx="103">
                  <c:v>11.133017000000001</c:v>
                </c:pt>
                <c:pt idx="104">
                  <c:v>11.332153999999999</c:v>
                </c:pt>
                <c:pt idx="105">
                  <c:v>11.546499000000001</c:v>
                </c:pt>
                <c:pt idx="106">
                  <c:v>11.503422</c:v>
                </c:pt>
                <c:pt idx="107">
                  <c:v>12.199724</c:v>
                </c:pt>
                <c:pt idx="108">
                  <c:v>12.284212</c:v>
                </c:pt>
                <c:pt idx="109">
                  <c:v>12.537558000000001</c:v>
                </c:pt>
                <c:pt idx="110">
                  <c:v>12.946235</c:v>
                </c:pt>
                <c:pt idx="111">
                  <c:v>13.269643</c:v>
                </c:pt>
                <c:pt idx="112">
                  <c:v>13.759446000000001</c:v>
                </c:pt>
                <c:pt idx="113">
                  <c:v>13.879792999999999</c:v>
                </c:pt>
                <c:pt idx="114">
                  <c:v>13.504515</c:v>
                </c:pt>
                <c:pt idx="115">
                  <c:v>13.093673000000001</c:v>
                </c:pt>
                <c:pt idx="116">
                  <c:v>12.866095</c:v>
                </c:pt>
                <c:pt idx="117">
                  <c:v>13.157762999999999</c:v>
                </c:pt>
                <c:pt idx="118">
                  <c:v>13.039002</c:v>
                </c:pt>
                <c:pt idx="119">
                  <c:v>13.040694</c:v>
                </c:pt>
                <c:pt idx="120">
                  <c:v>13.283768999999999</c:v>
                </c:pt>
                <c:pt idx="121">
                  <c:v>13.345912999999999</c:v>
                </c:pt>
                <c:pt idx="122">
                  <c:v>13.723318000000001</c:v>
                </c:pt>
                <c:pt idx="123">
                  <c:v>14.089834</c:v>
                </c:pt>
                <c:pt idx="124">
                  <c:v>13.824040999999999</c:v>
                </c:pt>
                <c:pt idx="125">
                  <c:v>13.851148999999999</c:v>
                </c:pt>
                <c:pt idx="126">
                  <c:v>14.228527</c:v>
                </c:pt>
                <c:pt idx="127">
                  <c:v>13.728944</c:v>
                </c:pt>
                <c:pt idx="128">
                  <c:v>13.958460000000001</c:v>
                </c:pt>
                <c:pt idx="129">
                  <c:v>13.958460000000001</c:v>
                </c:pt>
                <c:pt idx="130">
                  <c:v>13.443104</c:v>
                </c:pt>
                <c:pt idx="131">
                  <c:v>13.32109</c:v>
                </c:pt>
                <c:pt idx="132">
                  <c:v>12.966882999999999</c:v>
                </c:pt>
                <c:pt idx="133">
                  <c:v>12.988773</c:v>
                </c:pt>
                <c:pt idx="134">
                  <c:v>13.055702</c:v>
                </c:pt>
                <c:pt idx="135">
                  <c:v>13.064361</c:v>
                </c:pt>
                <c:pt idx="136">
                  <c:v>13.166145</c:v>
                </c:pt>
                <c:pt idx="137">
                  <c:v>13.093883999999999</c:v>
                </c:pt>
                <c:pt idx="138">
                  <c:v>13.102938</c:v>
                </c:pt>
                <c:pt idx="139">
                  <c:v>12.982825999999999</c:v>
                </c:pt>
                <c:pt idx="140">
                  <c:v>12.901845</c:v>
                </c:pt>
                <c:pt idx="141">
                  <c:v>13.038791</c:v>
                </c:pt>
                <c:pt idx="142">
                  <c:v>12.874667000000001</c:v>
                </c:pt>
                <c:pt idx="143">
                  <c:v>13.044078000000001</c:v>
                </c:pt>
                <c:pt idx="144">
                  <c:v>13.290203999999999</c:v>
                </c:pt>
                <c:pt idx="145">
                  <c:v>13.278578</c:v>
                </c:pt>
                <c:pt idx="146">
                  <c:v>13.297673</c:v>
                </c:pt>
                <c:pt idx="147">
                  <c:v>13.204634</c:v>
                </c:pt>
                <c:pt idx="148">
                  <c:v>13.064994</c:v>
                </c:pt>
                <c:pt idx="149">
                  <c:v>13.221334000000001</c:v>
                </c:pt>
                <c:pt idx="150">
                  <c:v>13.036464</c:v>
                </c:pt>
                <c:pt idx="151">
                  <c:v>13.056758</c:v>
                </c:pt>
                <c:pt idx="152">
                  <c:v>12.962629</c:v>
                </c:pt>
                <c:pt idx="153">
                  <c:v>12.962629</c:v>
                </c:pt>
                <c:pt idx="154">
                  <c:v>12.88045</c:v>
                </c:pt>
                <c:pt idx="155">
                  <c:v>13.00681</c:v>
                </c:pt>
                <c:pt idx="156">
                  <c:v>12.998324999999999</c:v>
                </c:pt>
                <c:pt idx="157">
                  <c:v>12.996627999999999</c:v>
                </c:pt>
                <c:pt idx="158">
                  <c:v>12.997263999999999</c:v>
                </c:pt>
                <c:pt idx="159">
                  <c:v>13.009990999999999</c:v>
                </c:pt>
                <c:pt idx="160">
                  <c:v>13.037945000000001</c:v>
                </c:pt>
                <c:pt idx="161">
                  <c:v>13.295184000000001</c:v>
                </c:pt>
                <c:pt idx="162">
                  <c:v>13.33268</c:v>
                </c:pt>
                <c:pt idx="163">
                  <c:v>13.373784000000001</c:v>
                </c:pt>
                <c:pt idx="164">
                  <c:v>13.418462</c:v>
                </c:pt>
                <c:pt idx="165">
                  <c:v>13.418462</c:v>
                </c:pt>
                <c:pt idx="166">
                  <c:v>13.518395999999999</c:v>
                </c:pt>
                <c:pt idx="167">
                  <c:v>13.573574000000001</c:v>
                </c:pt>
                <c:pt idx="168">
                  <c:v>13.573574000000001</c:v>
                </c:pt>
                <c:pt idx="169">
                  <c:v>13.694145000000001</c:v>
                </c:pt>
                <c:pt idx="170">
                  <c:v>13.694145000000001</c:v>
                </c:pt>
                <c:pt idx="171">
                  <c:v>13.759446000000001</c:v>
                </c:pt>
                <c:pt idx="172">
                  <c:v>13.899849</c:v>
                </c:pt>
                <c:pt idx="173">
                  <c:v>13.97485</c:v>
                </c:pt>
                <c:pt idx="174">
                  <c:v>13.97485</c:v>
                </c:pt>
                <c:pt idx="175">
                  <c:v>14.052985</c:v>
                </c:pt>
                <c:pt idx="176">
                  <c:v>14.052985</c:v>
                </c:pt>
                <c:pt idx="177">
                  <c:v>14.052985</c:v>
                </c:pt>
                <c:pt idx="178">
                  <c:v>14.052985</c:v>
                </c:pt>
                <c:pt idx="179">
                  <c:v>14.052985</c:v>
                </c:pt>
                <c:pt idx="180">
                  <c:v>14.052985</c:v>
                </c:pt>
                <c:pt idx="181">
                  <c:v>14.052985</c:v>
                </c:pt>
                <c:pt idx="182">
                  <c:v>14.052985</c:v>
                </c:pt>
                <c:pt idx="183">
                  <c:v>14.052985</c:v>
                </c:pt>
                <c:pt idx="184">
                  <c:v>14.052985</c:v>
                </c:pt>
                <c:pt idx="185">
                  <c:v>14.1342</c:v>
                </c:pt>
                <c:pt idx="186">
                  <c:v>14.1342</c:v>
                </c:pt>
                <c:pt idx="187">
                  <c:v>14.305662</c:v>
                </c:pt>
                <c:pt idx="188">
                  <c:v>14.305662</c:v>
                </c:pt>
                <c:pt idx="189">
                  <c:v>14.305662</c:v>
                </c:pt>
                <c:pt idx="190">
                  <c:v>14.305662</c:v>
                </c:pt>
                <c:pt idx="191">
                  <c:v>14.305662</c:v>
                </c:pt>
                <c:pt idx="192">
                  <c:v>14.305662</c:v>
                </c:pt>
                <c:pt idx="193">
                  <c:v>14.305662</c:v>
                </c:pt>
                <c:pt idx="194">
                  <c:v>14.305662</c:v>
                </c:pt>
                <c:pt idx="195">
                  <c:v>14.305662</c:v>
                </c:pt>
                <c:pt idx="196">
                  <c:v>14.305662</c:v>
                </c:pt>
                <c:pt idx="197">
                  <c:v>14.305662</c:v>
                </c:pt>
                <c:pt idx="198">
                  <c:v>14.305662</c:v>
                </c:pt>
                <c:pt idx="199">
                  <c:v>14.305662</c:v>
                </c:pt>
                <c:pt idx="200">
                  <c:v>14.305662</c:v>
                </c:pt>
                <c:pt idx="201">
                  <c:v>14.305662</c:v>
                </c:pt>
                <c:pt idx="202">
                  <c:v>14.305662</c:v>
                </c:pt>
                <c:pt idx="203">
                  <c:v>14.305662</c:v>
                </c:pt>
                <c:pt idx="204">
                  <c:v>14.305662</c:v>
                </c:pt>
                <c:pt idx="205">
                  <c:v>14.305662</c:v>
                </c:pt>
                <c:pt idx="206">
                  <c:v>14.305662</c:v>
                </c:pt>
                <c:pt idx="207">
                  <c:v>14.305662</c:v>
                </c:pt>
                <c:pt idx="208">
                  <c:v>14.305662</c:v>
                </c:pt>
                <c:pt idx="209">
                  <c:v>14.305662</c:v>
                </c:pt>
                <c:pt idx="210">
                  <c:v>14.305662</c:v>
                </c:pt>
                <c:pt idx="211">
                  <c:v>14.305662</c:v>
                </c:pt>
                <c:pt idx="212">
                  <c:v>14.305662</c:v>
                </c:pt>
                <c:pt idx="213">
                  <c:v>14.305662</c:v>
                </c:pt>
                <c:pt idx="214">
                  <c:v>14.305662</c:v>
                </c:pt>
                <c:pt idx="215">
                  <c:v>14.305662</c:v>
                </c:pt>
                <c:pt idx="216">
                  <c:v>14.305662</c:v>
                </c:pt>
                <c:pt idx="217">
                  <c:v>14.305662</c:v>
                </c:pt>
                <c:pt idx="218">
                  <c:v>14.305662</c:v>
                </c:pt>
                <c:pt idx="219">
                  <c:v>14.305662</c:v>
                </c:pt>
                <c:pt idx="220">
                  <c:v>14.305662</c:v>
                </c:pt>
                <c:pt idx="221">
                  <c:v>14.305662</c:v>
                </c:pt>
                <c:pt idx="222">
                  <c:v>14.305662</c:v>
                </c:pt>
                <c:pt idx="223">
                  <c:v>14.305662</c:v>
                </c:pt>
                <c:pt idx="224">
                  <c:v>14.305662</c:v>
                </c:pt>
                <c:pt idx="225">
                  <c:v>14.305662</c:v>
                </c:pt>
                <c:pt idx="226">
                  <c:v>14.305662</c:v>
                </c:pt>
                <c:pt idx="227">
                  <c:v>14.305662</c:v>
                </c:pt>
                <c:pt idx="228">
                  <c:v>14.305662</c:v>
                </c:pt>
                <c:pt idx="229">
                  <c:v>14.305662</c:v>
                </c:pt>
                <c:pt idx="230">
                  <c:v>14.305662</c:v>
                </c:pt>
                <c:pt idx="231">
                  <c:v>14.305662</c:v>
                </c:pt>
                <c:pt idx="232">
                  <c:v>14.305662</c:v>
                </c:pt>
                <c:pt idx="233">
                  <c:v>14.305662</c:v>
                </c:pt>
                <c:pt idx="234">
                  <c:v>14.305662</c:v>
                </c:pt>
                <c:pt idx="235">
                  <c:v>14.305662</c:v>
                </c:pt>
                <c:pt idx="236">
                  <c:v>14.305662</c:v>
                </c:pt>
                <c:pt idx="237">
                  <c:v>14.305662</c:v>
                </c:pt>
                <c:pt idx="238">
                  <c:v>14.305662</c:v>
                </c:pt>
                <c:pt idx="239">
                  <c:v>14.305662</c:v>
                </c:pt>
                <c:pt idx="240">
                  <c:v>14.305662</c:v>
                </c:pt>
                <c:pt idx="241">
                  <c:v>14.305662</c:v>
                </c:pt>
                <c:pt idx="242">
                  <c:v>14.305662</c:v>
                </c:pt>
                <c:pt idx="243">
                  <c:v>14.305662</c:v>
                </c:pt>
                <c:pt idx="244">
                  <c:v>14.305662</c:v>
                </c:pt>
                <c:pt idx="245">
                  <c:v>14.305662</c:v>
                </c:pt>
                <c:pt idx="246">
                  <c:v>14.305662</c:v>
                </c:pt>
                <c:pt idx="247">
                  <c:v>14.305662</c:v>
                </c:pt>
                <c:pt idx="248">
                  <c:v>14.305662</c:v>
                </c:pt>
                <c:pt idx="249">
                  <c:v>14.305662</c:v>
                </c:pt>
                <c:pt idx="250">
                  <c:v>14.305662</c:v>
                </c:pt>
                <c:pt idx="251">
                  <c:v>14.305662</c:v>
                </c:pt>
                <c:pt idx="252">
                  <c:v>14.305662</c:v>
                </c:pt>
                <c:pt idx="253">
                  <c:v>14.305662</c:v>
                </c:pt>
                <c:pt idx="254">
                  <c:v>14.305662</c:v>
                </c:pt>
                <c:pt idx="255">
                  <c:v>14.305662</c:v>
                </c:pt>
                <c:pt idx="256">
                  <c:v>14.305662</c:v>
                </c:pt>
                <c:pt idx="257">
                  <c:v>14.305662</c:v>
                </c:pt>
                <c:pt idx="258">
                  <c:v>14.305662</c:v>
                </c:pt>
                <c:pt idx="259">
                  <c:v>14.305662</c:v>
                </c:pt>
                <c:pt idx="260">
                  <c:v>14.305662</c:v>
                </c:pt>
                <c:pt idx="261">
                  <c:v>14.305662</c:v>
                </c:pt>
                <c:pt idx="262">
                  <c:v>14.305662</c:v>
                </c:pt>
                <c:pt idx="263">
                  <c:v>14.305662</c:v>
                </c:pt>
                <c:pt idx="264">
                  <c:v>14.305662</c:v>
                </c:pt>
                <c:pt idx="265">
                  <c:v>14.305662</c:v>
                </c:pt>
                <c:pt idx="266">
                  <c:v>14.305662</c:v>
                </c:pt>
                <c:pt idx="267">
                  <c:v>14.305662</c:v>
                </c:pt>
                <c:pt idx="268">
                  <c:v>14.305662</c:v>
                </c:pt>
                <c:pt idx="269">
                  <c:v>14.305662</c:v>
                </c:pt>
                <c:pt idx="270">
                  <c:v>14.305662</c:v>
                </c:pt>
                <c:pt idx="271">
                  <c:v>14.305662</c:v>
                </c:pt>
                <c:pt idx="272">
                  <c:v>14.305662</c:v>
                </c:pt>
                <c:pt idx="273">
                  <c:v>14.305662</c:v>
                </c:pt>
                <c:pt idx="274">
                  <c:v>14.305662</c:v>
                </c:pt>
                <c:pt idx="275">
                  <c:v>14.305662</c:v>
                </c:pt>
                <c:pt idx="276">
                  <c:v>14.305662</c:v>
                </c:pt>
                <c:pt idx="277">
                  <c:v>14.305662</c:v>
                </c:pt>
                <c:pt idx="278">
                  <c:v>14.305662</c:v>
                </c:pt>
                <c:pt idx="279">
                  <c:v>14.305662</c:v>
                </c:pt>
                <c:pt idx="280">
                  <c:v>14.305662</c:v>
                </c:pt>
                <c:pt idx="281">
                  <c:v>14.305662</c:v>
                </c:pt>
                <c:pt idx="282">
                  <c:v>14.305662</c:v>
                </c:pt>
                <c:pt idx="283">
                  <c:v>14.305662</c:v>
                </c:pt>
                <c:pt idx="284">
                  <c:v>14.305662</c:v>
                </c:pt>
                <c:pt idx="285">
                  <c:v>14.305662</c:v>
                </c:pt>
                <c:pt idx="286">
                  <c:v>14.305662</c:v>
                </c:pt>
                <c:pt idx="287">
                  <c:v>14.305662</c:v>
                </c:pt>
                <c:pt idx="288">
                  <c:v>14.305662</c:v>
                </c:pt>
                <c:pt idx="289">
                  <c:v>14.305662</c:v>
                </c:pt>
                <c:pt idx="290">
                  <c:v>14.305662</c:v>
                </c:pt>
                <c:pt idx="291">
                  <c:v>14.305662</c:v>
                </c:pt>
                <c:pt idx="292">
                  <c:v>14.305662</c:v>
                </c:pt>
                <c:pt idx="293">
                  <c:v>14.305662</c:v>
                </c:pt>
                <c:pt idx="294">
                  <c:v>14.305662</c:v>
                </c:pt>
                <c:pt idx="295">
                  <c:v>14.305662</c:v>
                </c:pt>
                <c:pt idx="296">
                  <c:v>14.305662</c:v>
                </c:pt>
                <c:pt idx="297">
                  <c:v>14.305662</c:v>
                </c:pt>
                <c:pt idx="298">
                  <c:v>14.305662</c:v>
                </c:pt>
                <c:pt idx="299">
                  <c:v>14.305662</c:v>
                </c:pt>
                <c:pt idx="300">
                  <c:v>14.305662</c:v>
                </c:pt>
                <c:pt idx="301">
                  <c:v>14.305662</c:v>
                </c:pt>
                <c:pt idx="302">
                  <c:v>14.305662</c:v>
                </c:pt>
                <c:pt idx="303">
                  <c:v>14.305662</c:v>
                </c:pt>
                <c:pt idx="304">
                  <c:v>14.305662</c:v>
                </c:pt>
                <c:pt idx="305">
                  <c:v>14.305662</c:v>
                </c:pt>
                <c:pt idx="306">
                  <c:v>14.305662</c:v>
                </c:pt>
                <c:pt idx="307">
                  <c:v>14.305662</c:v>
                </c:pt>
                <c:pt idx="308">
                  <c:v>14.305662</c:v>
                </c:pt>
                <c:pt idx="309">
                  <c:v>14.305662</c:v>
                </c:pt>
                <c:pt idx="310">
                  <c:v>14.305662</c:v>
                </c:pt>
                <c:pt idx="311">
                  <c:v>14.305662</c:v>
                </c:pt>
                <c:pt idx="312">
                  <c:v>14.305662</c:v>
                </c:pt>
                <c:pt idx="313">
                  <c:v>14.305662</c:v>
                </c:pt>
                <c:pt idx="314">
                  <c:v>14.305662</c:v>
                </c:pt>
                <c:pt idx="315">
                  <c:v>14.305662</c:v>
                </c:pt>
                <c:pt idx="316">
                  <c:v>14.305662</c:v>
                </c:pt>
                <c:pt idx="317">
                  <c:v>14.305662</c:v>
                </c:pt>
                <c:pt idx="318">
                  <c:v>14.305662</c:v>
                </c:pt>
                <c:pt idx="319">
                  <c:v>14.305662</c:v>
                </c:pt>
                <c:pt idx="320">
                  <c:v>14.305662</c:v>
                </c:pt>
                <c:pt idx="321">
                  <c:v>14.305662</c:v>
                </c:pt>
                <c:pt idx="322">
                  <c:v>14.305662</c:v>
                </c:pt>
                <c:pt idx="323">
                  <c:v>14.305662</c:v>
                </c:pt>
                <c:pt idx="324">
                  <c:v>14.305662</c:v>
                </c:pt>
                <c:pt idx="325">
                  <c:v>14.305662</c:v>
                </c:pt>
                <c:pt idx="326">
                  <c:v>14.305662</c:v>
                </c:pt>
                <c:pt idx="327">
                  <c:v>14.305662</c:v>
                </c:pt>
                <c:pt idx="328">
                  <c:v>14.305662</c:v>
                </c:pt>
                <c:pt idx="329">
                  <c:v>14.305662</c:v>
                </c:pt>
                <c:pt idx="330">
                  <c:v>14.305662</c:v>
                </c:pt>
                <c:pt idx="331">
                  <c:v>14.305662</c:v>
                </c:pt>
                <c:pt idx="332">
                  <c:v>14.305662</c:v>
                </c:pt>
                <c:pt idx="333">
                  <c:v>14.305662</c:v>
                </c:pt>
                <c:pt idx="334">
                  <c:v>14.305662</c:v>
                </c:pt>
                <c:pt idx="335">
                  <c:v>14.305662</c:v>
                </c:pt>
                <c:pt idx="336">
                  <c:v>14.305662</c:v>
                </c:pt>
                <c:pt idx="337">
                  <c:v>14.305662</c:v>
                </c:pt>
                <c:pt idx="338">
                  <c:v>14.305662</c:v>
                </c:pt>
                <c:pt idx="339">
                  <c:v>14.305662</c:v>
                </c:pt>
                <c:pt idx="340">
                  <c:v>14.305662</c:v>
                </c:pt>
                <c:pt idx="341">
                  <c:v>14.305662</c:v>
                </c:pt>
                <c:pt idx="342">
                  <c:v>14.305662</c:v>
                </c:pt>
                <c:pt idx="343">
                  <c:v>14.305662</c:v>
                </c:pt>
                <c:pt idx="344">
                  <c:v>14.305662</c:v>
                </c:pt>
                <c:pt idx="345">
                  <c:v>14.305662</c:v>
                </c:pt>
                <c:pt idx="346">
                  <c:v>14.305662</c:v>
                </c:pt>
                <c:pt idx="347">
                  <c:v>14.305662</c:v>
                </c:pt>
                <c:pt idx="348">
                  <c:v>14.305662</c:v>
                </c:pt>
                <c:pt idx="349">
                  <c:v>14.305662</c:v>
                </c:pt>
                <c:pt idx="350">
                  <c:v>14.305662</c:v>
                </c:pt>
                <c:pt idx="351">
                  <c:v>14.305662</c:v>
                </c:pt>
                <c:pt idx="352">
                  <c:v>14.305662</c:v>
                </c:pt>
                <c:pt idx="353">
                  <c:v>14.305662</c:v>
                </c:pt>
                <c:pt idx="354">
                  <c:v>14.305662</c:v>
                </c:pt>
                <c:pt idx="355">
                  <c:v>14.305662</c:v>
                </c:pt>
                <c:pt idx="356">
                  <c:v>14.305662</c:v>
                </c:pt>
                <c:pt idx="357">
                  <c:v>14.305662</c:v>
                </c:pt>
                <c:pt idx="358">
                  <c:v>14.305662</c:v>
                </c:pt>
                <c:pt idx="359">
                  <c:v>14.305662</c:v>
                </c:pt>
                <c:pt idx="360">
                  <c:v>14.305662</c:v>
                </c:pt>
                <c:pt idx="361">
                  <c:v>14.305662</c:v>
                </c:pt>
                <c:pt idx="362">
                  <c:v>14.305662</c:v>
                </c:pt>
                <c:pt idx="363">
                  <c:v>14.305662</c:v>
                </c:pt>
                <c:pt idx="364">
                  <c:v>14.305662</c:v>
                </c:pt>
                <c:pt idx="365">
                  <c:v>14.305662</c:v>
                </c:pt>
                <c:pt idx="366">
                  <c:v>14.305662</c:v>
                </c:pt>
                <c:pt idx="367">
                  <c:v>14.305662</c:v>
                </c:pt>
                <c:pt idx="368">
                  <c:v>14.305662</c:v>
                </c:pt>
                <c:pt idx="369">
                  <c:v>14.305662</c:v>
                </c:pt>
                <c:pt idx="370">
                  <c:v>14.305662</c:v>
                </c:pt>
                <c:pt idx="371">
                  <c:v>14.305662</c:v>
                </c:pt>
                <c:pt idx="372">
                  <c:v>14.305662</c:v>
                </c:pt>
                <c:pt idx="373">
                  <c:v>14.305662</c:v>
                </c:pt>
                <c:pt idx="374">
                  <c:v>14.305662</c:v>
                </c:pt>
                <c:pt idx="375">
                  <c:v>14.305662</c:v>
                </c:pt>
                <c:pt idx="376">
                  <c:v>14.305662</c:v>
                </c:pt>
                <c:pt idx="377">
                  <c:v>14.305662</c:v>
                </c:pt>
                <c:pt idx="378">
                  <c:v>14.305662</c:v>
                </c:pt>
                <c:pt idx="379">
                  <c:v>14.305662</c:v>
                </c:pt>
                <c:pt idx="380">
                  <c:v>14.305662</c:v>
                </c:pt>
                <c:pt idx="381">
                  <c:v>14.305662</c:v>
                </c:pt>
                <c:pt idx="382">
                  <c:v>14.305662</c:v>
                </c:pt>
                <c:pt idx="383">
                  <c:v>14.305662</c:v>
                </c:pt>
                <c:pt idx="384">
                  <c:v>14.305662</c:v>
                </c:pt>
                <c:pt idx="385">
                  <c:v>14.305662</c:v>
                </c:pt>
                <c:pt idx="386">
                  <c:v>14.305662</c:v>
                </c:pt>
                <c:pt idx="387">
                  <c:v>14.305662</c:v>
                </c:pt>
                <c:pt idx="388">
                  <c:v>14.305662</c:v>
                </c:pt>
                <c:pt idx="389">
                  <c:v>14.305662</c:v>
                </c:pt>
                <c:pt idx="390">
                  <c:v>14.305662</c:v>
                </c:pt>
                <c:pt idx="391">
                  <c:v>14.305662</c:v>
                </c:pt>
                <c:pt idx="392">
                  <c:v>14.305662</c:v>
                </c:pt>
                <c:pt idx="393">
                  <c:v>14.305662</c:v>
                </c:pt>
                <c:pt idx="394">
                  <c:v>14.305662</c:v>
                </c:pt>
                <c:pt idx="395">
                  <c:v>14.305662</c:v>
                </c:pt>
                <c:pt idx="396">
                  <c:v>14.305662</c:v>
                </c:pt>
                <c:pt idx="397">
                  <c:v>14.305662</c:v>
                </c:pt>
                <c:pt idx="398">
                  <c:v>14.305662</c:v>
                </c:pt>
                <c:pt idx="399">
                  <c:v>14.305662</c:v>
                </c:pt>
                <c:pt idx="400">
                  <c:v>14.305662</c:v>
                </c:pt>
                <c:pt idx="401">
                  <c:v>14.305662</c:v>
                </c:pt>
                <c:pt idx="402">
                  <c:v>14.305662</c:v>
                </c:pt>
                <c:pt idx="403">
                  <c:v>14.305662</c:v>
                </c:pt>
                <c:pt idx="404">
                  <c:v>14.305662</c:v>
                </c:pt>
                <c:pt idx="405">
                  <c:v>14.305662</c:v>
                </c:pt>
                <c:pt idx="406">
                  <c:v>14.305662</c:v>
                </c:pt>
                <c:pt idx="407">
                  <c:v>14.305662</c:v>
                </c:pt>
                <c:pt idx="408">
                  <c:v>14.305662</c:v>
                </c:pt>
                <c:pt idx="409">
                  <c:v>14.305662</c:v>
                </c:pt>
                <c:pt idx="410">
                  <c:v>14.305662</c:v>
                </c:pt>
                <c:pt idx="411">
                  <c:v>14.305662</c:v>
                </c:pt>
                <c:pt idx="412">
                  <c:v>14.305662</c:v>
                </c:pt>
                <c:pt idx="413">
                  <c:v>14.305662</c:v>
                </c:pt>
                <c:pt idx="414">
                  <c:v>14.305662</c:v>
                </c:pt>
                <c:pt idx="415">
                  <c:v>14.305662</c:v>
                </c:pt>
                <c:pt idx="416">
                  <c:v>14.305662</c:v>
                </c:pt>
                <c:pt idx="417">
                  <c:v>14.305662</c:v>
                </c:pt>
                <c:pt idx="418">
                  <c:v>14.305662</c:v>
                </c:pt>
                <c:pt idx="419">
                  <c:v>14.305662</c:v>
                </c:pt>
                <c:pt idx="420">
                  <c:v>14.305662</c:v>
                </c:pt>
                <c:pt idx="421">
                  <c:v>14.305662</c:v>
                </c:pt>
                <c:pt idx="422">
                  <c:v>14.305662</c:v>
                </c:pt>
                <c:pt idx="423">
                  <c:v>14.305662</c:v>
                </c:pt>
                <c:pt idx="424">
                  <c:v>14.305662</c:v>
                </c:pt>
                <c:pt idx="425">
                  <c:v>14.305662</c:v>
                </c:pt>
                <c:pt idx="426">
                  <c:v>14.305662</c:v>
                </c:pt>
                <c:pt idx="427">
                  <c:v>14.305662</c:v>
                </c:pt>
                <c:pt idx="428">
                  <c:v>14.305662</c:v>
                </c:pt>
                <c:pt idx="429">
                  <c:v>14.305662</c:v>
                </c:pt>
                <c:pt idx="430">
                  <c:v>14.305662</c:v>
                </c:pt>
                <c:pt idx="431">
                  <c:v>14.305662</c:v>
                </c:pt>
                <c:pt idx="432">
                  <c:v>14.305662</c:v>
                </c:pt>
                <c:pt idx="433">
                  <c:v>14.305662</c:v>
                </c:pt>
                <c:pt idx="434">
                  <c:v>14.305662</c:v>
                </c:pt>
                <c:pt idx="435">
                  <c:v>14.305662</c:v>
                </c:pt>
                <c:pt idx="436">
                  <c:v>14.305662</c:v>
                </c:pt>
                <c:pt idx="437">
                  <c:v>14.305662</c:v>
                </c:pt>
                <c:pt idx="438">
                  <c:v>14.305662</c:v>
                </c:pt>
                <c:pt idx="439">
                  <c:v>14.305662</c:v>
                </c:pt>
                <c:pt idx="440">
                  <c:v>14.305662</c:v>
                </c:pt>
                <c:pt idx="441">
                  <c:v>14.305662</c:v>
                </c:pt>
                <c:pt idx="442">
                  <c:v>14.305662</c:v>
                </c:pt>
                <c:pt idx="443">
                  <c:v>14.305662</c:v>
                </c:pt>
                <c:pt idx="444">
                  <c:v>14.305662</c:v>
                </c:pt>
                <c:pt idx="445">
                  <c:v>14.305662</c:v>
                </c:pt>
                <c:pt idx="446">
                  <c:v>14.305662</c:v>
                </c:pt>
                <c:pt idx="447">
                  <c:v>14.305662</c:v>
                </c:pt>
                <c:pt idx="448">
                  <c:v>14.305662</c:v>
                </c:pt>
                <c:pt idx="449">
                  <c:v>14.305662</c:v>
                </c:pt>
                <c:pt idx="450">
                  <c:v>14.305662</c:v>
                </c:pt>
                <c:pt idx="451">
                  <c:v>14.305662</c:v>
                </c:pt>
                <c:pt idx="452">
                  <c:v>14.305662</c:v>
                </c:pt>
                <c:pt idx="453">
                  <c:v>14.305662</c:v>
                </c:pt>
                <c:pt idx="454">
                  <c:v>14.305662</c:v>
                </c:pt>
                <c:pt idx="455">
                  <c:v>14.305662</c:v>
                </c:pt>
                <c:pt idx="456">
                  <c:v>14.305662</c:v>
                </c:pt>
                <c:pt idx="457">
                  <c:v>14.305662</c:v>
                </c:pt>
                <c:pt idx="458">
                  <c:v>14.305662</c:v>
                </c:pt>
                <c:pt idx="459">
                  <c:v>14.305662</c:v>
                </c:pt>
                <c:pt idx="460">
                  <c:v>14.305662</c:v>
                </c:pt>
                <c:pt idx="461">
                  <c:v>14.305662</c:v>
                </c:pt>
                <c:pt idx="462">
                  <c:v>14.305662</c:v>
                </c:pt>
                <c:pt idx="463">
                  <c:v>14.305662</c:v>
                </c:pt>
                <c:pt idx="464">
                  <c:v>14.305662</c:v>
                </c:pt>
                <c:pt idx="465">
                  <c:v>14.305662</c:v>
                </c:pt>
                <c:pt idx="466">
                  <c:v>14.305662</c:v>
                </c:pt>
                <c:pt idx="467">
                  <c:v>14.305662</c:v>
                </c:pt>
                <c:pt idx="468">
                  <c:v>14.305662</c:v>
                </c:pt>
                <c:pt idx="469">
                  <c:v>14.305662</c:v>
                </c:pt>
                <c:pt idx="470">
                  <c:v>14.305662</c:v>
                </c:pt>
                <c:pt idx="471">
                  <c:v>14.305662</c:v>
                </c:pt>
                <c:pt idx="472">
                  <c:v>14.305662</c:v>
                </c:pt>
                <c:pt idx="473">
                  <c:v>14.305662</c:v>
                </c:pt>
                <c:pt idx="474">
                  <c:v>14.305662</c:v>
                </c:pt>
                <c:pt idx="475">
                  <c:v>14.305662</c:v>
                </c:pt>
                <c:pt idx="476">
                  <c:v>14.305662</c:v>
                </c:pt>
                <c:pt idx="477">
                  <c:v>14.305662</c:v>
                </c:pt>
                <c:pt idx="478">
                  <c:v>14.305662</c:v>
                </c:pt>
                <c:pt idx="479">
                  <c:v>14.305662</c:v>
                </c:pt>
                <c:pt idx="480">
                  <c:v>14.305662</c:v>
                </c:pt>
                <c:pt idx="481">
                  <c:v>14.305662</c:v>
                </c:pt>
                <c:pt idx="482">
                  <c:v>14.305662</c:v>
                </c:pt>
                <c:pt idx="483">
                  <c:v>14.305662</c:v>
                </c:pt>
                <c:pt idx="484">
                  <c:v>14.305662</c:v>
                </c:pt>
                <c:pt idx="485">
                  <c:v>14.305662</c:v>
                </c:pt>
                <c:pt idx="486">
                  <c:v>14.305662</c:v>
                </c:pt>
                <c:pt idx="487">
                  <c:v>14.305662</c:v>
                </c:pt>
                <c:pt idx="488">
                  <c:v>14.305662</c:v>
                </c:pt>
                <c:pt idx="489">
                  <c:v>14.305662</c:v>
                </c:pt>
                <c:pt idx="490">
                  <c:v>14.305662</c:v>
                </c:pt>
                <c:pt idx="491">
                  <c:v>14.305662</c:v>
                </c:pt>
                <c:pt idx="492">
                  <c:v>14.305662</c:v>
                </c:pt>
                <c:pt idx="493">
                  <c:v>14.305662</c:v>
                </c:pt>
                <c:pt idx="494">
                  <c:v>14.305662</c:v>
                </c:pt>
                <c:pt idx="495">
                  <c:v>14.305662</c:v>
                </c:pt>
                <c:pt idx="496">
                  <c:v>14.305662</c:v>
                </c:pt>
                <c:pt idx="497">
                  <c:v>14.305662</c:v>
                </c:pt>
                <c:pt idx="498">
                  <c:v>14.305662</c:v>
                </c:pt>
                <c:pt idx="499">
                  <c:v>14.305662</c:v>
                </c:pt>
                <c:pt idx="500">
                  <c:v>14.305662</c:v>
                </c:pt>
                <c:pt idx="501">
                  <c:v>14.305662</c:v>
                </c:pt>
                <c:pt idx="502">
                  <c:v>14.305662</c:v>
                </c:pt>
                <c:pt idx="503">
                  <c:v>14.305662</c:v>
                </c:pt>
                <c:pt idx="504">
                  <c:v>14.305662</c:v>
                </c:pt>
                <c:pt idx="505">
                  <c:v>14.305662</c:v>
                </c:pt>
                <c:pt idx="506">
                  <c:v>14.305662</c:v>
                </c:pt>
                <c:pt idx="507">
                  <c:v>14.305662</c:v>
                </c:pt>
                <c:pt idx="508">
                  <c:v>14.305662</c:v>
                </c:pt>
                <c:pt idx="509">
                  <c:v>14.305662</c:v>
                </c:pt>
                <c:pt idx="510">
                  <c:v>14.305662</c:v>
                </c:pt>
                <c:pt idx="511">
                  <c:v>14.305662</c:v>
                </c:pt>
                <c:pt idx="512">
                  <c:v>14.305662</c:v>
                </c:pt>
                <c:pt idx="513">
                  <c:v>14.305662</c:v>
                </c:pt>
                <c:pt idx="514">
                  <c:v>14.305662</c:v>
                </c:pt>
                <c:pt idx="515">
                  <c:v>14.305662</c:v>
                </c:pt>
                <c:pt idx="516">
                  <c:v>14.305662</c:v>
                </c:pt>
                <c:pt idx="517">
                  <c:v>14.305662</c:v>
                </c:pt>
                <c:pt idx="518">
                  <c:v>14.305662</c:v>
                </c:pt>
                <c:pt idx="519">
                  <c:v>14.305662</c:v>
                </c:pt>
                <c:pt idx="520">
                  <c:v>14.305662</c:v>
                </c:pt>
                <c:pt idx="521">
                  <c:v>14.305662</c:v>
                </c:pt>
                <c:pt idx="522">
                  <c:v>14.305662</c:v>
                </c:pt>
                <c:pt idx="523">
                  <c:v>14.305662</c:v>
                </c:pt>
                <c:pt idx="524">
                  <c:v>14.305662</c:v>
                </c:pt>
                <c:pt idx="525">
                  <c:v>14.305662</c:v>
                </c:pt>
                <c:pt idx="526">
                  <c:v>14.305662</c:v>
                </c:pt>
                <c:pt idx="527">
                  <c:v>14.305662</c:v>
                </c:pt>
                <c:pt idx="528">
                  <c:v>14.305662</c:v>
                </c:pt>
                <c:pt idx="529">
                  <c:v>14.305662</c:v>
                </c:pt>
                <c:pt idx="530">
                  <c:v>14.305662</c:v>
                </c:pt>
                <c:pt idx="531">
                  <c:v>14.305662</c:v>
                </c:pt>
                <c:pt idx="532">
                  <c:v>14.305662</c:v>
                </c:pt>
                <c:pt idx="533">
                  <c:v>14.305662</c:v>
                </c:pt>
                <c:pt idx="534">
                  <c:v>14.305662</c:v>
                </c:pt>
                <c:pt idx="535">
                  <c:v>14.305662</c:v>
                </c:pt>
                <c:pt idx="536">
                  <c:v>14.305662</c:v>
                </c:pt>
                <c:pt idx="537">
                  <c:v>14.305662</c:v>
                </c:pt>
                <c:pt idx="538">
                  <c:v>14.305662</c:v>
                </c:pt>
                <c:pt idx="539">
                  <c:v>14.305662</c:v>
                </c:pt>
                <c:pt idx="540">
                  <c:v>14.305662</c:v>
                </c:pt>
                <c:pt idx="541">
                  <c:v>14.305662</c:v>
                </c:pt>
                <c:pt idx="542">
                  <c:v>14.305662</c:v>
                </c:pt>
                <c:pt idx="543">
                  <c:v>14.305662</c:v>
                </c:pt>
                <c:pt idx="544">
                  <c:v>14.305662</c:v>
                </c:pt>
                <c:pt idx="545">
                  <c:v>14.305662</c:v>
                </c:pt>
                <c:pt idx="546">
                  <c:v>14.305662</c:v>
                </c:pt>
                <c:pt idx="547">
                  <c:v>14.305662</c:v>
                </c:pt>
                <c:pt idx="548">
                  <c:v>14.305662</c:v>
                </c:pt>
                <c:pt idx="549">
                  <c:v>14.305662</c:v>
                </c:pt>
                <c:pt idx="550">
                  <c:v>14.305662</c:v>
                </c:pt>
                <c:pt idx="551">
                  <c:v>14.305662</c:v>
                </c:pt>
                <c:pt idx="552">
                  <c:v>14.305662</c:v>
                </c:pt>
                <c:pt idx="553">
                  <c:v>14.305662</c:v>
                </c:pt>
                <c:pt idx="554">
                  <c:v>14.305662</c:v>
                </c:pt>
                <c:pt idx="555">
                  <c:v>14.305662</c:v>
                </c:pt>
                <c:pt idx="556">
                  <c:v>14.305662</c:v>
                </c:pt>
                <c:pt idx="557">
                  <c:v>14.305662</c:v>
                </c:pt>
                <c:pt idx="558">
                  <c:v>14.305662</c:v>
                </c:pt>
                <c:pt idx="559">
                  <c:v>14.305662</c:v>
                </c:pt>
                <c:pt idx="560">
                  <c:v>14.305662</c:v>
                </c:pt>
                <c:pt idx="561">
                  <c:v>14.305662</c:v>
                </c:pt>
                <c:pt idx="562">
                  <c:v>14.305662</c:v>
                </c:pt>
                <c:pt idx="563">
                  <c:v>14.305662</c:v>
                </c:pt>
                <c:pt idx="564">
                  <c:v>14.305662</c:v>
                </c:pt>
                <c:pt idx="565">
                  <c:v>14.305662</c:v>
                </c:pt>
                <c:pt idx="566">
                  <c:v>14.305662</c:v>
                </c:pt>
                <c:pt idx="567">
                  <c:v>14.305662</c:v>
                </c:pt>
                <c:pt idx="568">
                  <c:v>14.305662</c:v>
                </c:pt>
                <c:pt idx="569">
                  <c:v>14.305662</c:v>
                </c:pt>
                <c:pt idx="570">
                  <c:v>14.305662</c:v>
                </c:pt>
                <c:pt idx="571">
                  <c:v>14.305662</c:v>
                </c:pt>
                <c:pt idx="572">
                  <c:v>14.305662</c:v>
                </c:pt>
                <c:pt idx="573">
                  <c:v>14.305662</c:v>
                </c:pt>
                <c:pt idx="574">
                  <c:v>14.305662</c:v>
                </c:pt>
                <c:pt idx="575">
                  <c:v>14.305662</c:v>
                </c:pt>
                <c:pt idx="576">
                  <c:v>14.305662</c:v>
                </c:pt>
                <c:pt idx="577">
                  <c:v>14.305662</c:v>
                </c:pt>
                <c:pt idx="578">
                  <c:v>14.305662</c:v>
                </c:pt>
                <c:pt idx="579">
                  <c:v>14.305662</c:v>
                </c:pt>
                <c:pt idx="580">
                  <c:v>14.305662</c:v>
                </c:pt>
                <c:pt idx="581">
                  <c:v>14.305662</c:v>
                </c:pt>
                <c:pt idx="582">
                  <c:v>14.305662</c:v>
                </c:pt>
                <c:pt idx="583">
                  <c:v>14.305662</c:v>
                </c:pt>
                <c:pt idx="584">
                  <c:v>14.305662</c:v>
                </c:pt>
                <c:pt idx="585">
                  <c:v>14.305662</c:v>
                </c:pt>
                <c:pt idx="586">
                  <c:v>14.305662</c:v>
                </c:pt>
                <c:pt idx="587">
                  <c:v>14.305662</c:v>
                </c:pt>
                <c:pt idx="588">
                  <c:v>14.305662</c:v>
                </c:pt>
                <c:pt idx="589">
                  <c:v>14.305662</c:v>
                </c:pt>
                <c:pt idx="590">
                  <c:v>14.305662</c:v>
                </c:pt>
                <c:pt idx="591">
                  <c:v>14.305662</c:v>
                </c:pt>
                <c:pt idx="592">
                  <c:v>14.305662</c:v>
                </c:pt>
                <c:pt idx="593">
                  <c:v>14.305662</c:v>
                </c:pt>
                <c:pt idx="594">
                  <c:v>14.305662</c:v>
                </c:pt>
                <c:pt idx="595">
                  <c:v>14.305662</c:v>
                </c:pt>
                <c:pt idx="596">
                  <c:v>14.305662</c:v>
                </c:pt>
                <c:pt idx="597">
                  <c:v>14.305662</c:v>
                </c:pt>
                <c:pt idx="598">
                  <c:v>14.305662</c:v>
                </c:pt>
                <c:pt idx="599">
                  <c:v>14.305662</c:v>
                </c:pt>
                <c:pt idx="600">
                  <c:v>14.305662</c:v>
                </c:pt>
                <c:pt idx="601">
                  <c:v>14.305662</c:v>
                </c:pt>
                <c:pt idx="602">
                  <c:v>14.305662</c:v>
                </c:pt>
                <c:pt idx="603">
                  <c:v>14.305662</c:v>
                </c:pt>
                <c:pt idx="604">
                  <c:v>14.305662</c:v>
                </c:pt>
                <c:pt idx="605">
                  <c:v>14.305662</c:v>
                </c:pt>
                <c:pt idx="606">
                  <c:v>14.305662</c:v>
                </c:pt>
                <c:pt idx="607">
                  <c:v>14.305662</c:v>
                </c:pt>
                <c:pt idx="608">
                  <c:v>14.305662</c:v>
                </c:pt>
                <c:pt idx="609">
                  <c:v>14.305662</c:v>
                </c:pt>
                <c:pt idx="610">
                  <c:v>14.305662</c:v>
                </c:pt>
                <c:pt idx="611">
                  <c:v>14.305662</c:v>
                </c:pt>
                <c:pt idx="612">
                  <c:v>14.305662</c:v>
                </c:pt>
                <c:pt idx="613">
                  <c:v>14.305662</c:v>
                </c:pt>
                <c:pt idx="614">
                  <c:v>14.305662</c:v>
                </c:pt>
                <c:pt idx="615">
                  <c:v>14.305662</c:v>
                </c:pt>
                <c:pt idx="616">
                  <c:v>14.305662</c:v>
                </c:pt>
                <c:pt idx="617">
                  <c:v>14.305662</c:v>
                </c:pt>
                <c:pt idx="618">
                  <c:v>14.305662</c:v>
                </c:pt>
                <c:pt idx="619">
                  <c:v>14.305662</c:v>
                </c:pt>
                <c:pt idx="620">
                  <c:v>14.305662</c:v>
                </c:pt>
                <c:pt idx="621">
                  <c:v>14.305662</c:v>
                </c:pt>
                <c:pt idx="622">
                  <c:v>14.305662</c:v>
                </c:pt>
                <c:pt idx="623">
                  <c:v>14.305662</c:v>
                </c:pt>
                <c:pt idx="624">
                  <c:v>14.305662</c:v>
                </c:pt>
                <c:pt idx="625">
                  <c:v>14.305662</c:v>
                </c:pt>
                <c:pt idx="626">
                  <c:v>14.305662</c:v>
                </c:pt>
                <c:pt idx="627">
                  <c:v>14.305662</c:v>
                </c:pt>
                <c:pt idx="628">
                  <c:v>14.305662</c:v>
                </c:pt>
                <c:pt idx="629">
                  <c:v>14.305662</c:v>
                </c:pt>
                <c:pt idx="630">
                  <c:v>14.305662</c:v>
                </c:pt>
                <c:pt idx="631">
                  <c:v>14.305662</c:v>
                </c:pt>
                <c:pt idx="632">
                  <c:v>14.305662</c:v>
                </c:pt>
                <c:pt idx="633">
                  <c:v>14.305662</c:v>
                </c:pt>
                <c:pt idx="634">
                  <c:v>14.305662</c:v>
                </c:pt>
                <c:pt idx="635">
                  <c:v>14.305662</c:v>
                </c:pt>
                <c:pt idx="636">
                  <c:v>14.305662</c:v>
                </c:pt>
                <c:pt idx="637">
                  <c:v>14.305662</c:v>
                </c:pt>
                <c:pt idx="638">
                  <c:v>14.305662</c:v>
                </c:pt>
                <c:pt idx="639">
                  <c:v>14.305662</c:v>
                </c:pt>
                <c:pt idx="640">
                  <c:v>14.305662</c:v>
                </c:pt>
                <c:pt idx="641">
                  <c:v>14.305662</c:v>
                </c:pt>
                <c:pt idx="642">
                  <c:v>14.305662</c:v>
                </c:pt>
                <c:pt idx="643">
                  <c:v>14.305662</c:v>
                </c:pt>
                <c:pt idx="644">
                  <c:v>14.305662</c:v>
                </c:pt>
                <c:pt idx="645">
                  <c:v>14.305662</c:v>
                </c:pt>
                <c:pt idx="646">
                  <c:v>14.305662</c:v>
                </c:pt>
                <c:pt idx="647">
                  <c:v>14.305662</c:v>
                </c:pt>
                <c:pt idx="648">
                  <c:v>14.305662</c:v>
                </c:pt>
                <c:pt idx="649">
                  <c:v>14.305662</c:v>
                </c:pt>
                <c:pt idx="650">
                  <c:v>14.305662</c:v>
                </c:pt>
                <c:pt idx="651">
                  <c:v>14.305662</c:v>
                </c:pt>
                <c:pt idx="652">
                  <c:v>14.305662</c:v>
                </c:pt>
                <c:pt idx="653">
                  <c:v>14.305662</c:v>
                </c:pt>
                <c:pt idx="654">
                  <c:v>14.305662</c:v>
                </c:pt>
                <c:pt idx="655">
                  <c:v>14.305662</c:v>
                </c:pt>
                <c:pt idx="656">
                  <c:v>14.305662</c:v>
                </c:pt>
                <c:pt idx="657">
                  <c:v>14.305662</c:v>
                </c:pt>
                <c:pt idx="658">
                  <c:v>14.305662</c:v>
                </c:pt>
                <c:pt idx="659">
                  <c:v>14.305662</c:v>
                </c:pt>
                <c:pt idx="660">
                  <c:v>14.305662</c:v>
                </c:pt>
                <c:pt idx="661">
                  <c:v>14.305662</c:v>
                </c:pt>
                <c:pt idx="662">
                  <c:v>14.305662</c:v>
                </c:pt>
                <c:pt idx="663">
                  <c:v>14.305662</c:v>
                </c:pt>
                <c:pt idx="664">
                  <c:v>14.305662</c:v>
                </c:pt>
                <c:pt idx="665">
                  <c:v>14.305662</c:v>
                </c:pt>
                <c:pt idx="666">
                  <c:v>14.305662</c:v>
                </c:pt>
                <c:pt idx="667">
                  <c:v>14.305662</c:v>
                </c:pt>
                <c:pt idx="668">
                  <c:v>14.305662</c:v>
                </c:pt>
                <c:pt idx="669">
                  <c:v>14.305662</c:v>
                </c:pt>
                <c:pt idx="670">
                  <c:v>14.305662</c:v>
                </c:pt>
                <c:pt idx="671">
                  <c:v>14.305662</c:v>
                </c:pt>
                <c:pt idx="672">
                  <c:v>14.305662</c:v>
                </c:pt>
                <c:pt idx="673">
                  <c:v>14.305662</c:v>
                </c:pt>
                <c:pt idx="674">
                  <c:v>14.305662</c:v>
                </c:pt>
                <c:pt idx="675">
                  <c:v>14.305662</c:v>
                </c:pt>
                <c:pt idx="676">
                  <c:v>14.305662</c:v>
                </c:pt>
                <c:pt idx="677">
                  <c:v>14.305662</c:v>
                </c:pt>
                <c:pt idx="678">
                  <c:v>14.305662</c:v>
                </c:pt>
                <c:pt idx="679">
                  <c:v>14.305662</c:v>
                </c:pt>
                <c:pt idx="680">
                  <c:v>14.305662</c:v>
                </c:pt>
                <c:pt idx="681">
                  <c:v>14.305662</c:v>
                </c:pt>
                <c:pt idx="682">
                  <c:v>14.305662</c:v>
                </c:pt>
                <c:pt idx="683">
                  <c:v>14.305662</c:v>
                </c:pt>
                <c:pt idx="684">
                  <c:v>14.305662</c:v>
                </c:pt>
                <c:pt idx="685">
                  <c:v>14.305662</c:v>
                </c:pt>
                <c:pt idx="686">
                  <c:v>14.305662</c:v>
                </c:pt>
                <c:pt idx="687">
                  <c:v>14.305662</c:v>
                </c:pt>
                <c:pt idx="688">
                  <c:v>14.305662</c:v>
                </c:pt>
                <c:pt idx="689">
                  <c:v>14.305662</c:v>
                </c:pt>
                <c:pt idx="690">
                  <c:v>14.305662</c:v>
                </c:pt>
                <c:pt idx="691">
                  <c:v>14.305662</c:v>
                </c:pt>
                <c:pt idx="692">
                  <c:v>14.305662</c:v>
                </c:pt>
                <c:pt idx="693">
                  <c:v>14.305662</c:v>
                </c:pt>
                <c:pt idx="694">
                  <c:v>14.305662</c:v>
                </c:pt>
                <c:pt idx="695">
                  <c:v>14.305662</c:v>
                </c:pt>
                <c:pt idx="696">
                  <c:v>14.305662</c:v>
                </c:pt>
                <c:pt idx="697">
                  <c:v>14.305662</c:v>
                </c:pt>
                <c:pt idx="698">
                  <c:v>14.305662</c:v>
                </c:pt>
                <c:pt idx="699">
                  <c:v>14.305662</c:v>
                </c:pt>
                <c:pt idx="700">
                  <c:v>14.305662</c:v>
                </c:pt>
                <c:pt idx="701">
                  <c:v>14.305662</c:v>
                </c:pt>
                <c:pt idx="702">
                  <c:v>14.305662</c:v>
                </c:pt>
                <c:pt idx="703">
                  <c:v>14.305662</c:v>
                </c:pt>
                <c:pt idx="704">
                  <c:v>14.305662</c:v>
                </c:pt>
                <c:pt idx="705">
                  <c:v>14.305662</c:v>
                </c:pt>
                <c:pt idx="706">
                  <c:v>14.305662</c:v>
                </c:pt>
                <c:pt idx="707">
                  <c:v>14.305662</c:v>
                </c:pt>
                <c:pt idx="708">
                  <c:v>14.305662</c:v>
                </c:pt>
                <c:pt idx="709">
                  <c:v>14.305662</c:v>
                </c:pt>
                <c:pt idx="710">
                  <c:v>14.305662</c:v>
                </c:pt>
                <c:pt idx="711">
                  <c:v>14.305662</c:v>
                </c:pt>
                <c:pt idx="712">
                  <c:v>14.305662</c:v>
                </c:pt>
                <c:pt idx="713">
                  <c:v>14.305662</c:v>
                </c:pt>
                <c:pt idx="714">
                  <c:v>14.305662</c:v>
                </c:pt>
                <c:pt idx="715">
                  <c:v>14.305662</c:v>
                </c:pt>
                <c:pt idx="716">
                  <c:v>14.305662</c:v>
                </c:pt>
                <c:pt idx="717">
                  <c:v>14.305662</c:v>
                </c:pt>
                <c:pt idx="718">
                  <c:v>14.305662</c:v>
                </c:pt>
                <c:pt idx="719">
                  <c:v>14.305662</c:v>
                </c:pt>
                <c:pt idx="720">
                  <c:v>14.305662</c:v>
                </c:pt>
                <c:pt idx="721">
                  <c:v>14.305662</c:v>
                </c:pt>
                <c:pt idx="722">
                  <c:v>14.305662</c:v>
                </c:pt>
                <c:pt idx="723">
                  <c:v>14.305662</c:v>
                </c:pt>
                <c:pt idx="724">
                  <c:v>14.305662</c:v>
                </c:pt>
                <c:pt idx="725">
                  <c:v>14.305662</c:v>
                </c:pt>
                <c:pt idx="726">
                  <c:v>14.305662</c:v>
                </c:pt>
                <c:pt idx="727">
                  <c:v>14.305662</c:v>
                </c:pt>
                <c:pt idx="728">
                  <c:v>14.305662</c:v>
                </c:pt>
                <c:pt idx="729">
                  <c:v>14.305662</c:v>
                </c:pt>
                <c:pt idx="730">
                  <c:v>14.305662</c:v>
                </c:pt>
                <c:pt idx="731">
                  <c:v>14.305662</c:v>
                </c:pt>
                <c:pt idx="732">
                  <c:v>14.305662</c:v>
                </c:pt>
                <c:pt idx="733">
                  <c:v>14.305662</c:v>
                </c:pt>
                <c:pt idx="734">
                  <c:v>14.305662</c:v>
                </c:pt>
                <c:pt idx="735">
                  <c:v>14.305662</c:v>
                </c:pt>
                <c:pt idx="736">
                  <c:v>14.305662</c:v>
                </c:pt>
                <c:pt idx="737">
                  <c:v>14.305662</c:v>
                </c:pt>
                <c:pt idx="738">
                  <c:v>14.305662</c:v>
                </c:pt>
                <c:pt idx="739">
                  <c:v>14.305662</c:v>
                </c:pt>
                <c:pt idx="740">
                  <c:v>14.305662</c:v>
                </c:pt>
                <c:pt idx="741">
                  <c:v>14.305662</c:v>
                </c:pt>
                <c:pt idx="742">
                  <c:v>14.305662</c:v>
                </c:pt>
                <c:pt idx="743">
                  <c:v>14.305662</c:v>
                </c:pt>
                <c:pt idx="744">
                  <c:v>14.305662</c:v>
                </c:pt>
                <c:pt idx="745">
                  <c:v>14.305662</c:v>
                </c:pt>
                <c:pt idx="746">
                  <c:v>14.305662</c:v>
                </c:pt>
                <c:pt idx="747">
                  <c:v>14.305662</c:v>
                </c:pt>
                <c:pt idx="748">
                  <c:v>14.305662</c:v>
                </c:pt>
                <c:pt idx="749">
                  <c:v>14.305662</c:v>
                </c:pt>
                <c:pt idx="750">
                  <c:v>14.305662</c:v>
                </c:pt>
                <c:pt idx="751">
                  <c:v>14.305662</c:v>
                </c:pt>
                <c:pt idx="752">
                  <c:v>14.305662</c:v>
                </c:pt>
                <c:pt idx="753">
                  <c:v>14.305662</c:v>
                </c:pt>
                <c:pt idx="754">
                  <c:v>14.305662</c:v>
                </c:pt>
                <c:pt idx="755">
                  <c:v>14.305662</c:v>
                </c:pt>
                <c:pt idx="756">
                  <c:v>14.305662</c:v>
                </c:pt>
                <c:pt idx="757">
                  <c:v>14.305662</c:v>
                </c:pt>
                <c:pt idx="758">
                  <c:v>14.305662</c:v>
                </c:pt>
                <c:pt idx="759">
                  <c:v>14.305662</c:v>
                </c:pt>
                <c:pt idx="760">
                  <c:v>14.305662</c:v>
                </c:pt>
                <c:pt idx="761">
                  <c:v>14.305662</c:v>
                </c:pt>
                <c:pt idx="762">
                  <c:v>14.305662</c:v>
                </c:pt>
                <c:pt idx="763">
                  <c:v>14.305662</c:v>
                </c:pt>
                <c:pt idx="764">
                  <c:v>14.305662</c:v>
                </c:pt>
                <c:pt idx="765">
                  <c:v>14.305662</c:v>
                </c:pt>
                <c:pt idx="766">
                  <c:v>14.305662</c:v>
                </c:pt>
                <c:pt idx="767">
                  <c:v>14.305662</c:v>
                </c:pt>
                <c:pt idx="768">
                  <c:v>14.305662</c:v>
                </c:pt>
                <c:pt idx="769">
                  <c:v>14.305662</c:v>
                </c:pt>
                <c:pt idx="770">
                  <c:v>14.305662</c:v>
                </c:pt>
                <c:pt idx="771">
                  <c:v>14.305662</c:v>
                </c:pt>
                <c:pt idx="772">
                  <c:v>14.305662</c:v>
                </c:pt>
                <c:pt idx="773">
                  <c:v>14.305662</c:v>
                </c:pt>
                <c:pt idx="774">
                  <c:v>14.305662</c:v>
                </c:pt>
                <c:pt idx="775">
                  <c:v>14.305662</c:v>
                </c:pt>
                <c:pt idx="776">
                  <c:v>14.305662</c:v>
                </c:pt>
                <c:pt idx="777">
                  <c:v>14.305662</c:v>
                </c:pt>
                <c:pt idx="778">
                  <c:v>14.305662</c:v>
                </c:pt>
                <c:pt idx="779">
                  <c:v>14.305662</c:v>
                </c:pt>
                <c:pt idx="780">
                  <c:v>14.305662</c:v>
                </c:pt>
                <c:pt idx="781">
                  <c:v>14.305662</c:v>
                </c:pt>
                <c:pt idx="782">
                  <c:v>14.305662</c:v>
                </c:pt>
                <c:pt idx="783">
                  <c:v>14.305662</c:v>
                </c:pt>
                <c:pt idx="784">
                  <c:v>14.305662</c:v>
                </c:pt>
                <c:pt idx="785">
                  <c:v>14.305662</c:v>
                </c:pt>
                <c:pt idx="786">
                  <c:v>14.305662</c:v>
                </c:pt>
                <c:pt idx="787">
                  <c:v>14.305662</c:v>
                </c:pt>
                <c:pt idx="788">
                  <c:v>14.305662</c:v>
                </c:pt>
                <c:pt idx="789">
                  <c:v>14.305662</c:v>
                </c:pt>
                <c:pt idx="790">
                  <c:v>14.305662</c:v>
                </c:pt>
                <c:pt idx="791">
                  <c:v>14.305662</c:v>
                </c:pt>
                <c:pt idx="792">
                  <c:v>14.305662</c:v>
                </c:pt>
                <c:pt idx="793">
                  <c:v>14.305662</c:v>
                </c:pt>
                <c:pt idx="794">
                  <c:v>14.305662</c:v>
                </c:pt>
                <c:pt idx="795">
                  <c:v>14.305662</c:v>
                </c:pt>
                <c:pt idx="796">
                  <c:v>14.305662</c:v>
                </c:pt>
                <c:pt idx="797">
                  <c:v>14.305662</c:v>
                </c:pt>
                <c:pt idx="798">
                  <c:v>14.305662</c:v>
                </c:pt>
                <c:pt idx="799">
                  <c:v>14.305662</c:v>
                </c:pt>
                <c:pt idx="800">
                  <c:v>14.305662</c:v>
                </c:pt>
                <c:pt idx="801">
                  <c:v>14.305662</c:v>
                </c:pt>
                <c:pt idx="802">
                  <c:v>14.305662</c:v>
                </c:pt>
                <c:pt idx="803">
                  <c:v>14.305662</c:v>
                </c:pt>
                <c:pt idx="804">
                  <c:v>14.305662</c:v>
                </c:pt>
                <c:pt idx="805">
                  <c:v>14.305662</c:v>
                </c:pt>
                <c:pt idx="806">
                  <c:v>14.305662</c:v>
                </c:pt>
                <c:pt idx="807">
                  <c:v>14.305662</c:v>
                </c:pt>
                <c:pt idx="808">
                  <c:v>14.305662</c:v>
                </c:pt>
                <c:pt idx="809">
                  <c:v>14.305662</c:v>
                </c:pt>
                <c:pt idx="810">
                  <c:v>14.305662</c:v>
                </c:pt>
                <c:pt idx="811">
                  <c:v>14.305662</c:v>
                </c:pt>
                <c:pt idx="812">
                  <c:v>14.305662</c:v>
                </c:pt>
                <c:pt idx="813">
                  <c:v>14.305662</c:v>
                </c:pt>
                <c:pt idx="814">
                  <c:v>14.305662</c:v>
                </c:pt>
                <c:pt idx="815">
                  <c:v>14.305662</c:v>
                </c:pt>
                <c:pt idx="816">
                  <c:v>14.305662</c:v>
                </c:pt>
                <c:pt idx="817">
                  <c:v>14.305662</c:v>
                </c:pt>
                <c:pt idx="818">
                  <c:v>14.305662</c:v>
                </c:pt>
                <c:pt idx="819">
                  <c:v>14.305662</c:v>
                </c:pt>
                <c:pt idx="820">
                  <c:v>14.305662</c:v>
                </c:pt>
                <c:pt idx="821">
                  <c:v>14.305662</c:v>
                </c:pt>
                <c:pt idx="822">
                  <c:v>14.305662</c:v>
                </c:pt>
                <c:pt idx="823">
                  <c:v>14.305662</c:v>
                </c:pt>
                <c:pt idx="824">
                  <c:v>14.305662</c:v>
                </c:pt>
                <c:pt idx="825">
                  <c:v>14.305662</c:v>
                </c:pt>
                <c:pt idx="826">
                  <c:v>14.305662</c:v>
                </c:pt>
                <c:pt idx="827">
                  <c:v>14.305662</c:v>
                </c:pt>
                <c:pt idx="828">
                  <c:v>14.305662</c:v>
                </c:pt>
                <c:pt idx="829">
                  <c:v>14.305662</c:v>
                </c:pt>
                <c:pt idx="830">
                  <c:v>14.305662</c:v>
                </c:pt>
                <c:pt idx="831">
                  <c:v>14.305662</c:v>
                </c:pt>
                <c:pt idx="832">
                  <c:v>14.305662</c:v>
                </c:pt>
                <c:pt idx="833">
                  <c:v>14.305662</c:v>
                </c:pt>
                <c:pt idx="834">
                  <c:v>14.305662</c:v>
                </c:pt>
                <c:pt idx="835">
                  <c:v>14.305662</c:v>
                </c:pt>
                <c:pt idx="836">
                  <c:v>14.305662</c:v>
                </c:pt>
                <c:pt idx="837">
                  <c:v>14.305662</c:v>
                </c:pt>
                <c:pt idx="838">
                  <c:v>14.305662</c:v>
                </c:pt>
                <c:pt idx="839">
                  <c:v>14.305662</c:v>
                </c:pt>
                <c:pt idx="840">
                  <c:v>14.305662</c:v>
                </c:pt>
                <c:pt idx="841">
                  <c:v>14.305662</c:v>
                </c:pt>
                <c:pt idx="842">
                  <c:v>14.305662</c:v>
                </c:pt>
                <c:pt idx="843">
                  <c:v>14.305662</c:v>
                </c:pt>
                <c:pt idx="844">
                  <c:v>14.305662</c:v>
                </c:pt>
                <c:pt idx="845">
                  <c:v>14.305662</c:v>
                </c:pt>
                <c:pt idx="846">
                  <c:v>14.305662</c:v>
                </c:pt>
                <c:pt idx="847">
                  <c:v>14.305662</c:v>
                </c:pt>
                <c:pt idx="848">
                  <c:v>14.305662</c:v>
                </c:pt>
                <c:pt idx="849">
                  <c:v>14.305662</c:v>
                </c:pt>
                <c:pt idx="850">
                  <c:v>14.305662</c:v>
                </c:pt>
                <c:pt idx="851">
                  <c:v>14.305662</c:v>
                </c:pt>
                <c:pt idx="852">
                  <c:v>14.305662</c:v>
                </c:pt>
                <c:pt idx="853">
                  <c:v>14.305662</c:v>
                </c:pt>
                <c:pt idx="854">
                  <c:v>14.305662</c:v>
                </c:pt>
                <c:pt idx="855">
                  <c:v>14.305662</c:v>
                </c:pt>
                <c:pt idx="856">
                  <c:v>14.305662</c:v>
                </c:pt>
                <c:pt idx="857">
                  <c:v>14.305662</c:v>
                </c:pt>
                <c:pt idx="858">
                  <c:v>14.305662</c:v>
                </c:pt>
                <c:pt idx="859">
                  <c:v>14.305662</c:v>
                </c:pt>
                <c:pt idx="860">
                  <c:v>14.305662</c:v>
                </c:pt>
                <c:pt idx="861">
                  <c:v>14.305662</c:v>
                </c:pt>
                <c:pt idx="862">
                  <c:v>14.305662</c:v>
                </c:pt>
                <c:pt idx="863">
                  <c:v>14.305662</c:v>
                </c:pt>
                <c:pt idx="864">
                  <c:v>14.305662</c:v>
                </c:pt>
                <c:pt idx="865">
                  <c:v>14.305662</c:v>
                </c:pt>
                <c:pt idx="866">
                  <c:v>14.305662</c:v>
                </c:pt>
                <c:pt idx="867">
                  <c:v>14.305662</c:v>
                </c:pt>
                <c:pt idx="868">
                  <c:v>14.305662</c:v>
                </c:pt>
                <c:pt idx="869">
                  <c:v>14.305662</c:v>
                </c:pt>
                <c:pt idx="870">
                  <c:v>14.305662</c:v>
                </c:pt>
                <c:pt idx="871">
                  <c:v>14.305662</c:v>
                </c:pt>
                <c:pt idx="872">
                  <c:v>14.305662</c:v>
                </c:pt>
                <c:pt idx="873">
                  <c:v>14.305662</c:v>
                </c:pt>
                <c:pt idx="874">
                  <c:v>14.305662</c:v>
                </c:pt>
                <c:pt idx="875">
                  <c:v>14.305662</c:v>
                </c:pt>
                <c:pt idx="876">
                  <c:v>14.305662</c:v>
                </c:pt>
                <c:pt idx="877">
                  <c:v>14.305662</c:v>
                </c:pt>
                <c:pt idx="878">
                  <c:v>14.305662</c:v>
                </c:pt>
                <c:pt idx="879">
                  <c:v>14.305662</c:v>
                </c:pt>
                <c:pt idx="880">
                  <c:v>14.305662</c:v>
                </c:pt>
                <c:pt idx="881">
                  <c:v>14.305662</c:v>
                </c:pt>
                <c:pt idx="882">
                  <c:v>14.305662</c:v>
                </c:pt>
                <c:pt idx="883">
                  <c:v>14.305662</c:v>
                </c:pt>
                <c:pt idx="884">
                  <c:v>14.305662</c:v>
                </c:pt>
                <c:pt idx="885">
                  <c:v>14.305662</c:v>
                </c:pt>
                <c:pt idx="886">
                  <c:v>14.305662</c:v>
                </c:pt>
                <c:pt idx="887">
                  <c:v>14.305662</c:v>
                </c:pt>
                <c:pt idx="888">
                  <c:v>14.305662</c:v>
                </c:pt>
                <c:pt idx="889">
                  <c:v>14.305662</c:v>
                </c:pt>
                <c:pt idx="890">
                  <c:v>14.305662</c:v>
                </c:pt>
                <c:pt idx="891">
                  <c:v>14.305662</c:v>
                </c:pt>
                <c:pt idx="892">
                  <c:v>14.305662</c:v>
                </c:pt>
                <c:pt idx="893">
                  <c:v>14.305662</c:v>
                </c:pt>
                <c:pt idx="894">
                  <c:v>14.305662</c:v>
                </c:pt>
                <c:pt idx="895">
                  <c:v>14.305662</c:v>
                </c:pt>
                <c:pt idx="896">
                  <c:v>14.305662</c:v>
                </c:pt>
                <c:pt idx="897">
                  <c:v>14.305662</c:v>
                </c:pt>
                <c:pt idx="898">
                  <c:v>14.305662</c:v>
                </c:pt>
                <c:pt idx="899">
                  <c:v>14.305662</c:v>
                </c:pt>
                <c:pt idx="900">
                  <c:v>14.305662</c:v>
                </c:pt>
                <c:pt idx="901">
                  <c:v>14.305662</c:v>
                </c:pt>
                <c:pt idx="902">
                  <c:v>14.305662</c:v>
                </c:pt>
                <c:pt idx="903">
                  <c:v>14.305662</c:v>
                </c:pt>
                <c:pt idx="904">
                  <c:v>14.305662</c:v>
                </c:pt>
                <c:pt idx="905">
                  <c:v>14.305662</c:v>
                </c:pt>
                <c:pt idx="906">
                  <c:v>14.305662</c:v>
                </c:pt>
                <c:pt idx="907">
                  <c:v>14.305662</c:v>
                </c:pt>
                <c:pt idx="908">
                  <c:v>14.305662</c:v>
                </c:pt>
                <c:pt idx="909">
                  <c:v>14.305662</c:v>
                </c:pt>
                <c:pt idx="910">
                  <c:v>14.305662</c:v>
                </c:pt>
                <c:pt idx="911">
                  <c:v>14.305662</c:v>
                </c:pt>
                <c:pt idx="912">
                  <c:v>14.305662</c:v>
                </c:pt>
                <c:pt idx="913">
                  <c:v>14.305662</c:v>
                </c:pt>
                <c:pt idx="914">
                  <c:v>14.305662</c:v>
                </c:pt>
                <c:pt idx="915">
                  <c:v>14.305662</c:v>
                </c:pt>
                <c:pt idx="916">
                  <c:v>14.305662</c:v>
                </c:pt>
                <c:pt idx="917">
                  <c:v>14.305662</c:v>
                </c:pt>
                <c:pt idx="918">
                  <c:v>14.305662</c:v>
                </c:pt>
                <c:pt idx="919">
                  <c:v>14.305662</c:v>
                </c:pt>
                <c:pt idx="920">
                  <c:v>14.305662</c:v>
                </c:pt>
                <c:pt idx="921">
                  <c:v>14.305662</c:v>
                </c:pt>
                <c:pt idx="922">
                  <c:v>14.305662</c:v>
                </c:pt>
                <c:pt idx="923">
                  <c:v>14.305662</c:v>
                </c:pt>
                <c:pt idx="924">
                  <c:v>14.305662</c:v>
                </c:pt>
                <c:pt idx="925">
                  <c:v>14.305662</c:v>
                </c:pt>
                <c:pt idx="926">
                  <c:v>14.305662</c:v>
                </c:pt>
                <c:pt idx="927">
                  <c:v>14.305662</c:v>
                </c:pt>
                <c:pt idx="928">
                  <c:v>14.305662</c:v>
                </c:pt>
                <c:pt idx="929">
                  <c:v>14.305662</c:v>
                </c:pt>
                <c:pt idx="930">
                  <c:v>14.305662</c:v>
                </c:pt>
                <c:pt idx="931">
                  <c:v>14.305662</c:v>
                </c:pt>
                <c:pt idx="932">
                  <c:v>14.305662</c:v>
                </c:pt>
                <c:pt idx="933">
                  <c:v>14.305662</c:v>
                </c:pt>
                <c:pt idx="934">
                  <c:v>14.305662</c:v>
                </c:pt>
                <c:pt idx="935">
                  <c:v>14.305662</c:v>
                </c:pt>
                <c:pt idx="936">
                  <c:v>14.305662</c:v>
                </c:pt>
                <c:pt idx="937">
                  <c:v>14.305662</c:v>
                </c:pt>
                <c:pt idx="938">
                  <c:v>14.305662</c:v>
                </c:pt>
                <c:pt idx="939">
                  <c:v>14.305662</c:v>
                </c:pt>
                <c:pt idx="940">
                  <c:v>14.305662</c:v>
                </c:pt>
                <c:pt idx="941">
                  <c:v>14.305662</c:v>
                </c:pt>
                <c:pt idx="942">
                  <c:v>14.305662</c:v>
                </c:pt>
                <c:pt idx="943">
                  <c:v>14.305662</c:v>
                </c:pt>
                <c:pt idx="944">
                  <c:v>14.305662</c:v>
                </c:pt>
                <c:pt idx="945">
                  <c:v>14.305662</c:v>
                </c:pt>
                <c:pt idx="946">
                  <c:v>14.305662</c:v>
                </c:pt>
                <c:pt idx="947">
                  <c:v>14.305662</c:v>
                </c:pt>
                <c:pt idx="948">
                  <c:v>14.305662</c:v>
                </c:pt>
                <c:pt idx="949">
                  <c:v>14.305662</c:v>
                </c:pt>
                <c:pt idx="950">
                  <c:v>14.305662</c:v>
                </c:pt>
                <c:pt idx="951">
                  <c:v>14.305662</c:v>
                </c:pt>
                <c:pt idx="952">
                  <c:v>14.305662</c:v>
                </c:pt>
                <c:pt idx="953">
                  <c:v>14.305662</c:v>
                </c:pt>
                <c:pt idx="954">
                  <c:v>14.305662</c:v>
                </c:pt>
                <c:pt idx="955">
                  <c:v>14.305662</c:v>
                </c:pt>
                <c:pt idx="956">
                  <c:v>14.305662</c:v>
                </c:pt>
                <c:pt idx="957">
                  <c:v>14.305662</c:v>
                </c:pt>
                <c:pt idx="958">
                  <c:v>14.305662</c:v>
                </c:pt>
                <c:pt idx="959">
                  <c:v>14.305662</c:v>
                </c:pt>
                <c:pt idx="960">
                  <c:v>14.305662</c:v>
                </c:pt>
                <c:pt idx="961">
                  <c:v>14.305662</c:v>
                </c:pt>
                <c:pt idx="962">
                  <c:v>14.305662</c:v>
                </c:pt>
                <c:pt idx="963">
                  <c:v>14.305662</c:v>
                </c:pt>
                <c:pt idx="964">
                  <c:v>14.305662</c:v>
                </c:pt>
                <c:pt idx="965">
                  <c:v>14.305662</c:v>
                </c:pt>
                <c:pt idx="966">
                  <c:v>14.305662</c:v>
                </c:pt>
                <c:pt idx="967">
                  <c:v>14.305662</c:v>
                </c:pt>
                <c:pt idx="968">
                  <c:v>14.305662</c:v>
                </c:pt>
                <c:pt idx="969">
                  <c:v>14.305662</c:v>
                </c:pt>
                <c:pt idx="970">
                  <c:v>14.305662</c:v>
                </c:pt>
                <c:pt idx="971">
                  <c:v>14.305662</c:v>
                </c:pt>
                <c:pt idx="972">
                  <c:v>14.305662</c:v>
                </c:pt>
                <c:pt idx="973">
                  <c:v>14.305662</c:v>
                </c:pt>
                <c:pt idx="974">
                  <c:v>14.305662</c:v>
                </c:pt>
                <c:pt idx="975">
                  <c:v>14.305662</c:v>
                </c:pt>
                <c:pt idx="976">
                  <c:v>14.305662</c:v>
                </c:pt>
                <c:pt idx="977">
                  <c:v>14.305662</c:v>
                </c:pt>
                <c:pt idx="978">
                  <c:v>14.305662</c:v>
                </c:pt>
                <c:pt idx="979">
                  <c:v>14.305662</c:v>
                </c:pt>
                <c:pt idx="980">
                  <c:v>14.305662</c:v>
                </c:pt>
                <c:pt idx="981">
                  <c:v>14.305662</c:v>
                </c:pt>
                <c:pt idx="982">
                  <c:v>14.305662</c:v>
                </c:pt>
                <c:pt idx="983">
                  <c:v>14.305662</c:v>
                </c:pt>
                <c:pt idx="984">
                  <c:v>14.305662</c:v>
                </c:pt>
                <c:pt idx="985">
                  <c:v>14.305662</c:v>
                </c:pt>
                <c:pt idx="986">
                  <c:v>14.305662</c:v>
                </c:pt>
                <c:pt idx="987">
                  <c:v>14.305662</c:v>
                </c:pt>
                <c:pt idx="988">
                  <c:v>14.305662</c:v>
                </c:pt>
                <c:pt idx="989">
                  <c:v>14.305662</c:v>
                </c:pt>
                <c:pt idx="990">
                  <c:v>14.305662</c:v>
                </c:pt>
                <c:pt idx="991">
                  <c:v>14.305662</c:v>
                </c:pt>
                <c:pt idx="992">
                  <c:v>14.305662</c:v>
                </c:pt>
                <c:pt idx="993">
                  <c:v>14.305662</c:v>
                </c:pt>
                <c:pt idx="994">
                  <c:v>14.305662</c:v>
                </c:pt>
                <c:pt idx="995">
                  <c:v>14.305662</c:v>
                </c:pt>
                <c:pt idx="996">
                  <c:v>14.305662</c:v>
                </c:pt>
                <c:pt idx="997">
                  <c:v>14.305662</c:v>
                </c:pt>
                <c:pt idx="998">
                  <c:v>14.305662</c:v>
                </c:pt>
                <c:pt idx="999">
                  <c:v>14.305662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B-2C47-BB67-057291A7B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40895"/>
        <c:axId val="1932947887"/>
      </c:lineChart>
      <c:catAx>
        <c:axId val="193264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947887"/>
        <c:crosses val="autoZero"/>
        <c:auto val="1"/>
        <c:lblAlgn val="ctr"/>
        <c:lblOffset val="100"/>
        <c:noMultiLvlLbl val="0"/>
      </c:catAx>
      <c:valAx>
        <c:axId val="19329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64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2</c:v>
                </c:pt>
                <c:pt idx="18">
                  <c:v>2</c:v>
                </c:pt>
                <c:pt idx="19">
                  <c:v>2.1</c:v>
                </c:pt>
                <c:pt idx="20">
                  <c:v>2.1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2.6</c:v>
                </c:pt>
                <c:pt idx="24">
                  <c:v>3</c:v>
                </c:pt>
                <c:pt idx="25">
                  <c:v>3</c:v>
                </c:pt>
                <c:pt idx="26">
                  <c:v>3.3</c:v>
                </c:pt>
                <c:pt idx="27">
                  <c:v>3.6</c:v>
                </c:pt>
                <c:pt idx="28">
                  <c:v>3.7</c:v>
                </c:pt>
                <c:pt idx="29">
                  <c:v>4</c:v>
                </c:pt>
                <c:pt idx="30">
                  <c:v>4.2</c:v>
                </c:pt>
                <c:pt idx="31">
                  <c:v>4.3</c:v>
                </c:pt>
                <c:pt idx="32">
                  <c:v>4.5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5.3</c:v>
                </c:pt>
                <c:pt idx="38">
                  <c:v>5.4</c:v>
                </c:pt>
                <c:pt idx="39">
                  <c:v>5.5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5.8</c:v>
                </c:pt>
                <c:pt idx="45">
                  <c:v>5.9</c:v>
                </c:pt>
                <c:pt idx="46">
                  <c:v>5.9</c:v>
                </c:pt>
                <c:pt idx="47">
                  <c:v>6</c:v>
                </c:pt>
                <c:pt idx="48">
                  <c:v>6.1</c:v>
                </c:pt>
                <c:pt idx="49">
                  <c:v>6.1</c:v>
                </c:pt>
                <c:pt idx="50">
                  <c:v>6.1</c:v>
                </c:pt>
                <c:pt idx="51">
                  <c:v>6.1</c:v>
                </c:pt>
                <c:pt idx="52">
                  <c:v>6.2</c:v>
                </c:pt>
                <c:pt idx="53">
                  <c:v>6.4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6.7</c:v>
                </c:pt>
                <c:pt idx="59">
                  <c:v>7</c:v>
                </c:pt>
                <c:pt idx="60">
                  <c:v>7</c:v>
                </c:pt>
                <c:pt idx="61">
                  <c:v>7.1</c:v>
                </c:pt>
                <c:pt idx="62">
                  <c:v>7.1</c:v>
                </c:pt>
                <c:pt idx="63">
                  <c:v>7.2</c:v>
                </c:pt>
                <c:pt idx="64">
                  <c:v>7.4</c:v>
                </c:pt>
                <c:pt idx="65">
                  <c:v>7.4</c:v>
                </c:pt>
                <c:pt idx="66">
                  <c:v>7.7</c:v>
                </c:pt>
                <c:pt idx="67">
                  <c:v>7.8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9</c:v>
                </c:pt>
                <c:pt idx="73">
                  <c:v>9.1999999999999993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9.9</c:v>
                </c:pt>
                <c:pt idx="82">
                  <c:v>9.9</c:v>
                </c:pt>
                <c:pt idx="83">
                  <c:v>10</c:v>
                </c:pt>
                <c:pt idx="84">
                  <c:v>10.199999999999999</c:v>
                </c:pt>
                <c:pt idx="85">
                  <c:v>10.4</c:v>
                </c:pt>
                <c:pt idx="86">
                  <c:v>10.7</c:v>
                </c:pt>
                <c:pt idx="87">
                  <c:v>10.8</c:v>
                </c:pt>
                <c:pt idx="88">
                  <c:v>11</c:v>
                </c:pt>
                <c:pt idx="89">
                  <c:v>11.1</c:v>
                </c:pt>
                <c:pt idx="90">
                  <c:v>11.2</c:v>
                </c:pt>
                <c:pt idx="91">
                  <c:v>11.3</c:v>
                </c:pt>
                <c:pt idx="92">
                  <c:v>11.6</c:v>
                </c:pt>
                <c:pt idx="93">
                  <c:v>12</c:v>
                </c:pt>
                <c:pt idx="94">
                  <c:v>12.1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12.9</c:v>
                </c:pt>
                <c:pt idx="99">
                  <c:v>13</c:v>
                </c:pt>
                <c:pt idx="100">
                  <c:v>13.2</c:v>
                </c:pt>
                <c:pt idx="101">
                  <c:v>13.6</c:v>
                </c:pt>
                <c:pt idx="102">
                  <c:v>13.9</c:v>
                </c:pt>
                <c:pt idx="103">
                  <c:v>14</c:v>
                </c:pt>
                <c:pt idx="104">
                  <c:v>14.3</c:v>
                </c:pt>
                <c:pt idx="105">
                  <c:v>14.3</c:v>
                </c:pt>
                <c:pt idx="106">
                  <c:v>14.4</c:v>
                </c:pt>
                <c:pt idx="107">
                  <c:v>14.4</c:v>
                </c:pt>
                <c:pt idx="108">
                  <c:v>14.6</c:v>
                </c:pt>
                <c:pt idx="109">
                  <c:v>14.6</c:v>
                </c:pt>
                <c:pt idx="110">
                  <c:v>14.6</c:v>
                </c:pt>
                <c:pt idx="111">
                  <c:v>14.7</c:v>
                </c:pt>
                <c:pt idx="112">
                  <c:v>14.7</c:v>
                </c:pt>
                <c:pt idx="113">
                  <c:v>14.9</c:v>
                </c:pt>
                <c:pt idx="114">
                  <c:v>15.1</c:v>
                </c:pt>
                <c:pt idx="115">
                  <c:v>15.2</c:v>
                </c:pt>
                <c:pt idx="116">
                  <c:v>15.5</c:v>
                </c:pt>
                <c:pt idx="117">
                  <c:v>15.7</c:v>
                </c:pt>
                <c:pt idx="118">
                  <c:v>16</c:v>
                </c:pt>
                <c:pt idx="119">
                  <c:v>16.100000000000001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16.2</c:v>
                </c:pt>
                <c:pt idx="123">
                  <c:v>16.2</c:v>
                </c:pt>
                <c:pt idx="124">
                  <c:v>16.399999999999999</c:v>
                </c:pt>
                <c:pt idx="125">
                  <c:v>16.5</c:v>
                </c:pt>
                <c:pt idx="126">
                  <c:v>16.7</c:v>
                </c:pt>
                <c:pt idx="127">
                  <c:v>16.8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17.100000000000001</c:v>
                </c:pt>
                <c:pt idx="131">
                  <c:v>17.100000000000001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17.600000000000001</c:v>
                </c:pt>
                <c:pt idx="137">
                  <c:v>17.7</c:v>
                </c:pt>
                <c:pt idx="138">
                  <c:v>17.8</c:v>
                </c:pt>
                <c:pt idx="139">
                  <c:v>17.899999999999999</c:v>
                </c:pt>
                <c:pt idx="140">
                  <c:v>18.2</c:v>
                </c:pt>
                <c:pt idx="141">
                  <c:v>18.2</c:v>
                </c:pt>
                <c:pt idx="142">
                  <c:v>18.3</c:v>
                </c:pt>
                <c:pt idx="143">
                  <c:v>18.399999999999999</c:v>
                </c:pt>
                <c:pt idx="144">
                  <c:v>18.399999999999999</c:v>
                </c:pt>
                <c:pt idx="145">
                  <c:v>18.600000000000001</c:v>
                </c:pt>
                <c:pt idx="146">
                  <c:v>18.7</c:v>
                </c:pt>
                <c:pt idx="147">
                  <c:v>18.7</c:v>
                </c:pt>
                <c:pt idx="148">
                  <c:v>18.7</c:v>
                </c:pt>
                <c:pt idx="149">
                  <c:v>18.7</c:v>
                </c:pt>
                <c:pt idx="150">
                  <c:v>18.899999999999999</c:v>
                </c:pt>
                <c:pt idx="151">
                  <c:v>19.100000000000001</c:v>
                </c:pt>
                <c:pt idx="152">
                  <c:v>19.3</c:v>
                </c:pt>
                <c:pt idx="153">
                  <c:v>19.399999999999999</c:v>
                </c:pt>
                <c:pt idx="154">
                  <c:v>19.399999999999999</c:v>
                </c:pt>
                <c:pt idx="155">
                  <c:v>19.5</c:v>
                </c:pt>
                <c:pt idx="156">
                  <c:v>19.7</c:v>
                </c:pt>
                <c:pt idx="157">
                  <c:v>19.899999999999999</c:v>
                </c:pt>
                <c:pt idx="158">
                  <c:v>20.3</c:v>
                </c:pt>
                <c:pt idx="159">
                  <c:v>20.3</c:v>
                </c:pt>
                <c:pt idx="160">
                  <c:v>20.3</c:v>
                </c:pt>
                <c:pt idx="161">
                  <c:v>20.399999999999999</c:v>
                </c:pt>
                <c:pt idx="162">
                  <c:v>20.5</c:v>
                </c:pt>
                <c:pt idx="163">
                  <c:v>20.6</c:v>
                </c:pt>
                <c:pt idx="164">
                  <c:v>20.9</c:v>
                </c:pt>
                <c:pt idx="165">
                  <c:v>21</c:v>
                </c:pt>
                <c:pt idx="166">
                  <c:v>21.1</c:v>
                </c:pt>
                <c:pt idx="167">
                  <c:v>21.1</c:v>
                </c:pt>
                <c:pt idx="168">
                  <c:v>21.2</c:v>
                </c:pt>
                <c:pt idx="169">
                  <c:v>21.6</c:v>
                </c:pt>
                <c:pt idx="170">
                  <c:v>21.9</c:v>
                </c:pt>
                <c:pt idx="171">
                  <c:v>21.9</c:v>
                </c:pt>
                <c:pt idx="172">
                  <c:v>22.1</c:v>
                </c:pt>
                <c:pt idx="173">
                  <c:v>22.3</c:v>
                </c:pt>
                <c:pt idx="174">
                  <c:v>22.4</c:v>
                </c:pt>
                <c:pt idx="175">
                  <c:v>22.6</c:v>
                </c:pt>
                <c:pt idx="176">
                  <c:v>22.8</c:v>
                </c:pt>
                <c:pt idx="177">
                  <c:v>22.9</c:v>
                </c:pt>
                <c:pt idx="178">
                  <c:v>23.1</c:v>
                </c:pt>
                <c:pt idx="179">
                  <c:v>23.2</c:v>
                </c:pt>
                <c:pt idx="180">
                  <c:v>23.4</c:v>
                </c:pt>
                <c:pt idx="181">
                  <c:v>23.5</c:v>
                </c:pt>
                <c:pt idx="182">
                  <c:v>23.6</c:v>
                </c:pt>
                <c:pt idx="183">
                  <c:v>23.8</c:v>
                </c:pt>
                <c:pt idx="184">
                  <c:v>24.1</c:v>
                </c:pt>
                <c:pt idx="185">
                  <c:v>24.3</c:v>
                </c:pt>
                <c:pt idx="186">
                  <c:v>24.5</c:v>
                </c:pt>
                <c:pt idx="187">
                  <c:v>24.5</c:v>
                </c:pt>
                <c:pt idx="188">
                  <c:v>24.5</c:v>
                </c:pt>
                <c:pt idx="189">
                  <c:v>24.7</c:v>
                </c:pt>
                <c:pt idx="190">
                  <c:v>24.8</c:v>
                </c:pt>
                <c:pt idx="191">
                  <c:v>24.9</c:v>
                </c:pt>
                <c:pt idx="192">
                  <c:v>25</c:v>
                </c:pt>
                <c:pt idx="193">
                  <c:v>25.3</c:v>
                </c:pt>
                <c:pt idx="194">
                  <c:v>25.5</c:v>
                </c:pt>
                <c:pt idx="195">
                  <c:v>25.7</c:v>
                </c:pt>
                <c:pt idx="196">
                  <c:v>25.8</c:v>
                </c:pt>
                <c:pt idx="197">
                  <c:v>25.9</c:v>
                </c:pt>
                <c:pt idx="198">
                  <c:v>26</c:v>
                </c:pt>
                <c:pt idx="199">
                  <c:v>26</c:v>
                </c:pt>
                <c:pt idx="200">
                  <c:v>26.1</c:v>
                </c:pt>
                <c:pt idx="201">
                  <c:v>26.3</c:v>
                </c:pt>
                <c:pt idx="202">
                  <c:v>26.4</c:v>
                </c:pt>
                <c:pt idx="203">
                  <c:v>26.8</c:v>
                </c:pt>
                <c:pt idx="204">
                  <c:v>26.8</c:v>
                </c:pt>
                <c:pt idx="205">
                  <c:v>26.9</c:v>
                </c:pt>
                <c:pt idx="206">
                  <c:v>26.9</c:v>
                </c:pt>
                <c:pt idx="207">
                  <c:v>27.1</c:v>
                </c:pt>
                <c:pt idx="208">
                  <c:v>27.3</c:v>
                </c:pt>
                <c:pt idx="209">
                  <c:v>27.4</c:v>
                </c:pt>
                <c:pt idx="210">
                  <c:v>27.6</c:v>
                </c:pt>
                <c:pt idx="211">
                  <c:v>27.6</c:v>
                </c:pt>
                <c:pt idx="212">
                  <c:v>27.7</c:v>
                </c:pt>
                <c:pt idx="213">
                  <c:v>27.8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28.3</c:v>
                </c:pt>
                <c:pt idx="218">
                  <c:v>28.3</c:v>
                </c:pt>
                <c:pt idx="219">
                  <c:v>28.4</c:v>
                </c:pt>
                <c:pt idx="220">
                  <c:v>28.7</c:v>
                </c:pt>
                <c:pt idx="221">
                  <c:v>28.8</c:v>
                </c:pt>
                <c:pt idx="222">
                  <c:v>28.9</c:v>
                </c:pt>
                <c:pt idx="223">
                  <c:v>29</c:v>
                </c:pt>
                <c:pt idx="224">
                  <c:v>29.3</c:v>
                </c:pt>
                <c:pt idx="225">
                  <c:v>29.3</c:v>
                </c:pt>
                <c:pt idx="226">
                  <c:v>29.4</c:v>
                </c:pt>
                <c:pt idx="227">
                  <c:v>29.5</c:v>
                </c:pt>
                <c:pt idx="228">
                  <c:v>29.6</c:v>
                </c:pt>
                <c:pt idx="229">
                  <c:v>30</c:v>
                </c:pt>
                <c:pt idx="230">
                  <c:v>30.1</c:v>
                </c:pt>
                <c:pt idx="231">
                  <c:v>30.2</c:v>
                </c:pt>
                <c:pt idx="232">
                  <c:v>30.4</c:v>
                </c:pt>
                <c:pt idx="233">
                  <c:v>30.5</c:v>
                </c:pt>
                <c:pt idx="234">
                  <c:v>30.7</c:v>
                </c:pt>
                <c:pt idx="235">
                  <c:v>30.8</c:v>
                </c:pt>
                <c:pt idx="236">
                  <c:v>30.9</c:v>
                </c:pt>
                <c:pt idx="237">
                  <c:v>30.9</c:v>
                </c:pt>
                <c:pt idx="238">
                  <c:v>30.9</c:v>
                </c:pt>
                <c:pt idx="239">
                  <c:v>31</c:v>
                </c:pt>
                <c:pt idx="240">
                  <c:v>31.3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31.7</c:v>
                </c:pt>
                <c:pt idx="245">
                  <c:v>32.1</c:v>
                </c:pt>
                <c:pt idx="246">
                  <c:v>32.1</c:v>
                </c:pt>
                <c:pt idx="247">
                  <c:v>32.4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</c:v>
                </c:pt>
                <c:pt idx="254">
                  <c:v>33</c:v>
                </c:pt>
                <c:pt idx="255">
                  <c:v>33.1</c:v>
                </c:pt>
                <c:pt idx="256">
                  <c:v>33.299999999999997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34.1</c:v>
                </c:pt>
                <c:pt idx="266">
                  <c:v>34.5</c:v>
                </c:pt>
                <c:pt idx="267">
                  <c:v>34.700000000000003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35.6</c:v>
                </c:pt>
                <c:pt idx="272">
                  <c:v>35.6</c:v>
                </c:pt>
                <c:pt idx="273">
                  <c:v>35.799999999999997</c:v>
                </c:pt>
                <c:pt idx="274">
                  <c:v>35.9</c:v>
                </c:pt>
                <c:pt idx="275">
                  <c:v>36.299999999999997</c:v>
                </c:pt>
                <c:pt idx="276">
                  <c:v>36.4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36.9</c:v>
                </c:pt>
                <c:pt idx="282">
                  <c:v>37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37.6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38</c:v>
                </c:pt>
                <c:pt idx="291">
                  <c:v>38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39.9</c:v>
                </c:pt>
                <c:pt idx="311">
                  <c:v>39.9</c:v>
                </c:pt>
                <c:pt idx="312">
                  <c:v>40</c:v>
                </c:pt>
                <c:pt idx="313">
                  <c:v>40.299999999999997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40.6</c:v>
                </c:pt>
                <c:pt idx="319">
                  <c:v>40.6</c:v>
                </c:pt>
                <c:pt idx="320">
                  <c:v>40.799999999999997</c:v>
                </c:pt>
                <c:pt idx="321">
                  <c:v>41</c:v>
                </c:pt>
                <c:pt idx="322">
                  <c:v>41.4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41.7</c:v>
                </c:pt>
                <c:pt idx="328">
                  <c:v>42</c:v>
                </c:pt>
                <c:pt idx="329">
                  <c:v>42.1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42.8</c:v>
                </c:pt>
                <c:pt idx="337">
                  <c:v>42.9</c:v>
                </c:pt>
                <c:pt idx="338">
                  <c:v>42.9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43.4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43.8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44.3</c:v>
                </c:pt>
                <c:pt idx="352">
                  <c:v>44.3</c:v>
                </c:pt>
                <c:pt idx="353">
                  <c:v>44.5</c:v>
                </c:pt>
                <c:pt idx="354">
                  <c:v>44.5</c:v>
                </c:pt>
                <c:pt idx="355">
                  <c:v>44.6</c:v>
                </c:pt>
                <c:pt idx="356">
                  <c:v>44.7</c:v>
                </c:pt>
                <c:pt idx="357">
                  <c:v>44.9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45.4</c:v>
                </c:pt>
                <c:pt idx="362">
                  <c:v>45.8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46.3</c:v>
                </c:pt>
                <c:pt idx="367">
                  <c:v>46.4</c:v>
                </c:pt>
                <c:pt idx="368">
                  <c:v>46.5</c:v>
                </c:pt>
                <c:pt idx="369">
                  <c:v>46.7</c:v>
                </c:pt>
                <c:pt idx="370">
                  <c:v>46.9</c:v>
                </c:pt>
                <c:pt idx="371">
                  <c:v>47.1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47.9</c:v>
                </c:pt>
                <c:pt idx="381">
                  <c:v>48</c:v>
                </c:pt>
                <c:pt idx="382">
                  <c:v>48.1</c:v>
                </c:pt>
                <c:pt idx="383">
                  <c:v>48.3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49</c:v>
                </c:pt>
                <c:pt idx="392">
                  <c:v>49.2</c:v>
                </c:pt>
                <c:pt idx="393">
                  <c:v>49.2</c:v>
                </c:pt>
                <c:pt idx="394">
                  <c:v>49.3</c:v>
                </c:pt>
                <c:pt idx="395">
                  <c:v>49.4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50.1</c:v>
                </c:pt>
                <c:pt idx="401">
                  <c:v>50.1</c:v>
                </c:pt>
                <c:pt idx="402">
                  <c:v>50.3</c:v>
                </c:pt>
                <c:pt idx="403">
                  <c:v>50.6</c:v>
                </c:pt>
                <c:pt idx="404">
                  <c:v>50.8</c:v>
                </c:pt>
                <c:pt idx="405">
                  <c:v>51</c:v>
                </c:pt>
                <c:pt idx="406">
                  <c:v>51.4</c:v>
                </c:pt>
                <c:pt idx="407">
                  <c:v>51.6</c:v>
                </c:pt>
                <c:pt idx="408">
                  <c:v>51.8</c:v>
                </c:pt>
                <c:pt idx="409">
                  <c:v>51.8</c:v>
                </c:pt>
                <c:pt idx="410">
                  <c:v>51.9</c:v>
                </c:pt>
                <c:pt idx="411">
                  <c:v>52</c:v>
                </c:pt>
                <c:pt idx="412">
                  <c:v>52.3</c:v>
                </c:pt>
                <c:pt idx="413">
                  <c:v>52.5</c:v>
                </c:pt>
                <c:pt idx="414">
                  <c:v>52.6</c:v>
                </c:pt>
                <c:pt idx="415">
                  <c:v>52.8</c:v>
                </c:pt>
                <c:pt idx="416">
                  <c:v>52.8</c:v>
                </c:pt>
                <c:pt idx="417">
                  <c:v>53</c:v>
                </c:pt>
                <c:pt idx="418">
                  <c:v>53.3</c:v>
                </c:pt>
                <c:pt idx="419">
                  <c:v>53.5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53.7</c:v>
                </c:pt>
                <c:pt idx="424">
                  <c:v>53.8</c:v>
                </c:pt>
                <c:pt idx="425">
                  <c:v>54.1</c:v>
                </c:pt>
                <c:pt idx="426">
                  <c:v>54.3</c:v>
                </c:pt>
                <c:pt idx="427">
                  <c:v>54.5</c:v>
                </c:pt>
                <c:pt idx="428">
                  <c:v>54.5</c:v>
                </c:pt>
                <c:pt idx="429">
                  <c:v>54.5</c:v>
                </c:pt>
                <c:pt idx="430">
                  <c:v>54.7</c:v>
                </c:pt>
                <c:pt idx="431">
                  <c:v>54.8</c:v>
                </c:pt>
                <c:pt idx="432">
                  <c:v>54.8</c:v>
                </c:pt>
                <c:pt idx="433">
                  <c:v>54.8</c:v>
                </c:pt>
                <c:pt idx="434">
                  <c:v>54.8</c:v>
                </c:pt>
                <c:pt idx="435">
                  <c:v>55</c:v>
                </c:pt>
                <c:pt idx="436">
                  <c:v>55.1</c:v>
                </c:pt>
                <c:pt idx="437">
                  <c:v>55.2</c:v>
                </c:pt>
                <c:pt idx="438">
                  <c:v>55.2</c:v>
                </c:pt>
                <c:pt idx="439">
                  <c:v>55.3</c:v>
                </c:pt>
                <c:pt idx="440">
                  <c:v>55.4</c:v>
                </c:pt>
                <c:pt idx="441">
                  <c:v>55.4</c:v>
                </c:pt>
                <c:pt idx="442">
                  <c:v>55.4</c:v>
                </c:pt>
                <c:pt idx="443">
                  <c:v>55.5</c:v>
                </c:pt>
                <c:pt idx="444">
                  <c:v>55.7</c:v>
                </c:pt>
                <c:pt idx="445">
                  <c:v>55.9</c:v>
                </c:pt>
                <c:pt idx="446">
                  <c:v>56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56.2</c:v>
                </c:pt>
                <c:pt idx="451">
                  <c:v>56.5</c:v>
                </c:pt>
                <c:pt idx="452">
                  <c:v>56.6</c:v>
                </c:pt>
                <c:pt idx="453">
                  <c:v>56.6</c:v>
                </c:pt>
                <c:pt idx="454">
                  <c:v>56.6</c:v>
                </c:pt>
                <c:pt idx="455">
                  <c:v>57</c:v>
                </c:pt>
                <c:pt idx="456">
                  <c:v>57.3</c:v>
                </c:pt>
                <c:pt idx="457">
                  <c:v>57.3</c:v>
                </c:pt>
                <c:pt idx="458">
                  <c:v>57.5</c:v>
                </c:pt>
                <c:pt idx="459">
                  <c:v>57.5</c:v>
                </c:pt>
                <c:pt idx="460">
                  <c:v>57.7</c:v>
                </c:pt>
                <c:pt idx="461">
                  <c:v>57.8</c:v>
                </c:pt>
                <c:pt idx="462">
                  <c:v>58</c:v>
                </c:pt>
                <c:pt idx="463">
                  <c:v>58.3</c:v>
                </c:pt>
                <c:pt idx="464">
                  <c:v>58.5</c:v>
                </c:pt>
                <c:pt idx="465">
                  <c:v>58.5</c:v>
                </c:pt>
                <c:pt idx="466">
                  <c:v>58.7</c:v>
                </c:pt>
                <c:pt idx="467">
                  <c:v>58.8</c:v>
                </c:pt>
                <c:pt idx="468">
                  <c:v>58.8</c:v>
                </c:pt>
                <c:pt idx="469">
                  <c:v>58.9</c:v>
                </c:pt>
                <c:pt idx="470">
                  <c:v>59</c:v>
                </c:pt>
                <c:pt idx="471">
                  <c:v>59.3</c:v>
                </c:pt>
                <c:pt idx="472">
                  <c:v>59.5</c:v>
                </c:pt>
                <c:pt idx="473">
                  <c:v>59.8</c:v>
                </c:pt>
                <c:pt idx="474">
                  <c:v>59.8</c:v>
                </c:pt>
                <c:pt idx="475">
                  <c:v>59.8</c:v>
                </c:pt>
                <c:pt idx="476">
                  <c:v>60</c:v>
                </c:pt>
                <c:pt idx="477">
                  <c:v>60.3</c:v>
                </c:pt>
                <c:pt idx="478">
                  <c:v>60.5</c:v>
                </c:pt>
                <c:pt idx="479">
                  <c:v>60.5</c:v>
                </c:pt>
                <c:pt idx="480">
                  <c:v>60.7</c:v>
                </c:pt>
                <c:pt idx="481">
                  <c:v>60.7</c:v>
                </c:pt>
                <c:pt idx="482">
                  <c:v>60.7</c:v>
                </c:pt>
                <c:pt idx="483">
                  <c:v>60.8</c:v>
                </c:pt>
                <c:pt idx="484">
                  <c:v>60.9</c:v>
                </c:pt>
                <c:pt idx="485">
                  <c:v>61</c:v>
                </c:pt>
                <c:pt idx="486">
                  <c:v>61.1</c:v>
                </c:pt>
                <c:pt idx="487">
                  <c:v>61.2</c:v>
                </c:pt>
                <c:pt idx="488">
                  <c:v>61.4</c:v>
                </c:pt>
                <c:pt idx="489">
                  <c:v>61.9</c:v>
                </c:pt>
                <c:pt idx="490">
                  <c:v>61.9</c:v>
                </c:pt>
                <c:pt idx="491">
                  <c:v>62</c:v>
                </c:pt>
                <c:pt idx="492">
                  <c:v>62.2</c:v>
                </c:pt>
                <c:pt idx="493">
                  <c:v>62.2</c:v>
                </c:pt>
                <c:pt idx="494">
                  <c:v>62.4</c:v>
                </c:pt>
                <c:pt idx="495">
                  <c:v>62.8</c:v>
                </c:pt>
                <c:pt idx="496">
                  <c:v>62.8</c:v>
                </c:pt>
                <c:pt idx="497">
                  <c:v>62.9</c:v>
                </c:pt>
                <c:pt idx="498">
                  <c:v>62.9</c:v>
                </c:pt>
                <c:pt idx="499">
                  <c:v>62.9</c:v>
                </c:pt>
                <c:pt idx="500">
                  <c:v>63</c:v>
                </c:pt>
                <c:pt idx="501">
                  <c:v>63</c:v>
                </c:pt>
                <c:pt idx="502">
                  <c:v>63.1</c:v>
                </c:pt>
                <c:pt idx="503">
                  <c:v>63.3</c:v>
                </c:pt>
                <c:pt idx="504">
                  <c:v>63.4</c:v>
                </c:pt>
                <c:pt idx="505">
                  <c:v>63.5</c:v>
                </c:pt>
                <c:pt idx="506">
                  <c:v>63.9</c:v>
                </c:pt>
                <c:pt idx="507">
                  <c:v>64</c:v>
                </c:pt>
                <c:pt idx="508">
                  <c:v>64.2</c:v>
                </c:pt>
                <c:pt idx="509">
                  <c:v>64.2</c:v>
                </c:pt>
                <c:pt idx="510">
                  <c:v>64.400000000000006</c:v>
                </c:pt>
                <c:pt idx="511">
                  <c:v>64.5</c:v>
                </c:pt>
                <c:pt idx="512">
                  <c:v>64.8</c:v>
                </c:pt>
                <c:pt idx="513">
                  <c:v>65</c:v>
                </c:pt>
                <c:pt idx="514">
                  <c:v>65.2</c:v>
                </c:pt>
                <c:pt idx="515">
                  <c:v>65.2</c:v>
                </c:pt>
                <c:pt idx="516">
                  <c:v>65.3</c:v>
                </c:pt>
                <c:pt idx="517">
                  <c:v>65.400000000000006</c:v>
                </c:pt>
                <c:pt idx="518">
                  <c:v>65.400000000000006</c:v>
                </c:pt>
                <c:pt idx="519">
                  <c:v>65.599999999999994</c:v>
                </c:pt>
                <c:pt idx="520">
                  <c:v>65.8</c:v>
                </c:pt>
                <c:pt idx="521">
                  <c:v>65.900000000000006</c:v>
                </c:pt>
                <c:pt idx="522">
                  <c:v>66</c:v>
                </c:pt>
                <c:pt idx="523">
                  <c:v>66.099999999999994</c:v>
                </c:pt>
                <c:pt idx="524">
                  <c:v>66.599999999999994</c:v>
                </c:pt>
                <c:pt idx="525">
                  <c:v>66.8</c:v>
                </c:pt>
                <c:pt idx="526">
                  <c:v>66.900000000000006</c:v>
                </c:pt>
                <c:pt idx="527">
                  <c:v>67.2</c:v>
                </c:pt>
                <c:pt idx="528">
                  <c:v>67.599999999999994</c:v>
                </c:pt>
                <c:pt idx="529">
                  <c:v>67.900000000000006</c:v>
                </c:pt>
                <c:pt idx="530">
                  <c:v>67.900000000000006</c:v>
                </c:pt>
                <c:pt idx="531">
                  <c:v>68.099999999999994</c:v>
                </c:pt>
                <c:pt idx="532">
                  <c:v>68.2</c:v>
                </c:pt>
                <c:pt idx="533">
                  <c:v>68.2</c:v>
                </c:pt>
                <c:pt idx="534">
                  <c:v>68.5</c:v>
                </c:pt>
                <c:pt idx="535">
                  <c:v>68.900000000000006</c:v>
                </c:pt>
                <c:pt idx="536">
                  <c:v>69</c:v>
                </c:pt>
                <c:pt idx="537">
                  <c:v>69.2</c:v>
                </c:pt>
                <c:pt idx="538">
                  <c:v>69.3</c:v>
                </c:pt>
                <c:pt idx="539">
                  <c:v>69.3</c:v>
                </c:pt>
                <c:pt idx="540">
                  <c:v>69.599999999999994</c:v>
                </c:pt>
                <c:pt idx="541">
                  <c:v>69.7</c:v>
                </c:pt>
                <c:pt idx="542">
                  <c:v>69.900000000000006</c:v>
                </c:pt>
                <c:pt idx="543">
                  <c:v>70</c:v>
                </c:pt>
                <c:pt idx="544">
                  <c:v>70.2</c:v>
                </c:pt>
                <c:pt idx="545">
                  <c:v>70.2</c:v>
                </c:pt>
                <c:pt idx="546">
                  <c:v>70.3</c:v>
                </c:pt>
                <c:pt idx="547">
                  <c:v>70.3</c:v>
                </c:pt>
                <c:pt idx="548">
                  <c:v>70.3</c:v>
                </c:pt>
                <c:pt idx="549">
                  <c:v>70.400000000000006</c:v>
                </c:pt>
                <c:pt idx="550">
                  <c:v>70.599999999999994</c:v>
                </c:pt>
                <c:pt idx="551">
                  <c:v>70.599999999999994</c:v>
                </c:pt>
                <c:pt idx="552">
                  <c:v>71</c:v>
                </c:pt>
                <c:pt idx="553">
                  <c:v>71</c:v>
                </c:pt>
                <c:pt idx="554">
                  <c:v>71.3</c:v>
                </c:pt>
                <c:pt idx="555">
                  <c:v>71.5</c:v>
                </c:pt>
                <c:pt idx="556">
                  <c:v>71.7</c:v>
                </c:pt>
                <c:pt idx="557">
                  <c:v>72.099999999999994</c:v>
                </c:pt>
                <c:pt idx="558">
                  <c:v>72.3</c:v>
                </c:pt>
                <c:pt idx="559">
                  <c:v>72.599999999999994</c:v>
                </c:pt>
                <c:pt idx="560">
                  <c:v>72.8</c:v>
                </c:pt>
                <c:pt idx="561">
                  <c:v>72.8</c:v>
                </c:pt>
                <c:pt idx="562">
                  <c:v>72.8</c:v>
                </c:pt>
                <c:pt idx="563">
                  <c:v>72.8</c:v>
                </c:pt>
                <c:pt idx="564">
                  <c:v>72.900000000000006</c:v>
                </c:pt>
                <c:pt idx="565">
                  <c:v>72.900000000000006</c:v>
                </c:pt>
                <c:pt idx="566">
                  <c:v>73</c:v>
                </c:pt>
                <c:pt idx="567">
                  <c:v>73.099999999999994</c:v>
                </c:pt>
                <c:pt idx="568">
                  <c:v>73.400000000000006</c:v>
                </c:pt>
                <c:pt idx="569">
                  <c:v>73.8</c:v>
                </c:pt>
                <c:pt idx="570">
                  <c:v>73.8</c:v>
                </c:pt>
                <c:pt idx="571">
                  <c:v>74</c:v>
                </c:pt>
                <c:pt idx="572">
                  <c:v>74</c:v>
                </c:pt>
                <c:pt idx="573">
                  <c:v>74.099999999999994</c:v>
                </c:pt>
                <c:pt idx="574">
                  <c:v>74.099999999999994</c:v>
                </c:pt>
                <c:pt idx="575">
                  <c:v>74.099999999999994</c:v>
                </c:pt>
                <c:pt idx="576">
                  <c:v>74.2</c:v>
                </c:pt>
                <c:pt idx="577">
                  <c:v>74.5</c:v>
                </c:pt>
                <c:pt idx="578">
                  <c:v>74.599999999999994</c:v>
                </c:pt>
                <c:pt idx="579">
                  <c:v>74.7</c:v>
                </c:pt>
                <c:pt idx="580">
                  <c:v>74.8</c:v>
                </c:pt>
                <c:pt idx="581">
                  <c:v>74.900000000000006</c:v>
                </c:pt>
                <c:pt idx="582">
                  <c:v>75.2</c:v>
                </c:pt>
                <c:pt idx="583">
                  <c:v>75.400000000000006</c:v>
                </c:pt>
                <c:pt idx="584">
                  <c:v>75.400000000000006</c:v>
                </c:pt>
                <c:pt idx="585">
                  <c:v>75.5</c:v>
                </c:pt>
                <c:pt idx="586">
                  <c:v>75.7</c:v>
                </c:pt>
                <c:pt idx="587">
                  <c:v>75.7</c:v>
                </c:pt>
                <c:pt idx="588">
                  <c:v>75.7</c:v>
                </c:pt>
                <c:pt idx="589">
                  <c:v>75.7</c:v>
                </c:pt>
                <c:pt idx="590">
                  <c:v>76</c:v>
                </c:pt>
                <c:pt idx="591">
                  <c:v>76.2</c:v>
                </c:pt>
                <c:pt idx="592">
                  <c:v>76.400000000000006</c:v>
                </c:pt>
                <c:pt idx="593">
                  <c:v>76.400000000000006</c:v>
                </c:pt>
                <c:pt idx="594">
                  <c:v>76.5</c:v>
                </c:pt>
                <c:pt idx="595">
                  <c:v>76.7</c:v>
                </c:pt>
                <c:pt idx="596">
                  <c:v>76.7</c:v>
                </c:pt>
                <c:pt idx="597">
                  <c:v>76.900000000000006</c:v>
                </c:pt>
                <c:pt idx="598">
                  <c:v>76.900000000000006</c:v>
                </c:pt>
                <c:pt idx="599">
                  <c:v>77.099999999999994</c:v>
                </c:pt>
                <c:pt idx="600">
                  <c:v>77.3</c:v>
                </c:pt>
                <c:pt idx="601">
                  <c:v>77.3</c:v>
                </c:pt>
                <c:pt idx="602">
                  <c:v>77.400000000000006</c:v>
                </c:pt>
                <c:pt idx="603">
                  <c:v>77.7</c:v>
                </c:pt>
                <c:pt idx="604">
                  <c:v>77.900000000000006</c:v>
                </c:pt>
                <c:pt idx="605">
                  <c:v>78</c:v>
                </c:pt>
                <c:pt idx="606">
                  <c:v>78.099999999999994</c:v>
                </c:pt>
                <c:pt idx="607">
                  <c:v>78.2</c:v>
                </c:pt>
                <c:pt idx="608">
                  <c:v>78.3</c:v>
                </c:pt>
                <c:pt idx="609">
                  <c:v>78.3</c:v>
                </c:pt>
                <c:pt idx="610">
                  <c:v>78.3</c:v>
                </c:pt>
                <c:pt idx="611">
                  <c:v>78.5</c:v>
                </c:pt>
                <c:pt idx="612">
                  <c:v>78.599999999999994</c:v>
                </c:pt>
                <c:pt idx="613">
                  <c:v>78.7</c:v>
                </c:pt>
                <c:pt idx="614">
                  <c:v>78.900000000000006</c:v>
                </c:pt>
                <c:pt idx="615">
                  <c:v>78.900000000000006</c:v>
                </c:pt>
                <c:pt idx="616">
                  <c:v>78.900000000000006</c:v>
                </c:pt>
                <c:pt idx="617">
                  <c:v>78.900000000000006</c:v>
                </c:pt>
                <c:pt idx="618">
                  <c:v>79</c:v>
                </c:pt>
                <c:pt idx="619">
                  <c:v>79.3</c:v>
                </c:pt>
                <c:pt idx="620">
                  <c:v>79.3</c:v>
                </c:pt>
                <c:pt idx="621">
                  <c:v>79.3</c:v>
                </c:pt>
                <c:pt idx="622">
                  <c:v>79.3</c:v>
                </c:pt>
                <c:pt idx="623">
                  <c:v>79.5</c:v>
                </c:pt>
                <c:pt idx="624">
                  <c:v>79.599999999999994</c:v>
                </c:pt>
                <c:pt idx="625">
                  <c:v>79.599999999999994</c:v>
                </c:pt>
                <c:pt idx="626">
                  <c:v>79.900000000000006</c:v>
                </c:pt>
                <c:pt idx="627">
                  <c:v>80</c:v>
                </c:pt>
                <c:pt idx="628">
                  <c:v>80.2</c:v>
                </c:pt>
                <c:pt idx="629">
                  <c:v>80.400000000000006</c:v>
                </c:pt>
                <c:pt idx="630">
                  <c:v>80.400000000000006</c:v>
                </c:pt>
                <c:pt idx="631">
                  <c:v>80.400000000000006</c:v>
                </c:pt>
                <c:pt idx="632">
                  <c:v>80.7</c:v>
                </c:pt>
                <c:pt idx="633">
                  <c:v>80.8</c:v>
                </c:pt>
                <c:pt idx="634">
                  <c:v>80.900000000000006</c:v>
                </c:pt>
                <c:pt idx="635">
                  <c:v>81.099999999999994</c:v>
                </c:pt>
                <c:pt idx="636">
                  <c:v>81.2</c:v>
                </c:pt>
                <c:pt idx="637">
                  <c:v>81.2</c:v>
                </c:pt>
                <c:pt idx="638">
                  <c:v>81.3</c:v>
                </c:pt>
                <c:pt idx="639">
                  <c:v>81.3</c:v>
                </c:pt>
                <c:pt idx="640">
                  <c:v>81.3</c:v>
                </c:pt>
                <c:pt idx="641">
                  <c:v>81.400000000000006</c:v>
                </c:pt>
                <c:pt idx="642">
                  <c:v>81.5</c:v>
                </c:pt>
                <c:pt idx="643">
                  <c:v>81.5</c:v>
                </c:pt>
                <c:pt idx="644">
                  <c:v>81.900000000000006</c:v>
                </c:pt>
                <c:pt idx="645">
                  <c:v>82.2</c:v>
                </c:pt>
                <c:pt idx="646">
                  <c:v>82.4</c:v>
                </c:pt>
                <c:pt idx="647">
                  <c:v>82.5</c:v>
                </c:pt>
                <c:pt idx="648">
                  <c:v>82.5</c:v>
                </c:pt>
                <c:pt idx="649">
                  <c:v>82.6</c:v>
                </c:pt>
                <c:pt idx="650">
                  <c:v>82.8</c:v>
                </c:pt>
                <c:pt idx="651">
                  <c:v>82.8</c:v>
                </c:pt>
                <c:pt idx="652">
                  <c:v>83</c:v>
                </c:pt>
                <c:pt idx="653">
                  <c:v>83</c:v>
                </c:pt>
                <c:pt idx="654">
                  <c:v>83.2</c:v>
                </c:pt>
                <c:pt idx="655">
                  <c:v>83.3</c:v>
                </c:pt>
                <c:pt idx="656">
                  <c:v>83.7</c:v>
                </c:pt>
                <c:pt idx="657">
                  <c:v>83.8</c:v>
                </c:pt>
                <c:pt idx="658">
                  <c:v>83.8</c:v>
                </c:pt>
                <c:pt idx="659">
                  <c:v>83.9</c:v>
                </c:pt>
                <c:pt idx="660">
                  <c:v>84</c:v>
                </c:pt>
                <c:pt idx="661">
                  <c:v>84</c:v>
                </c:pt>
                <c:pt idx="662">
                  <c:v>84.4</c:v>
                </c:pt>
                <c:pt idx="663">
                  <c:v>84.5</c:v>
                </c:pt>
                <c:pt idx="664">
                  <c:v>84.5</c:v>
                </c:pt>
                <c:pt idx="665">
                  <c:v>84.5</c:v>
                </c:pt>
                <c:pt idx="666">
                  <c:v>84.7</c:v>
                </c:pt>
                <c:pt idx="667">
                  <c:v>84.7</c:v>
                </c:pt>
                <c:pt idx="668">
                  <c:v>84.8</c:v>
                </c:pt>
                <c:pt idx="669">
                  <c:v>84.8</c:v>
                </c:pt>
                <c:pt idx="670">
                  <c:v>84.8</c:v>
                </c:pt>
                <c:pt idx="671">
                  <c:v>84.8</c:v>
                </c:pt>
                <c:pt idx="672">
                  <c:v>84.9</c:v>
                </c:pt>
                <c:pt idx="673">
                  <c:v>84.9</c:v>
                </c:pt>
                <c:pt idx="674">
                  <c:v>85</c:v>
                </c:pt>
                <c:pt idx="675">
                  <c:v>85</c:v>
                </c:pt>
                <c:pt idx="676">
                  <c:v>85.3</c:v>
                </c:pt>
                <c:pt idx="677">
                  <c:v>85.5</c:v>
                </c:pt>
                <c:pt idx="678">
                  <c:v>85.6</c:v>
                </c:pt>
                <c:pt idx="679">
                  <c:v>85.7</c:v>
                </c:pt>
                <c:pt idx="680">
                  <c:v>85.9</c:v>
                </c:pt>
                <c:pt idx="681">
                  <c:v>85.9</c:v>
                </c:pt>
                <c:pt idx="682">
                  <c:v>86.2</c:v>
                </c:pt>
                <c:pt idx="683">
                  <c:v>86.3</c:v>
                </c:pt>
                <c:pt idx="684">
                  <c:v>86.3</c:v>
                </c:pt>
                <c:pt idx="685">
                  <c:v>86.4</c:v>
                </c:pt>
                <c:pt idx="686">
                  <c:v>86.6</c:v>
                </c:pt>
                <c:pt idx="687">
                  <c:v>86.8</c:v>
                </c:pt>
                <c:pt idx="688">
                  <c:v>87</c:v>
                </c:pt>
                <c:pt idx="689">
                  <c:v>87.2</c:v>
                </c:pt>
                <c:pt idx="690">
                  <c:v>87.2</c:v>
                </c:pt>
                <c:pt idx="691">
                  <c:v>87.3</c:v>
                </c:pt>
                <c:pt idx="692">
                  <c:v>87.3</c:v>
                </c:pt>
                <c:pt idx="693">
                  <c:v>87.4</c:v>
                </c:pt>
                <c:pt idx="694">
                  <c:v>87.4</c:v>
                </c:pt>
                <c:pt idx="695">
                  <c:v>87.5</c:v>
                </c:pt>
                <c:pt idx="696">
                  <c:v>87.8</c:v>
                </c:pt>
                <c:pt idx="697">
                  <c:v>88.3</c:v>
                </c:pt>
                <c:pt idx="698">
                  <c:v>88.6</c:v>
                </c:pt>
                <c:pt idx="699">
                  <c:v>88.9</c:v>
                </c:pt>
                <c:pt idx="700">
                  <c:v>88.9</c:v>
                </c:pt>
                <c:pt idx="701">
                  <c:v>88.9</c:v>
                </c:pt>
                <c:pt idx="702">
                  <c:v>88.9</c:v>
                </c:pt>
                <c:pt idx="703">
                  <c:v>88.9</c:v>
                </c:pt>
                <c:pt idx="704">
                  <c:v>88.9</c:v>
                </c:pt>
                <c:pt idx="705">
                  <c:v>88.9</c:v>
                </c:pt>
                <c:pt idx="706">
                  <c:v>89.1</c:v>
                </c:pt>
                <c:pt idx="707">
                  <c:v>89.1</c:v>
                </c:pt>
                <c:pt idx="708">
                  <c:v>89.1</c:v>
                </c:pt>
                <c:pt idx="709">
                  <c:v>89.3</c:v>
                </c:pt>
                <c:pt idx="710">
                  <c:v>89.3</c:v>
                </c:pt>
                <c:pt idx="711">
                  <c:v>89.4</c:v>
                </c:pt>
                <c:pt idx="712">
                  <c:v>89.6</c:v>
                </c:pt>
                <c:pt idx="713">
                  <c:v>89.9</c:v>
                </c:pt>
                <c:pt idx="714">
                  <c:v>89.9</c:v>
                </c:pt>
                <c:pt idx="715">
                  <c:v>90.3</c:v>
                </c:pt>
                <c:pt idx="716">
                  <c:v>90.7</c:v>
                </c:pt>
                <c:pt idx="717">
                  <c:v>90.8</c:v>
                </c:pt>
                <c:pt idx="718">
                  <c:v>91.1</c:v>
                </c:pt>
                <c:pt idx="719">
                  <c:v>91.2</c:v>
                </c:pt>
                <c:pt idx="720">
                  <c:v>91.4</c:v>
                </c:pt>
                <c:pt idx="721">
                  <c:v>91.4</c:v>
                </c:pt>
                <c:pt idx="722">
                  <c:v>91.5</c:v>
                </c:pt>
                <c:pt idx="723">
                  <c:v>91.5</c:v>
                </c:pt>
                <c:pt idx="724">
                  <c:v>91.6</c:v>
                </c:pt>
                <c:pt idx="725">
                  <c:v>91.8</c:v>
                </c:pt>
                <c:pt idx="726">
                  <c:v>92.2</c:v>
                </c:pt>
                <c:pt idx="727">
                  <c:v>92.2</c:v>
                </c:pt>
                <c:pt idx="728">
                  <c:v>92.6</c:v>
                </c:pt>
                <c:pt idx="729">
                  <c:v>92.7</c:v>
                </c:pt>
                <c:pt idx="730">
                  <c:v>92.8</c:v>
                </c:pt>
                <c:pt idx="731">
                  <c:v>92.9</c:v>
                </c:pt>
                <c:pt idx="732">
                  <c:v>93</c:v>
                </c:pt>
                <c:pt idx="733">
                  <c:v>93.2</c:v>
                </c:pt>
                <c:pt idx="734">
                  <c:v>93.5</c:v>
                </c:pt>
                <c:pt idx="735">
                  <c:v>93.5</c:v>
                </c:pt>
                <c:pt idx="736">
                  <c:v>93.6</c:v>
                </c:pt>
                <c:pt idx="737">
                  <c:v>93.7</c:v>
                </c:pt>
                <c:pt idx="738">
                  <c:v>93.7</c:v>
                </c:pt>
                <c:pt idx="739">
                  <c:v>93.8</c:v>
                </c:pt>
                <c:pt idx="740">
                  <c:v>94</c:v>
                </c:pt>
                <c:pt idx="741">
                  <c:v>94.1</c:v>
                </c:pt>
                <c:pt idx="742">
                  <c:v>94.7</c:v>
                </c:pt>
                <c:pt idx="743">
                  <c:v>94.7</c:v>
                </c:pt>
                <c:pt idx="744">
                  <c:v>94.8</c:v>
                </c:pt>
                <c:pt idx="745">
                  <c:v>94.9</c:v>
                </c:pt>
                <c:pt idx="746">
                  <c:v>95</c:v>
                </c:pt>
                <c:pt idx="747">
                  <c:v>95</c:v>
                </c:pt>
                <c:pt idx="748">
                  <c:v>95.3</c:v>
                </c:pt>
                <c:pt idx="749">
                  <c:v>95.3</c:v>
                </c:pt>
                <c:pt idx="750">
                  <c:v>95.3</c:v>
                </c:pt>
                <c:pt idx="751">
                  <c:v>95.4</c:v>
                </c:pt>
                <c:pt idx="752">
                  <c:v>95.5</c:v>
                </c:pt>
                <c:pt idx="753">
                  <c:v>95.6</c:v>
                </c:pt>
                <c:pt idx="754">
                  <c:v>95.6</c:v>
                </c:pt>
                <c:pt idx="755">
                  <c:v>95.6</c:v>
                </c:pt>
                <c:pt idx="756">
                  <c:v>95.6</c:v>
                </c:pt>
                <c:pt idx="757">
                  <c:v>95.9</c:v>
                </c:pt>
                <c:pt idx="758">
                  <c:v>96</c:v>
                </c:pt>
                <c:pt idx="759">
                  <c:v>96.3</c:v>
                </c:pt>
                <c:pt idx="760">
                  <c:v>96.3</c:v>
                </c:pt>
                <c:pt idx="761">
                  <c:v>96.5</c:v>
                </c:pt>
                <c:pt idx="762">
                  <c:v>96.5</c:v>
                </c:pt>
                <c:pt idx="763">
                  <c:v>96.7</c:v>
                </c:pt>
                <c:pt idx="764">
                  <c:v>96.8</c:v>
                </c:pt>
                <c:pt idx="765">
                  <c:v>97.1</c:v>
                </c:pt>
                <c:pt idx="766">
                  <c:v>97.2</c:v>
                </c:pt>
                <c:pt idx="767">
                  <c:v>97.5</c:v>
                </c:pt>
                <c:pt idx="768">
                  <c:v>97.5</c:v>
                </c:pt>
                <c:pt idx="769">
                  <c:v>97.6</c:v>
                </c:pt>
                <c:pt idx="770">
                  <c:v>97.6</c:v>
                </c:pt>
                <c:pt idx="771">
                  <c:v>97.7</c:v>
                </c:pt>
                <c:pt idx="772">
                  <c:v>97.7</c:v>
                </c:pt>
                <c:pt idx="773">
                  <c:v>97.7</c:v>
                </c:pt>
                <c:pt idx="774">
                  <c:v>97.7</c:v>
                </c:pt>
                <c:pt idx="775">
                  <c:v>97.8</c:v>
                </c:pt>
                <c:pt idx="776">
                  <c:v>98</c:v>
                </c:pt>
                <c:pt idx="777">
                  <c:v>98.2</c:v>
                </c:pt>
                <c:pt idx="778">
                  <c:v>98.2</c:v>
                </c:pt>
                <c:pt idx="779">
                  <c:v>98.4</c:v>
                </c:pt>
                <c:pt idx="780">
                  <c:v>98.4</c:v>
                </c:pt>
                <c:pt idx="781">
                  <c:v>98.5</c:v>
                </c:pt>
                <c:pt idx="782">
                  <c:v>98.7</c:v>
                </c:pt>
                <c:pt idx="783">
                  <c:v>98.7</c:v>
                </c:pt>
                <c:pt idx="784">
                  <c:v>99.1</c:v>
                </c:pt>
                <c:pt idx="785">
                  <c:v>99.2</c:v>
                </c:pt>
                <c:pt idx="786">
                  <c:v>99.4</c:v>
                </c:pt>
                <c:pt idx="787">
                  <c:v>99.5</c:v>
                </c:pt>
                <c:pt idx="788">
                  <c:v>99.7</c:v>
                </c:pt>
                <c:pt idx="789">
                  <c:v>99.7</c:v>
                </c:pt>
                <c:pt idx="790">
                  <c:v>99.8</c:v>
                </c:pt>
                <c:pt idx="791">
                  <c:v>99.8</c:v>
                </c:pt>
                <c:pt idx="792">
                  <c:v>99.8</c:v>
                </c:pt>
                <c:pt idx="793">
                  <c:v>99.9</c:v>
                </c:pt>
                <c:pt idx="794">
                  <c:v>99.9</c:v>
                </c:pt>
                <c:pt idx="795">
                  <c:v>100</c:v>
                </c:pt>
                <c:pt idx="796">
                  <c:v>100.1</c:v>
                </c:pt>
                <c:pt idx="797">
                  <c:v>100.2</c:v>
                </c:pt>
                <c:pt idx="798">
                  <c:v>100.3</c:v>
                </c:pt>
                <c:pt idx="799">
                  <c:v>100.3</c:v>
                </c:pt>
                <c:pt idx="800">
                  <c:v>100.4</c:v>
                </c:pt>
                <c:pt idx="801">
                  <c:v>100.5</c:v>
                </c:pt>
                <c:pt idx="802">
                  <c:v>100.6</c:v>
                </c:pt>
                <c:pt idx="803">
                  <c:v>100.7</c:v>
                </c:pt>
                <c:pt idx="804">
                  <c:v>101.1</c:v>
                </c:pt>
                <c:pt idx="805">
                  <c:v>101.1</c:v>
                </c:pt>
                <c:pt idx="806">
                  <c:v>101.1</c:v>
                </c:pt>
                <c:pt idx="807">
                  <c:v>101.2</c:v>
                </c:pt>
                <c:pt idx="808">
                  <c:v>101.2</c:v>
                </c:pt>
                <c:pt idx="809">
                  <c:v>101.2</c:v>
                </c:pt>
                <c:pt idx="810">
                  <c:v>101.5</c:v>
                </c:pt>
                <c:pt idx="811">
                  <c:v>101.5</c:v>
                </c:pt>
                <c:pt idx="812">
                  <c:v>101.9</c:v>
                </c:pt>
                <c:pt idx="813">
                  <c:v>101.9</c:v>
                </c:pt>
                <c:pt idx="814">
                  <c:v>102.2</c:v>
                </c:pt>
                <c:pt idx="815">
                  <c:v>102.4</c:v>
                </c:pt>
                <c:pt idx="816">
                  <c:v>102.6</c:v>
                </c:pt>
                <c:pt idx="817">
                  <c:v>102.6</c:v>
                </c:pt>
                <c:pt idx="818">
                  <c:v>102.8</c:v>
                </c:pt>
                <c:pt idx="819">
                  <c:v>102.8</c:v>
                </c:pt>
                <c:pt idx="820">
                  <c:v>103.1</c:v>
                </c:pt>
                <c:pt idx="821">
                  <c:v>103.2</c:v>
                </c:pt>
                <c:pt idx="822">
                  <c:v>103.3</c:v>
                </c:pt>
                <c:pt idx="823">
                  <c:v>103.5</c:v>
                </c:pt>
                <c:pt idx="824">
                  <c:v>103.6</c:v>
                </c:pt>
                <c:pt idx="825">
                  <c:v>103.7</c:v>
                </c:pt>
                <c:pt idx="826">
                  <c:v>103.9</c:v>
                </c:pt>
                <c:pt idx="827">
                  <c:v>104</c:v>
                </c:pt>
                <c:pt idx="828">
                  <c:v>104.2</c:v>
                </c:pt>
                <c:pt idx="829">
                  <c:v>104.4</c:v>
                </c:pt>
                <c:pt idx="830">
                  <c:v>104.4</c:v>
                </c:pt>
                <c:pt idx="831">
                  <c:v>104.6</c:v>
                </c:pt>
                <c:pt idx="832">
                  <c:v>104.6</c:v>
                </c:pt>
                <c:pt idx="833">
                  <c:v>104.6</c:v>
                </c:pt>
                <c:pt idx="834">
                  <c:v>104.7</c:v>
                </c:pt>
                <c:pt idx="835">
                  <c:v>104.8</c:v>
                </c:pt>
                <c:pt idx="836">
                  <c:v>104.9</c:v>
                </c:pt>
                <c:pt idx="837">
                  <c:v>105</c:v>
                </c:pt>
                <c:pt idx="838">
                  <c:v>105.3</c:v>
                </c:pt>
                <c:pt idx="839">
                  <c:v>105.3</c:v>
                </c:pt>
                <c:pt idx="840">
                  <c:v>105.5</c:v>
                </c:pt>
                <c:pt idx="841">
                  <c:v>105.5</c:v>
                </c:pt>
                <c:pt idx="842">
                  <c:v>105.5</c:v>
                </c:pt>
                <c:pt idx="843">
                  <c:v>105.6</c:v>
                </c:pt>
                <c:pt idx="844">
                  <c:v>105.8</c:v>
                </c:pt>
                <c:pt idx="845">
                  <c:v>105.8</c:v>
                </c:pt>
                <c:pt idx="846">
                  <c:v>105.9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106.1</c:v>
                </c:pt>
                <c:pt idx="851">
                  <c:v>106.4</c:v>
                </c:pt>
                <c:pt idx="852">
                  <c:v>106.7</c:v>
                </c:pt>
                <c:pt idx="853">
                  <c:v>106.8</c:v>
                </c:pt>
                <c:pt idx="854">
                  <c:v>106.9</c:v>
                </c:pt>
                <c:pt idx="855">
                  <c:v>107</c:v>
                </c:pt>
                <c:pt idx="856">
                  <c:v>107.2</c:v>
                </c:pt>
                <c:pt idx="857">
                  <c:v>107.2</c:v>
                </c:pt>
                <c:pt idx="858">
                  <c:v>107.4</c:v>
                </c:pt>
                <c:pt idx="859">
                  <c:v>107.4</c:v>
                </c:pt>
                <c:pt idx="860">
                  <c:v>107.6</c:v>
                </c:pt>
                <c:pt idx="861">
                  <c:v>107.8</c:v>
                </c:pt>
                <c:pt idx="862">
                  <c:v>108</c:v>
                </c:pt>
                <c:pt idx="863">
                  <c:v>108.1</c:v>
                </c:pt>
                <c:pt idx="864">
                  <c:v>108.1</c:v>
                </c:pt>
                <c:pt idx="865">
                  <c:v>108.1</c:v>
                </c:pt>
                <c:pt idx="866">
                  <c:v>108.2</c:v>
                </c:pt>
                <c:pt idx="867">
                  <c:v>108.2</c:v>
                </c:pt>
                <c:pt idx="868">
                  <c:v>108.3</c:v>
                </c:pt>
                <c:pt idx="869">
                  <c:v>108.6</c:v>
                </c:pt>
                <c:pt idx="870">
                  <c:v>108.6</c:v>
                </c:pt>
                <c:pt idx="871">
                  <c:v>108.7</c:v>
                </c:pt>
                <c:pt idx="872">
                  <c:v>108.7</c:v>
                </c:pt>
                <c:pt idx="873">
                  <c:v>108.9</c:v>
                </c:pt>
                <c:pt idx="874">
                  <c:v>109.1</c:v>
                </c:pt>
                <c:pt idx="875">
                  <c:v>109.2</c:v>
                </c:pt>
                <c:pt idx="876">
                  <c:v>109.3</c:v>
                </c:pt>
                <c:pt idx="877">
                  <c:v>109.5</c:v>
                </c:pt>
                <c:pt idx="878">
                  <c:v>109.7</c:v>
                </c:pt>
                <c:pt idx="879">
                  <c:v>109.9</c:v>
                </c:pt>
                <c:pt idx="880">
                  <c:v>109.9</c:v>
                </c:pt>
                <c:pt idx="881">
                  <c:v>110.1</c:v>
                </c:pt>
                <c:pt idx="882">
                  <c:v>110.2</c:v>
                </c:pt>
                <c:pt idx="883">
                  <c:v>110.4</c:v>
                </c:pt>
                <c:pt idx="884">
                  <c:v>110.7</c:v>
                </c:pt>
                <c:pt idx="885">
                  <c:v>110.9</c:v>
                </c:pt>
                <c:pt idx="886">
                  <c:v>110.9</c:v>
                </c:pt>
                <c:pt idx="887">
                  <c:v>111.1</c:v>
                </c:pt>
                <c:pt idx="888">
                  <c:v>111.2</c:v>
                </c:pt>
                <c:pt idx="889">
                  <c:v>111.3</c:v>
                </c:pt>
                <c:pt idx="890">
                  <c:v>111.3</c:v>
                </c:pt>
                <c:pt idx="891">
                  <c:v>111.4</c:v>
                </c:pt>
                <c:pt idx="892">
                  <c:v>111.4</c:v>
                </c:pt>
                <c:pt idx="893">
                  <c:v>111.5</c:v>
                </c:pt>
                <c:pt idx="894">
                  <c:v>111.9</c:v>
                </c:pt>
                <c:pt idx="895">
                  <c:v>112</c:v>
                </c:pt>
                <c:pt idx="896">
                  <c:v>112.1</c:v>
                </c:pt>
                <c:pt idx="897">
                  <c:v>112.2</c:v>
                </c:pt>
                <c:pt idx="898">
                  <c:v>112.2</c:v>
                </c:pt>
                <c:pt idx="899">
                  <c:v>112.2</c:v>
                </c:pt>
                <c:pt idx="900">
                  <c:v>112.4</c:v>
                </c:pt>
                <c:pt idx="901">
                  <c:v>112.6</c:v>
                </c:pt>
                <c:pt idx="902">
                  <c:v>112.7</c:v>
                </c:pt>
                <c:pt idx="903">
                  <c:v>112.7</c:v>
                </c:pt>
                <c:pt idx="904">
                  <c:v>112.8</c:v>
                </c:pt>
                <c:pt idx="905">
                  <c:v>112.9</c:v>
                </c:pt>
                <c:pt idx="906">
                  <c:v>113</c:v>
                </c:pt>
                <c:pt idx="907">
                  <c:v>113.1</c:v>
                </c:pt>
                <c:pt idx="908">
                  <c:v>113.2</c:v>
                </c:pt>
                <c:pt idx="909">
                  <c:v>113.2</c:v>
                </c:pt>
                <c:pt idx="910">
                  <c:v>113.4</c:v>
                </c:pt>
                <c:pt idx="911">
                  <c:v>113.7</c:v>
                </c:pt>
                <c:pt idx="912">
                  <c:v>113.8</c:v>
                </c:pt>
                <c:pt idx="913">
                  <c:v>113.8</c:v>
                </c:pt>
                <c:pt idx="914">
                  <c:v>114.1</c:v>
                </c:pt>
                <c:pt idx="915">
                  <c:v>114.2</c:v>
                </c:pt>
                <c:pt idx="916">
                  <c:v>114.2</c:v>
                </c:pt>
                <c:pt idx="917">
                  <c:v>114.2</c:v>
                </c:pt>
                <c:pt idx="918">
                  <c:v>114.4</c:v>
                </c:pt>
                <c:pt idx="919">
                  <c:v>114.6</c:v>
                </c:pt>
                <c:pt idx="920">
                  <c:v>114.6</c:v>
                </c:pt>
                <c:pt idx="921">
                  <c:v>114.7</c:v>
                </c:pt>
                <c:pt idx="922">
                  <c:v>114.7</c:v>
                </c:pt>
                <c:pt idx="923">
                  <c:v>114.7</c:v>
                </c:pt>
                <c:pt idx="924">
                  <c:v>114.7</c:v>
                </c:pt>
                <c:pt idx="925">
                  <c:v>114.7</c:v>
                </c:pt>
                <c:pt idx="926">
                  <c:v>115.1</c:v>
                </c:pt>
                <c:pt idx="927">
                  <c:v>115.2</c:v>
                </c:pt>
                <c:pt idx="928">
                  <c:v>115.4</c:v>
                </c:pt>
                <c:pt idx="929">
                  <c:v>115.5</c:v>
                </c:pt>
                <c:pt idx="930">
                  <c:v>115.9</c:v>
                </c:pt>
                <c:pt idx="931">
                  <c:v>116.2</c:v>
                </c:pt>
                <c:pt idx="932">
                  <c:v>116.2</c:v>
                </c:pt>
                <c:pt idx="933">
                  <c:v>116.5</c:v>
                </c:pt>
                <c:pt idx="934">
                  <c:v>116.8</c:v>
                </c:pt>
                <c:pt idx="935">
                  <c:v>117</c:v>
                </c:pt>
                <c:pt idx="936">
                  <c:v>117</c:v>
                </c:pt>
                <c:pt idx="937">
                  <c:v>117.2</c:v>
                </c:pt>
                <c:pt idx="938">
                  <c:v>117.2</c:v>
                </c:pt>
                <c:pt idx="939">
                  <c:v>117.4</c:v>
                </c:pt>
                <c:pt idx="940">
                  <c:v>117.4</c:v>
                </c:pt>
                <c:pt idx="941">
                  <c:v>117.4</c:v>
                </c:pt>
                <c:pt idx="942">
                  <c:v>117.5</c:v>
                </c:pt>
                <c:pt idx="943">
                  <c:v>117.6</c:v>
                </c:pt>
                <c:pt idx="944">
                  <c:v>118</c:v>
                </c:pt>
                <c:pt idx="945">
                  <c:v>118.1</c:v>
                </c:pt>
                <c:pt idx="946">
                  <c:v>118.2</c:v>
                </c:pt>
                <c:pt idx="947">
                  <c:v>118.2</c:v>
                </c:pt>
                <c:pt idx="948">
                  <c:v>118.5</c:v>
                </c:pt>
                <c:pt idx="949">
                  <c:v>118.5</c:v>
                </c:pt>
                <c:pt idx="950">
                  <c:v>118.6</c:v>
                </c:pt>
                <c:pt idx="951">
                  <c:v>118.6</c:v>
                </c:pt>
                <c:pt idx="952">
                  <c:v>119</c:v>
                </c:pt>
                <c:pt idx="953">
                  <c:v>119.1</c:v>
                </c:pt>
                <c:pt idx="954">
                  <c:v>119.2</c:v>
                </c:pt>
                <c:pt idx="955">
                  <c:v>119.3</c:v>
                </c:pt>
                <c:pt idx="956">
                  <c:v>119.4</c:v>
                </c:pt>
                <c:pt idx="957">
                  <c:v>119.8</c:v>
                </c:pt>
                <c:pt idx="958">
                  <c:v>119.8</c:v>
                </c:pt>
                <c:pt idx="959">
                  <c:v>120</c:v>
                </c:pt>
                <c:pt idx="960">
                  <c:v>120.3</c:v>
                </c:pt>
                <c:pt idx="961">
                  <c:v>120.3</c:v>
                </c:pt>
                <c:pt idx="962">
                  <c:v>120.4</c:v>
                </c:pt>
                <c:pt idx="963">
                  <c:v>120.4</c:v>
                </c:pt>
                <c:pt idx="964">
                  <c:v>120.5</c:v>
                </c:pt>
                <c:pt idx="965">
                  <c:v>120.6</c:v>
                </c:pt>
                <c:pt idx="966">
                  <c:v>120.6</c:v>
                </c:pt>
                <c:pt idx="967">
                  <c:v>120.6</c:v>
                </c:pt>
                <c:pt idx="968">
                  <c:v>120.6</c:v>
                </c:pt>
                <c:pt idx="969">
                  <c:v>120.6</c:v>
                </c:pt>
                <c:pt idx="970">
                  <c:v>120.7</c:v>
                </c:pt>
                <c:pt idx="971">
                  <c:v>120.8</c:v>
                </c:pt>
                <c:pt idx="972">
                  <c:v>120.9</c:v>
                </c:pt>
                <c:pt idx="973">
                  <c:v>121.1</c:v>
                </c:pt>
                <c:pt idx="974">
                  <c:v>121.2</c:v>
                </c:pt>
                <c:pt idx="975">
                  <c:v>121.4</c:v>
                </c:pt>
                <c:pt idx="976">
                  <c:v>121.7</c:v>
                </c:pt>
                <c:pt idx="977">
                  <c:v>121.8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122.2</c:v>
                </c:pt>
                <c:pt idx="983">
                  <c:v>122.4</c:v>
                </c:pt>
                <c:pt idx="984">
                  <c:v>122.4</c:v>
                </c:pt>
                <c:pt idx="985">
                  <c:v>122.5</c:v>
                </c:pt>
                <c:pt idx="986">
                  <c:v>122.7</c:v>
                </c:pt>
                <c:pt idx="987">
                  <c:v>123</c:v>
                </c:pt>
                <c:pt idx="988">
                  <c:v>123.1</c:v>
                </c:pt>
                <c:pt idx="989">
                  <c:v>123.2</c:v>
                </c:pt>
                <c:pt idx="990">
                  <c:v>123.4</c:v>
                </c:pt>
                <c:pt idx="991">
                  <c:v>123.5</c:v>
                </c:pt>
                <c:pt idx="992">
                  <c:v>123.8</c:v>
                </c:pt>
                <c:pt idx="993">
                  <c:v>124.2</c:v>
                </c:pt>
                <c:pt idx="994">
                  <c:v>124.7</c:v>
                </c:pt>
                <c:pt idx="995">
                  <c:v>124.7</c:v>
                </c:pt>
                <c:pt idx="996">
                  <c:v>124.9</c:v>
                </c:pt>
                <c:pt idx="997">
                  <c:v>125</c:v>
                </c:pt>
                <c:pt idx="998">
                  <c:v>125.2</c:v>
                </c:pt>
                <c:pt idx="999">
                  <c:v>125.3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C-604E-A4AA-071A5D7E81BA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0.31622800000000001</c:v>
                </c:pt>
                <c:pt idx="3">
                  <c:v>0.51639800000000002</c:v>
                </c:pt>
                <c:pt idx="4">
                  <c:v>0.84327399999999997</c:v>
                </c:pt>
                <c:pt idx="5">
                  <c:v>0.84327399999999997</c:v>
                </c:pt>
                <c:pt idx="6">
                  <c:v>0.918937</c:v>
                </c:pt>
                <c:pt idx="7">
                  <c:v>0.94280900000000001</c:v>
                </c:pt>
                <c:pt idx="8">
                  <c:v>0.94280900000000001</c:v>
                </c:pt>
                <c:pt idx="9">
                  <c:v>0.94280900000000001</c:v>
                </c:pt>
                <c:pt idx="10">
                  <c:v>1.159502</c:v>
                </c:pt>
                <c:pt idx="11">
                  <c:v>1.1737880000000001</c:v>
                </c:pt>
                <c:pt idx="12">
                  <c:v>1.1737880000000001</c:v>
                </c:pt>
                <c:pt idx="13">
                  <c:v>1.1737880000000001</c:v>
                </c:pt>
                <c:pt idx="14">
                  <c:v>1.1737880000000001</c:v>
                </c:pt>
                <c:pt idx="15">
                  <c:v>1.1737880000000001</c:v>
                </c:pt>
                <c:pt idx="16">
                  <c:v>1.1737880000000001</c:v>
                </c:pt>
                <c:pt idx="17">
                  <c:v>1.2472190000000001</c:v>
                </c:pt>
                <c:pt idx="18">
                  <c:v>1.2472190000000001</c:v>
                </c:pt>
                <c:pt idx="19">
                  <c:v>1.2866839999999999</c:v>
                </c:pt>
                <c:pt idx="20">
                  <c:v>1.2866839999999999</c:v>
                </c:pt>
                <c:pt idx="21">
                  <c:v>1.159502</c:v>
                </c:pt>
                <c:pt idx="22">
                  <c:v>1.0749679999999999</c:v>
                </c:pt>
                <c:pt idx="23">
                  <c:v>1.3498969999999999</c:v>
                </c:pt>
                <c:pt idx="24">
                  <c:v>1.4142140000000001</c:v>
                </c:pt>
                <c:pt idx="25">
                  <c:v>1.4142140000000001</c:v>
                </c:pt>
                <c:pt idx="26">
                  <c:v>1.2516659999999999</c:v>
                </c:pt>
                <c:pt idx="27">
                  <c:v>1.1737880000000001</c:v>
                </c:pt>
                <c:pt idx="28">
                  <c:v>1.337494</c:v>
                </c:pt>
                <c:pt idx="29">
                  <c:v>1.3333330000000001</c:v>
                </c:pt>
                <c:pt idx="30">
                  <c:v>1.398412</c:v>
                </c:pt>
                <c:pt idx="31">
                  <c:v>1.337494</c:v>
                </c:pt>
                <c:pt idx="32">
                  <c:v>1.354006</c:v>
                </c:pt>
                <c:pt idx="33">
                  <c:v>1.37032</c:v>
                </c:pt>
                <c:pt idx="34">
                  <c:v>1.37032</c:v>
                </c:pt>
                <c:pt idx="35">
                  <c:v>1.37032</c:v>
                </c:pt>
                <c:pt idx="36">
                  <c:v>1.37032</c:v>
                </c:pt>
                <c:pt idx="37">
                  <c:v>1.567021</c:v>
                </c:pt>
                <c:pt idx="38">
                  <c:v>1.4298409999999999</c:v>
                </c:pt>
                <c:pt idx="39">
                  <c:v>1.509231</c:v>
                </c:pt>
                <c:pt idx="40">
                  <c:v>1.509231</c:v>
                </c:pt>
                <c:pt idx="41">
                  <c:v>1.5776209999999999</c:v>
                </c:pt>
                <c:pt idx="42">
                  <c:v>1.6363920000000001</c:v>
                </c:pt>
                <c:pt idx="43">
                  <c:v>1.8135289999999999</c:v>
                </c:pt>
                <c:pt idx="44">
                  <c:v>1.8135289999999999</c:v>
                </c:pt>
                <c:pt idx="45">
                  <c:v>1.791957</c:v>
                </c:pt>
                <c:pt idx="46">
                  <c:v>1.791957</c:v>
                </c:pt>
                <c:pt idx="47">
                  <c:v>1.825742</c:v>
                </c:pt>
                <c:pt idx="48">
                  <c:v>1.8529260000000001</c:v>
                </c:pt>
                <c:pt idx="49">
                  <c:v>1.8529260000000001</c:v>
                </c:pt>
                <c:pt idx="50">
                  <c:v>1.8529260000000001</c:v>
                </c:pt>
                <c:pt idx="51">
                  <c:v>1.8529260000000001</c:v>
                </c:pt>
                <c:pt idx="52">
                  <c:v>2.0439609999999999</c:v>
                </c:pt>
                <c:pt idx="53">
                  <c:v>1.95505</c:v>
                </c:pt>
                <c:pt idx="54">
                  <c:v>1.840894</c:v>
                </c:pt>
                <c:pt idx="55">
                  <c:v>1.840894</c:v>
                </c:pt>
                <c:pt idx="56">
                  <c:v>1.840894</c:v>
                </c:pt>
                <c:pt idx="57">
                  <c:v>1.840894</c:v>
                </c:pt>
                <c:pt idx="58">
                  <c:v>1.8885620000000001</c:v>
                </c:pt>
                <c:pt idx="59">
                  <c:v>1.943651</c:v>
                </c:pt>
                <c:pt idx="60">
                  <c:v>1.943651</c:v>
                </c:pt>
                <c:pt idx="61">
                  <c:v>1.9692069999999999</c:v>
                </c:pt>
                <c:pt idx="62">
                  <c:v>1.9692069999999999</c:v>
                </c:pt>
                <c:pt idx="63">
                  <c:v>2.0976180000000002</c:v>
                </c:pt>
                <c:pt idx="64">
                  <c:v>2.170509</c:v>
                </c:pt>
                <c:pt idx="65">
                  <c:v>2.170509</c:v>
                </c:pt>
                <c:pt idx="66">
                  <c:v>2.162817</c:v>
                </c:pt>
                <c:pt idx="67">
                  <c:v>2.2010100000000001</c:v>
                </c:pt>
                <c:pt idx="68">
                  <c:v>2.2509260000000002</c:v>
                </c:pt>
                <c:pt idx="69">
                  <c:v>2.3118050000000001</c:v>
                </c:pt>
                <c:pt idx="70">
                  <c:v>2.412928</c:v>
                </c:pt>
                <c:pt idx="71">
                  <c:v>2.5055489999999998</c:v>
                </c:pt>
                <c:pt idx="72">
                  <c:v>2.9439199999999999</c:v>
                </c:pt>
                <c:pt idx="73">
                  <c:v>2.9739610000000001</c:v>
                </c:pt>
                <c:pt idx="74">
                  <c:v>2.9514589999999998</c:v>
                </c:pt>
                <c:pt idx="75">
                  <c:v>3.1001789999999998</c:v>
                </c:pt>
                <c:pt idx="76">
                  <c:v>3.1001789999999998</c:v>
                </c:pt>
                <c:pt idx="77">
                  <c:v>3.1001789999999998</c:v>
                </c:pt>
                <c:pt idx="78">
                  <c:v>3.0568680000000001</c:v>
                </c:pt>
                <c:pt idx="79">
                  <c:v>3.011091</c:v>
                </c:pt>
                <c:pt idx="80">
                  <c:v>3.011091</c:v>
                </c:pt>
                <c:pt idx="81">
                  <c:v>3.1073390000000001</c:v>
                </c:pt>
                <c:pt idx="82">
                  <c:v>3.1073390000000001</c:v>
                </c:pt>
                <c:pt idx="83">
                  <c:v>3.2317870000000002</c:v>
                </c:pt>
                <c:pt idx="84">
                  <c:v>3.1198290000000002</c:v>
                </c:pt>
                <c:pt idx="85">
                  <c:v>2.875181</c:v>
                </c:pt>
                <c:pt idx="86">
                  <c:v>3.0568680000000001</c:v>
                </c:pt>
                <c:pt idx="87">
                  <c:v>3.084009</c:v>
                </c:pt>
                <c:pt idx="88">
                  <c:v>2.9439199999999999</c:v>
                </c:pt>
                <c:pt idx="89">
                  <c:v>3.0713729999999999</c:v>
                </c:pt>
                <c:pt idx="90">
                  <c:v>3.1198290000000002</c:v>
                </c:pt>
                <c:pt idx="91">
                  <c:v>3.2335050000000001</c:v>
                </c:pt>
                <c:pt idx="92">
                  <c:v>3.3730959999999999</c:v>
                </c:pt>
                <c:pt idx="93">
                  <c:v>3.3333330000000001</c:v>
                </c:pt>
                <c:pt idx="94">
                  <c:v>3.2472210000000001</c:v>
                </c:pt>
                <c:pt idx="95">
                  <c:v>3.62859</c:v>
                </c:pt>
                <c:pt idx="96">
                  <c:v>3.5652650000000001</c:v>
                </c:pt>
                <c:pt idx="97">
                  <c:v>3.4976180000000001</c:v>
                </c:pt>
                <c:pt idx="98">
                  <c:v>3.541814</c:v>
                </c:pt>
                <c:pt idx="99">
                  <c:v>3.651484</c:v>
                </c:pt>
                <c:pt idx="100">
                  <c:v>3.8239010000000002</c:v>
                </c:pt>
                <c:pt idx="101">
                  <c:v>4.0331960000000002</c:v>
                </c:pt>
                <c:pt idx="102">
                  <c:v>4.0947120000000004</c:v>
                </c:pt>
                <c:pt idx="103">
                  <c:v>4.0276820000000004</c:v>
                </c:pt>
                <c:pt idx="104">
                  <c:v>4.0013889999999996</c:v>
                </c:pt>
                <c:pt idx="105">
                  <c:v>4.0013889999999996</c:v>
                </c:pt>
                <c:pt idx="106">
                  <c:v>4.1150130000000003</c:v>
                </c:pt>
                <c:pt idx="107">
                  <c:v>4.1150130000000003</c:v>
                </c:pt>
                <c:pt idx="108">
                  <c:v>4.1419269999999999</c:v>
                </c:pt>
                <c:pt idx="109">
                  <c:v>4.1419269999999999</c:v>
                </c:pt>
                <c:pt idx="110">
                  <c:v>4.1419269999999999</c:v>
                </c:pt>
                <c:pt idx="111">
                  <c:v>4.083844</c:v>
                </c:pt>
                <c:pt idx="112">
                  <c:v>4.083844</c:v>
                </c:pt>
                <c:pt idx="113">
                  <c:v>4.1486280000000004</c:v>
                </c:pt>
                <c:pt idx="114">
                  <c:v>4.2544089999999999</c:v>
                </c:pt>
                <c:pt idx="115">
                  <c:v>4.184628</c:v>
                </c:pt>
                <c:pt idx="116">
                  <c:v>4.2229530000000004</c:v>
                </c:pt>
                <c:pt idx="117">
                  <c:v>4.0565449999999998</c:v>
                </c:pt>
                <c:pt idx="118">
                  <c:v>4.3461350000000003</c:v>
                </c:pt>
                <c:pt idx="119">
                  <c:v>4.1486280000000004</c:v>
                </c:pt>
                <c:pt idx="120">
                  <c:v>4.1486280000000004</c:v>
                </c:pt>
                <c:pt idx="121">
                  <c:v>3.9665270000000001</c:v>
                </c:pt>
                <c:pt idx="122">
                  <c:v>3.9665270000000001</c:v>
                </c:pt>
                <c:pt idx="123">
                  <c:v>3.9665270000000001</c:v>
                </c:pt>
                <c:pt idx="124">
                  <c:v>3.9214509999999998</c:v>
                </c:pt>
                <c:pt idx="125">
                  <c:v>3.9791120000000002</c:v>
                </c:pt>
                <c:pt idx="126">
                  <c:v>4.1646660000000004</c:v>
                </c:pt>
                <c:pt idx="127">
                  <c:v>4.2374000000000001</c:v>
                </c:pt>
                <c:pt idx="128">
                  <c:v>4.2374000000000001</c:v>
                </c:pt>
                <c:pt idx="129">
                  <c:v>4.3320509999999999</c:v>
                </c:pt>
                <c:pt idx="130">
                  <c:v>4.2804460000000004</c:v>
                </c:pt>
                <c:pt idx="131">
                  <c:v>4.2804460000000004</c:v>
                </c:pt>
                <c:pt idx="132">
                  <c:v>4.3919119999999996</c:v>
                </c:pt>
                <c:pt idx="133">
                  <c:v>4.3474130000000004</c:v>
                </c:pt>
                <c:pt idx="134">
                  <c:v>4.2739520000000004</c:v>
                </c:pt>
                <c:pt idx="135">
                  <c:v>4.2739520000000004</c:v>
                </c:pt>
                <c:pt idx="136">
                  <c:v>4.1952350000000003</c:v>
                </c:pt>
                <c:pt idx="137">
                  <c:v>4.2959930000000002</c:v>
                </c:pt>
                <c:pt idx="138">
                  <c:v>4.157991</c:v>
                </c:pt>
                <c:pt idx="139">
                  <c:v>4.0400770000000001</c:v>
                </c:pt>
                <c:pt idx="140">
                  <c:v>3.9944410000000001</c:v>
                </c:pt>
                <c:pt idx="141">
                  <c:v>3.9944410000000001</c:v>
                </c:pt>
                <c:pt idx="142">
                  <c:v>3.9735230000000001</c:v>
                </c:pt>
                <c:pt idx="143">
                  <c:v>4.087923</c:v>
                </c:pt>
                <c:pt idx="144">
                  <c:v>4.087923</c:v>
                </c:pt>
                <c:pt idx="145">
                  <c:v>3.893014</c:v>
                </c:pt>
                <c:pt idx="146">
                  <c:v>3.8020459999999998</c:v>
                </c:pt>
                <c:pt idx="147">
                  <c:v>3.8020459999999998</c:v>
                </c:pt>
                <c:pt idx="148">
                  <c:v>3.8020459999999998</c:v>
                </c:pt>
                <c:pt idx="149">
                  <c:v>3.8020459999999998</c:v>
                </c:pt>
                <c:pt idx="150">
                  <c:v>3.6040100000000002</c:v>
                </c:pt>
                <c:pt idx="151">
                  <c:v>3.7252890000000001</c:v>
                </c:pt>
                <c:pt idx="152">
                  <c:v>3.945462</c:v>
                </c:pt>
                <c:pt idx="153">
                  <c:v>3.8355070000000002</c:v>
                </c:pt>
                <c:pt idx="154">
                  <c:v>3.8355070000000002</c:v>
                </c:pt>
                <c:pt idx="155">
                  <c:v>3.9510900000000002</c:v>
                </c:pt>
                <c:pt idx="156">
                  <c:v>3.9735230000000001</c:v>
                </c:pt>
                <c:pt idx="157">
                  <c:v>3.9567100000000002</c:v>
                </c:pt>
                <c:pt idx="158">
                  <c:v>3.831159</c:v>
                </c:pt>
                <c:pt idx="159">
                  <c:v>3.831159</c:v>
                </c:pt>
                <c:pt idx="160">
                  <c:v>3.831159</c:v>
                </c:pt>
                <c:pt idx="161">
                  <c:v>3.949684</c:v>
                </c:pt>
                <c:pt idx="162">
                  <c:v>4.034573</c:v>
                </c:pt>
                <c:pt idx="163">
                  <c:v>3.977716</c:v>
                </c:pt>
                <c:pt idx="164">
                  <c:v>4.2804460000000004</c:v>
                </c:pt>
                <c:pt idx="165">
                  <c:v>4.2163700000000004</c:v>
                </c:pt>
                <c:pt idx="166">
                  <c:v>4.3320509999999999</c:v>
                </c:pt>
                <c:pt idx="167">
                  <c:v>4.3320509999999999</c:v>
                </c:pt>
                <c:pt idx="168">
                  <c:v>4.2895219999999998</c:v>
                </c:pt>
                <c:pt idx="169">
                  <c:v>4.168666</c:v>
                </c:pt>
                <c:pt idx="170">
                  <c:v>4.2804460000000004</c:v>
                </c:pt>
                <c:pt idx="171">
                  <c:v>4.2804460000000004</c:v>
                </c:pt>
                <c:pt idx="172">
                  <c:v>4.2804460000000004</c:v>
                </c:pt>
                <c:pt idx="173">
                  <c:v>4.4733780000000003</c:v>
                </c:pt>
                <c:pt idx="174">
                  <c:v>4.5752959999999998</c:v>
                </c:pt>
                <c:pt idx="175">
                  <c:v>4.6951510000000001</c:v>
                </c:pt>
                <c:pt idx="176">
                  <c:v>4.9396360000000001</c:v>
                </c:pt>
                <c:pt idx="177">
                  <c:v>5.0431470000000003</c:v>
                </c:pt>
                <c:pt idx="178">
                  <c:v>5.0210670000000004</c:v>
                </c:pt>
                <c:pt idx="179">
                  <c:v>5.050853</c:v>
                </c:pt>
                <c:pt idx="180">
                  <c:v>5.2323779999999998</c:v>
                </c:pt>
                <c:pt idx="181">
                  <c:v>5.317685</c:v>
                </c:pt>
                <c:pt idx="182">
                  <c:v>5.1897330000000004</c:v>
                </c:pt>
                <c:pt idx="183">
                  <c:v>5.4324130000000004</c:v>
                </c:pt>
                <c:pt idx="184">
                  <c:v>5.5267030000000004</c:v>
                </c:pt>
                <c:pt idx="185">
                  <c:v>5.6578359999999996</c:v>
                </c:pt>
                <c:pt idx="186">
                  <c:v>5.9113829999999998</c:v>
                </c:pt>
                <c:pt idx="187">
                  <c:v>5.9113829999999998</c:v>
                </c:pt>
                <c:pt idx="188">
                  <c:v>5.9113829999999998</c:v>
                </c:pt>
                <c:pt idx="189">
                  <c:v>5.8509260000000003</c:v>
                </c:pt>
                <c:pt idx="190">
                  <c:v>5.9404450000000004</c:v>
                </c:pt>
                <c:pt idx="191">
                  <c:v>5.9898059999999997</c:v>
                </c:pt>
                <c:pt idx="192">
                  <c:v>6.055301</c:v>
                </c:pt>
                <c:pt idx="193">
                  <c:v>5.9076219999999999</c:v>
                </c:pt>
                <c:pt idx="194">
                  <c:v>6.0415229999999998</c:v>
                </c:pt>
                <c:pt idx="195">
                  <c:v>6.0562180000000003</c:v>
                </c:pt>
                <c:pt idx="196">
                  <c:v>5.9591200000000004</c:v>
                </c:pt>
                <c:pt idx="197">
                  <c:v>5.820462</c:v>
                </c:pt>
                <c:pt idx="198">
                  <c:v>5.7348840000000001</c:v>
                </c:pt>
                <c:pt idx="199">
                  <c:v>5.7348840000000001</c:v>
                </c:pt>
                <c:pt idx="200">
                  <c:v>5.6460410000000003</c:v>
                </c:pt>
                <c:pt idx="201">
                  <c:v>5.6578359999999996</c:v>
                </c:pt>
                <c:pt idx="202">
                  <c:v>5.8156879999999997</c:v>
                </c:pt>
                <c:pt idx="203">
                  <c:v>5.8080400000000001</c:v>
                </c:pt>
                <c:pt idx="204">
                  <c:v>5.8080400000000001</c:v>
                </c:pt>
                <c:pt idx="205">
                  <c:v>5.6852640000000001</c:v>
                </c:pt>
                <c:pt idx="206">
                  <c:v>5.6852640000000001</c:v>
                </c:pt>
                <c:pt idx="207">
                  <c:v>5.4252500000000001</c:v>
                </c:pt>
                <c:pt idx="208">
                  <c:v>5.677441</c:v>
                </c:pt>
                <c:pt idx="209">
                  <c:v>5.7580859999999996</c:v>
                </c:pt>
                <c:pt idx="210">
                  <c:v>5.6411189999999998</c:v>
                </c:pt>
                <c:pt idx="211">
                  <c:v>5.6411189999999998</c:v>
                </c:pt>
                <c:pt idx="212">
                  <c:v>5.5387519999999997</c:v>
                </c:pt>
                <c:pt idx="213">
                  <c:v>5.4528280000000002</c:v>
                </c:pt>
                <c:pt idx="214">
                  <c:v>5.6920999999999999</c:v>
                </c:pt>
                <c:pt idx="215">
                  <c:v>5.6920999999999999</c:v>
                </c:pt>
                <c:pt idx="216">
                  <c:v>5.6184219999999998</c:v>
                </c:pt>
                <c:pt idx="217">
                  <c:v>5.6184219999999998</c:v>
                </c:pt>
                <c:pt idx="218">
                  <c:v>5.6184219999999998</c:v>
                </c:pt>
                <c:pt idx="219">
                  <c:v>5.7387569999999997</c:v>
                </c:pt>
                <c:pt idx="220">
                  <c:v>5.869885</c:v>
                </c:pt>
                <c:pt idx="221">
                  <c:v>5.750362</c:v>
                </c:pt>
                <c:pt idx="222">
                  <c:v>5.8774519999999999</c:v>
                </c:pt>
                <c:pt idx="223">
                  <c:v>5.9441850000000001</c:v>
                </c:pt>
                <c:pt idx="224">
                  <c:v>6.0562180000000003</c:v>
                </c:pt>
                <c:pt idx="225">
                  <c:v>6.0562180000000003</c:v>
                </c:pt>
                <c:pt idx="226">
                  <c:v>5.8916139999999997</c:v>
                </c:pt>
                <c:pt idx="227">
                  <c:v>6.0046280000000003</c:v>
                </c:pt>
                <c:pt idx="228">
                  <c:v>5.9292119999999997</c:v>
                </c:pt>
                <c:pt idx="229">
                  <c:v>5.7348840000000001</c:v>
                </c:pt>
                <c:pt idx="230">
                  <c:v>5.8774519999999999</c:v>
                </c:pt>
                <c:pt idx="231">
                  <c:v>5.731007</c:v>
                </c:pt>
                <c:pt idx="232">
                  <c:v>5.8156879999999997</c:v>
                </c:pt>
                <c:pt idx="233">
                  <c:v>5.9301490000000001</c:v>
                </c:pt>
                <c:pt idx="234">
                  <c:v>5.7744650000000002</c:v>
                </c:pt>
                <c:pt idx="235">
                  <c:v>5.8840649999999997</c:v>
                </c:pt>
                <c:pt idx="236">
                  <c:v>5.7821559999999996</c:v>
                </c:pt>
                <c:pt idx="237">
                  <c:v>5.7821559999999996</c:v>
                </c:pt>
                <c:pt idx="238">
                  <c:v>5.7821559999999996</c:v>
                </c:pt>
                <c:pt idx="239">
                  <c:v>5.9254629999999997</c:v>
                </c:pt>
                <c:pt idx="240">
                  <c:v>6.1110100000000003</c:v>
                </c:pt>
                <c:pt idx="241">
                  <c:v>6.3104849999999999</c:v>
                </c:pt>
                <c:pt idx="242">
                  <c:v>6.3104849999999999</c:v>
                </c:pt>
                <c:pt idx="243">
                  <c:v>6.3104849999999999</c:v>
                </c:pt>
                <c:pt idx="244">
                  <c:v>6.4126609999999999</c:v>
                </c:pt>
                <c:pt idx="245">
                  <c:v>6.5055529999999999</c:v>
                </c:pt>
                <c:pt idx="246">
                  <c:v>6.5055529999999999</c:v>
                </c:pt>
                <c:pt idx="247">
                  <c:v>6.5861809999999998</c:v>
                </c:pt>
                <c:pt idx="248">
                  <c:v>6.4644329999999997</c:v>
                </c:pt>
                <c:pt idx="249">
                  <c:v>6.4644329999999997</c:v>
                </c:pt>
                <c:pt idx="250">
                  <c:v>6.3499780000000001</c:v>
                </c:pt>
                <c:pt idx="251">
                  <c:v>6.3499780000000001</c:v>
                </c:pt>
                <c:pt idx="252">
                  <c:v>6.3499780000000001</c:v>
                </c:pt>
                <c:pt idx="253">
                  <c:v>6.3499780000000001</c:v>
                </c:pt>
                <c:pt idx="254">
                  <c:v>6.4635730000000002</c:v>
                </c:pt>
                <c:pt idx="255">
                  <c:v>6.5903970000000003</c:v>
                </c:pt>
                <c:pt idx="256">
                  <c:v>6.6675000000000004</c:v>
                </c:pt>
                <c:pt idx="257">
                  <c:v>6.7856059999999996</c:v>
                </c:pt>
                <c:pt idx="258">
                  <c:v>6.7856059999999996</c:v>
                </c:pt>
                <c:pt idx="259">
                  <c:v>6.7856059999999996</c:v>
                </c:pt>
                <c:pt idx="260">
                  <c:v>6.6841439999999999</c:v>
                </c:pt>
                <c:pt idx="261">
                  <c:v>6.6131180000000001</c:v>
                </c:pt>
                <c:pt idx="262">
                  <c:v>6.4635730000000002</c:v>
                </c:pt>
                <c:pt idx="263">
                  <c:v>6.4635730000000002</c:v>
                </c:pt>
                <c:pt idx="264">
                  <c:v>6.4635730000000002</c:v>
                </c:pt>
                <c:pt idx="265">
                  <c:v>6.3499780000000001</c:v>
                </c:pt>
                <c:pt idx="266">
                  <c:v>6.4334199999999999</c:v>
                </c:pt>
                <c:pt idx="267">
                  <c:v>6.447222</c:v>
                </c:pt>
                <c:pt idx="268">
                  <c:v>6.5565910000000001</c:v>
                </c:pt>
                <c:pt idx="269">
                  <c:v>6.5565910000000001</c:v>
                </c:pt>
                <c:pt idx="270">
                  <c:v>6.4944420000000003</c:v>
                </c:pt>
                <c:pt idx="271">
                  <c:v>6.41526</c:v>
                </c:pt>
                <c:pt idx="272">
                  <c:v>6.41526</c:v>
                </c:pt>
                <c:pt idx="273">
                  <c:v>6.5115280000000002</c:v>
                </c:pt>
                <c:pt idx="274">
                  <c:v>6.4022569999999996</c:v>
                </c:pt>
                <c:pt idx="275">
                  <c:v>6.1291650000000004</c:v>
                </c:pt>
                <c:pt idx="276">
                  <c:v>6.0221809999999998</c:v>
                </c:pt>
                <c:pt idx="277">
                  <c:v>6.0562180000000003</c:v>
                </c:pt>
                <c:pt idx="278">
                  <c:v>5.9777360000000002</c:v>
                </c:pt>
                <c:pt idx="279">
                  <c:v>5.9777360000000002</c:v>
                </c:pt>
                <c:pt idx="280">
                  <c:v>5.9525899999999998</c:v>
                </c:pt>
                <c:pt idx="281">
                  <c:v>5.9525899999999998</c:v>
                </c:pt>
                <c:pt idx="282">
                  <c:v>5.7927160000000004</c:v>
                </c:pt>
                <c:pt idx="283">
                  <c:v>5.750362</c:v>
                </c:pt>
                <c:pt idx="284">
                  <c:v>5.750362</c:v>
                </c:pt>
                <c:pt idx="285">
                  <c:v>5.7358520000000004</c:v>
                </c:pt>
                <c:pt idx="286">
                  <c:v>5.8537739999999996</c:v>
                </c:pt>
                <c:pt idx="287">
                  <c:v>5.9479220000000002</c:v>
                </c:pt>
                <c:pt idx="288">
                  <c:v>5.9591200000000004</c:v>
                </c:pt>
                <c:pt idx="289">
                  <c:v>5.9525899999999998</c:v>
                </c:pt>
                <c:pt idx="290">
                  <c:v>5.8689390000000001</c:v>
                </c:pt>
                <c:pt idx="291">
                  <c:v>5.8689390000000001</c:v>
                </c:pt>
                <c:pt idx="292">
                  <c:v>5.9637799999999999</c:v>
                </c:pt>
                <c:pt idx="293">
                  <c:v>5.9104429999999999</c:v>
                </c:pt>
                <c:pt idx="294">
                  <c:v>5.9860949999999997</c:v>
                </c:pt>
                <c:pt idx="295">
                  <c:v>5.9860949999999997</c:v>
                </c:pt>
                <c:pt idx="296">
                  <c:v>5.9860949999999997</c:v>
                </c:pt>
                <c:pt idx="297">
                  <c:v>6.2725150000000003</c:v>
                </c:pt>
                <c:pt idx="298">
                  <c:v>6.2725150000000003</c:v>
                </c:pt>
                <c:pt idx="299">
                  <c:v>6.2725150000000003</c:v>
                </c:pt>
                <c:pt idx="300">
                  <c:v>6.2325309999999998</c:v>
                </c:pt>
                <c:pt idx="301">
                  <c:v>6.2325309999999998</c:v>
                </c:pt>
                <c:pt idx="302">
                  <c:v>6.2325309999999998</c:v>
                </c:pt>
                <c:pt idx="303">
                  <c:v>5.9151410000000002</c:v>
                </c:pt>
                <c:pt idx="304">
                  <c:v>5.9029179999999997</c:v>
                </c:pt>
                <c:pt idx="305">
                  <c:v>6.0964470000000004</c:v>
                </c:pt>
                <c:pt idx="306">
                  <c:v>6.0964470000000004</c:v>
                </c:pt>
                <c:pt idx="307">
                  <c:v>6.0964470000000004</c:v>
                </c:pt>
                <c:pt idx="308">
                  <c:v>6.0378439999999998</c:v>
                </c:pt>
                <c:pt idx="309">
                  <c:v>6.0378439999999998</c:v>
                </c:pt>
                <c:pt idx="310">
                  <c:v>5.858517</c:v>
                </c:pt>
                <c:pt idx="311">
                  <c:v>5.858517</c:v>
                </c:pt>
                <c:pt idx="312">
                  <c:v>5.9254629999999997</c:v>
                </c:pt>
                <c:pt idx="313">
                  <c:v>5.6578359999999996</c:v>
                </c:pt>
                <c:pt idx="314">
                  <c:v>5.9113829999999998</c:v>
                </c:pt>
                <c:pt idx="315">
                  <c:v>5.9113829999999998</c:v>
                </c:pt>
                <c:pt idx="316">
                  <c:v>5.9113829999999998</c:v>
                </c:pt>
                <c:pt idx="317">
                  <c:v>5.9113829999999998</c:v>
                </c:pt>
                <c:pt idx="318">
                  <c:v>5.796551</c:v>
                </c:pt>
                <c:pt idx="319">
                  <c:v>5.796551</c:v>
                </c:pt>
                <c:pt idx="320">
                  <c:v>5.6725459999999996</c:v>
                </c:pt>
                <c:pt idx="321">
                  <c:v>5.3954709999999997</c:v>
                </c:pt>
                <c:pt idx="322">
                  <c:v>5.5617739999999998</c:v>
                </c:pt>
                <c:pt idx="323">
                  <c:v>5.5617739999999998</c:v>
                </c:pt>
                <c:pt idx="324">
                  <c:v>5.4211520000000002</c:v>
                </c:pt>
                <c:pt idx="325">
                  <c:v>5.440588</c:v>
                </c:pt>
                <c:pt idx="326">
                  <c:v>5.3965009999999998</c:v>
                </c:pt>
                <c:pt idx="327">
                  <c:v>5.3965009999999998</c:v>
                </c:pt>
                <c:pt idx="328">
                  <c:v>5.1207640000000003</c:v>
                </c:pt>
                <c:pt idx="329">
                  <c:v>5.087021</c:v>
                </c:pt>
                <c:pt idx="330">
                  <c:v>5.2503970000000004</c:v>
                </c:pt>
                <c:pt idx="331">
                  <c:v>5.2503970000000004</c:v>
                </c:pt>
                <c:pt idx="332">
                  <c:v>5.2503970000000004</c:v>
                </c:pt>
                <c:pt idx="333">
                  <c:v>5.5226810000000004</c:v>
                </c:pt>
                <c:pt idx="334">
                  <c:v>5.5226810000000004</c:v>
                </c:pt>
                <c:pt idx="335">
                  <c:v>5.6803759999999999</c:v>
                </c:pt>
                <c:pt idx="336">
                  <c:v>5.9777360000000002</c:v>
                </c:pt>
                <c:pt idx="337">
                  <c:v>5.858517</c:v>
                </c:pt>
                <c:pt idx="338">
                  <c:v>5.858517</c:v>
                </c:pt>
                <c:pt idx="339">
                  <c:v>6.0818490000000001</c:v>
                </c:pt>
                <c:pt idx="340">
                  <c:v>6.0818490000000001</c:v>
                </c:pt>
                <c:pt idx="341">
                  <c:v>6.0818490000000001</c:v>
                </c:pt>
                <c:pt idx="342">
                  <c:v>6.0818490000000001</c:v>
                </c:pt>
                <c:pt idx="343">
                  <c:v>6.3104849999999999</c:v>
                </c:pt>
                <c:pt idx="344">
                  <c:v>6.4987180000000002</c:v>
                </c:pt>
                <c:pt idx="345">
                  <c:v>6.4987180000000002</c:v>
                </c:pt>
                <c:pt idx="346">
                  <c:v>6.4987180000000002</c:v>
                </c:pt>
                <c:pt idx="347">
                  <c:v>6.3909659999999997</c:v>
                </c:pt>
                <c:pt idx="348">
                  <c:v>6.4713039999999999</c:v>
                </c:pt>
                <c:pt idx="349">
                  <c:v>6.6164779999999999</c:v>
                </c:pt>
                <c:pt idx="350">
                  <c:v>6.5735159999999997</c:v>
                </c:pt>
                <c:pt idx="351">
                  <c:v>6.7995099999999997</c:v>
                </c:pt>
                <c:pt idx="352">
                  <c:v>6.7995099999999997</c:v>
                </c:pt>
                <c:pt idx="353">
                  <c:v>6.8027769999999999</c:v>
                </c:pt>
                <c:pt idx="354">
                  <c:v>6.8027769999999999</c:v>
                </c:pt>
                <c:pt idx="355">
                  <c:v>6.8831519999999999</c:v>
                </c:pt>
                <c:pt idx="356">
                  <c:v>6.848357</c:v>
                </c:pt>
                <c:pt idx="357">
                  <c:v>6.707376</c:v>
                </c:pt>
                <c:pt idx="358">
                  <c:v>6.7568890000000001</c:v>
                </c:pt>
                <c:pt idx="359">
                  <c:v>6.8968590000000001</c:v>
                </c:pt>
                <c:pt idx="360">
                  <c:v>6.8968590000000001</c:v>
                </c:pt>
                <c:pt idx="361">
                  <c:v>6.9793349999999998</c:v>
                </c:pt>
                <c:pt idx="362">
                  <c:v>7.161626</c:v>
                </c:pt>
                <c:pt idx="363">
                  <c:v>7.2334100000000001</c:v>
                </c:pt>
                <c:pt idx="364">
                  <c:v>7.241854</c:v>
                </c:pt>
                <c:pt idx="365">
                  <c:v>7.241854</c:v>
                </c:pt>
                <c:pt idx="366">
                  <c:v>7.5579239999999999</c:v>
                </c:pt>
                <c:pt idx="367">
                  <c:v>7.5159089999999997</c:v>
                </c:pt>
                <c:pt idx="368">
                  <c:v>7.3824120000000004</c:v>
                </c:pt>
                <c:pt idx="369">
                  <c:v>7.5432090000000001</c:v>
                </c:pt>
                <c:pt idx="370">
                  <c:v>7.6368989999999997</c:v>
                </c:pt>
                <c:pt idx="371">
                  <c:v>7.3703609999999999</c:v>
                </c:pt>
                <c:pt idx="372">
                  <c:v>7.2541180000000001</c:v>
                </c:pt>
                <c:pt idx="373">
                  <c:v>7.2884989999999998</c:v>
                </c:pt>
                <c:pt idx="374">
                  <c:v>7.4714270000000003</c:v>
                </c:pt>
                <c:pt idx="375">
                  <c:v>7.590198</c:v>
                </c:pt>
                <c:pt idx="376">
                  <c:v>7.4654759999999998</c:v>
                </c:pt>
                <c:pt idx="377">
                  <c:v>7.4654759999999998</c:v>
                </c:pt>
                <c:pt idx="378">
                  <c:v>7.4654759999999998</c:v>
                </c:pt>
                <c:pt idx="379">
                  <c:v>7.4654759999999998</c:v>
                </c:pt>
                <c:pt idx="380">
                  <c:v>7.5931259999999998</c:v>
                </c:pt>
                <c:pt idx="381">
                  <c:v>7.4684520000000001</c:v>
                </c:pt>
                <c:pt idx="382">
                  <c:v>7.5048130000000004</c:v>
                </c:pt>
                <c:pt idx="383">
                  <c:v>7.6165029999999998</c:v>
                </c:pt>
                <c:pt idx="384">
                  <c:v>7.919035</c:v>
                </c:pt>
                <c:pt idx="385">
                  <c:v>7.8038449999999999</c:v>
                </c:pt>
                <c:pt idx="386">
                  <c:v>7.8038449999999999</c:v>
                </c:pt>
                <c:pt idx="387">
                  <c:v>7.8038449999999999</c:v>
                </c:pt>
                <c:pt idx="388">
                  <c:v>7.857056</c:v>
                </c:pt>
                <c:pt idx="389">
                  <c:v>7.857056</c:v>
                </c:pt>
                <c:pt idx="390">
                  <c:v>7.857056</c:v>
                </c:pt>
                <c:pt idx="391">
                  <c:v>7.5718779999999999</c:v>
                </c:pt>
                <c:pt idx="392">
                  <c:v>7.5099929999999997</c:v>
                </c:pt>
                <c:pt idx="393">
                  <c:v>7.5099929999999997</c:v>
                </c:pt>
                <c:pt idx="394">
                  <c:v>7.3944419999999997</c:v>
                </c:pt>
                <c:pt idx="395">
                  <c:v>7.5159089999999997</c:v>
                </c:pt>
                <c:pt idx="396">
                  <c:v>7.6018999999999997</c:v>
                </c:pt>
                <c:pt idx="397">
                  <c:v>7.6018999999999997</c:v>
                </c:pt>
                <c:pt idx="398">
                  <c:v>7.6018999999999997</c:v>
                </c:pt>
                <c:pt idx="399">
                  <c:v>7.6018999999999997</c:v>
                </c:pt>
                <c:pt idx="400">
                  <c:v>7.6514340000000001</c:v>
                </c:pt>
                <c:pt idx="401">
                  <c:v>7.6514340000000001</c:v>
                </c:pt>
                <c:pt idx="402">
                  <c:v>7.8038449999999999</c:v>
                </c:pt>
                <c:pt idx="403">
                  <c:v>7.662318</c:v>
                </c:pt>
                <c:pt idx="404">
                  <c:v>7.6854839999999998</c:v>
                </c:pt>
                <c:pt idx="405">
                  <c:v>7.6448970000000003</c:v>
                </c:pt>
                <c:pt idx="406">
                  <c:v>7.6912649999999996</c:v>
                </c:pt>
                <c:pt idx="407">
                  <c:v>7.4862840000000004</c:v>
                </c:pt>
                <c:pt idx="408">
                  <c:v>7.3454449999999998</c:v>
                </c:pt>
                <c:pt idx="409">
                  <c:v>7.3454449999999998</c:v>
                </c:pt>
                <c:pt idx="410">
                  <c:v>7.5048130000000004</c:v>
                </c:pt>
                <c:pt idx="411">
                  <c:v>7.4833150000000002</c:v>
                </c:pt>
                <c:pt idx="412">
                  <c:v>7.2272629999999998</c:v>
                </c:pt>
                <c:pt idx="413">
                  <c:v>7.3067700000000002</c:v>
                </c:pt>
                <c:pt idx="414">
                  <c:v>7.3363630000000004</c:v>
                </c:pt>
                <c:pt idx="415">
                  <c:v>7.2999239999999999</c:v>
                </c:pt>
                <c:pt idx="416">
                  <c:v>7.2999239999999999</c:v>
                </c:pt>
                <c:pt idx="417">
                  <c:v>7.423686</c:v>
                </c:pt>
                <c:pt idx="418">
                  <c:v>7.4244339999999998</c:v>
                </c:pt>
                <c:pt idx="419">
                  <c:v>7.2303369999999996</c:v>
                </c:pt>
                <c:pt idx="420">
                  <c:v>7.0742099999999999</c:v>
                </c:pt>
                <c:pt idx="421">
                  <c:v>7.0742099999999999</c:v>
                </c:pt>
                <c:pt idx="422">
                  <c:v>7.0742099999999999</c:v>
                </c:pt>
                <c:pt idx="423">
                  <c:v>7.2426209999999998</c:v>
                </c:pt>
                <c:pt idx="424">
                  <c:v>7.3303019999999997</c:v>
                </c:pt>
                <c:pt idx="425">
                  <c:v>7.5784779999999996</c:v>
                </c:pt>
                <c:pt idx="426">
                  <c:v>7.5284649999999997</c:v>
                </c:pt>
                <c:pt idx="427">
                  <c:v>7.6485289999999999</c:v>
                </c:pt>
                <c:pt idx="428">
                  <c:v>7.6485289999999999</c:v>
                </c:pt>
                <c:pt idx="429">
                  <c:v>7.6485289999999999</c:v>
                </c:pt>
                <c:pt idx="430">
                  <c:v>7.6165029999999998</c:v>
                </c:pt>
                <c:pt idx="431">
                  <c:v>7.4951840000000001</c:v>
                </c:pt>
                <c:pt idx="432">
                  <c:v>7.4951840000000001</c:v>
                </c:pt>
                <c:pt idx="433">
                  <c:v>7.4951840000000001</c:v>
                </c:pt>
                <c:pt idx="434">
                  <c:v>7.4951840000000001</c:v>
                </c:pt>
                <c:pt idx="435">
                  <c:v>7.5277269999999996</c:v>
                </c:pt>
                <c:pt idx="436">
                  <c:v>7.6514340000000001</c:v>
                </c:pt>
                <c:pt idx="437">
                  <c:v>7.6565149999999997</c:v>
                </c:pt>
                <c:pt idx="438">
                  <c:v>7.6565149999999997</c:v>
                </c:pt>
                <c:pt idx="439">
                  <c:v>7.6746340000000002</c:v>
                </c:pt>
                <c:pt idx="440">
                  <c:v>7.5601289999999999</c:v>
                </c:pt>
                <c:pt idx="441">
                  <c:v>7.5601289999999999</c:v>
                </c:pt>
                <c:pt idx="442">
                  <c:v>7.5601289999999999</c:v>
                </c:pt>
                <c:pt idx="443">
                  <c:v>7.6775289999999998</c:v>
                </c:pt>
                <c:pt idx="444">
                  <c:v>7.6018999999999997</c:v>
                </c:pt>
                <c:pt idx="445">
                  <c:v>7.5048130000000004</c:v>
                </c:pt>
                <c:pt idx="446">
                  <c:v>7.6594170000000004</c:v>
                </c:pt>
                <c:pt idx="447">
                  <c:v>7.3906850000000004</c:v>
                </c:pt>
                <c:pt idx="448">
                  <c:v>7.3906850000000004</c:v>
                </c:pt>
                <c:pt idx="449">
                  <c:v>7.3906850000000004</c:v>
                </c:pt>
                <c:pt idx="450">
                  <c:v>7.3906850000000004</c:v>
                </c:pt>
                <c:pt idx="451">
                  <c:v>7.2610070000000002</c:v>
                </c:pt>
                <c:pt idx="452">
                  <c:v>7.381659</c:v>
                </c:pt>
                <c:pt idx="453">
                  <c:v>7.381659</c:v>
                </c:pt>
                <c:pt idx="454">
                  <c:v>7.381659</c:v>
                </c:pt>
                <c:pt idx="455">
                  <c:v>7.4087040000000002</c:v>
                </c:pt>
                <c:pt idx="456">
                  <c:v>7.2884989999999998</c:v>
                </c:pt>
                <c:pt idx="457">
                  <c:v>7.2884989999999998</c:v>
                </c:pt>
                <c:pt idx="458">
                  <c:v>7.2915479999999997</c:v>
                </c:pt>
                <c:pt idx="459">
                  <c:v>7.2915479999999997</c:v>
                </c:pt>
                <c:pt idx="460">
                  <c:v>7.087548</c:v>
                </c:pt>
                <c:pt idx="461">
                  <c:v>7.1460949999999999</c:v>
                </c:pt>
                <c:pt idx="462">
                  <c:v>7.1180519999999996</c:v>
                </c:pt>
                <c:pt idx="463">
                  <c:v>7.0718529999999999</c:v>
                </c:pt>
                <c:pt idx="464">
                  <c:v>7.2303369999999996</c:v>
                </c:pt>
                <c:pt idx="465">
                  <c:v>7.2303369999999996</c:v>
                </c:pt>
                <c:pt idx="466">
                  <c:v>7.2732390000000002</c:v>
                </c:pt>
                <c:pt idx="467">
                  <c:v>7.1460949999999999</c:v>
                </c:pt>
                <c:pt idx="468">
                  <c:v>7.1460949999999999</c:v>
                </c:pt>
                <c:pt idx="469">
                  <c:v>7.2487550000000001</c:v>
                </c:pt>
                <c:pt idx="470">
                  <c:v>7.241854</c:v>
                </c:pt>
                <c:pt idx="471">
                  <c:v>7.1655040000000003</c:v>
                </c:pt>
                <c:pt idx="472">
                  <c:v>7.3974469999999997</c:v>
                </c:pt>
                <c:pt idx="473">
                  <c:v>7.7143449999999998</c:v>
                </c:pt>
                <c:pt idx="474">
                  <c:v>7.7143449999999998</c:v>
                </c:pt>
                <c:pt idx="475">
                  <c:v>7.7143449999999998</c:v>
                </c:pt>
                <c:pt idx="476">
                  <c:v>7.9162280000000003</c:v>
                </c:pt>
                <c:pt idx="477">
                  <c:v>7.8464429999999998</c:v>
                </c:pt>
                <c:pt idx="478">
                  <c:v>7.8492749999999996</c:v>
                </c:pt>
                <c:pt idx="479">
                  <c:v>7.8492749999999996</c:v>
                </c:pt>
                <c:pt idx="480">
                  <c:v>8.1383860000000006</c:v>
                </c:pt>
                <c:pt idx="481">
                  <c:v>8.1383860000000006</c:v>
                </c:pt>
                <c:pt idx="482">
                  <c:v>8.1383860000000006</c:v>
                </c:pt>
                <c:pt idx="483">
                  <c:v>8.0111030000000003</c:v>
                </c:pt>
                <c:pt idx="484">
                  <c:v>7.8944419999999997</c:v>
                </c:pt>
                <c:pt idx="485">
                  <c:v>8.0138770000000008</c:v>
                </c:pt>
                <c:pt idx="486">
                  <c:v>7.9085049999999999</c:v>
                </c:pt>
                <c:pt idx="487">
                  <c:v>7.8145160000000002</c:v>
                </c:pt>
                <c:pt idx="488">
                  <c:v>7.919035</c:v>
                </c:pt>
                <c:pt idx="489">
                  <c:v>8.5563490000000009</c:v>
                </c:pt>
                <c:pt idx="490">
                  <c:v>8.5563490000000009</c:v>
                </c:pt>
                <c:pt idx="491">
                  <c:v>8.6023250000000004</c:v>
                </c:pt>
                <c:pt idx="492">
                  <c:v>8.5738620000000001</c:v>
                </c:pt>
                <c:pt idx="493">
                  <c:v>8.5738620000000001</c:v>
                </c:pt>
                <c:pt idx="494">
                  <c:v>8.422193</c:v>
                </c:pt>
                <c:pt idx="495">
                  <c:v>8.6126520000000006</c:v>
                </c:pt>
                <c:pt idx="496">
                  <c:v>8.6126520000000006</c:v>
                </c:pt>
                <c:pt idx="497">
                  <c:v>8.6724340000000009</c:v>
                </c:pt>
                <c:pt idx="498">
                  <c:v>8.6724340000000009</c:v>
                </c:pt>
                <c:pt idx="499">
                  <c:v>8.6724340000000009</c:v>
                </c:pt>
                <c:pt idx="500">
                  <c:v>8.6538369999999993</c:v>
                </c:pt>
                <c:pt idx="501">
                  <c:v>8.6538369999999993</c:v>
                </c:pt>
                <c:pt idx="502">
                  <c:v>8.7869849999999996</c:v>
                </c:pt>
                <c:pt idx="503">
                  <c:v>8.4990199999999998</c:v>
                </c:pt>
                <c:pt idx="504">
                  <c:v>8.5919860000000003</c:v>
                </c:pt>
                <c:pt idx="505">
                  <c:v>8.4228529999999999</c:v>
                </c:pt>
                <c:pt idx="506">
                  <c:v>8.2522719999999996</c:v>
                </c:pt>
                <c:pt idx="507">
                  <c:v>8.3931190000000004</c:v>
                </c:pt>
                <c:pt idx="508">
                  <c:v>8.5997420000000009</c:v>
                </c:pt>
                <c:pt idx="509">
                  <c:v>8.5997420000000009</c:v>
                </c:pt>
                <c:pt idx="510">
                  <c:v>8.8090860000000006</c:v>
                </c:pt>
                <c:pt idx="511">
                  <c:v>8.8850689999999997</c:v>
                </c:pt>
                <c:pt idx="512">
                  <c:v>8.7279879999999999</c:v>
                </c:pt>
                <c:pt idx="513">
                  <c:v>8.8191710000000008</c:v>
                </c:pt>
                <c:pt idx="514">
                  <c:v>8.9044310000000007</c:v>
                </c:pt>
                <c:pt idx="515">
                  <c:v>8.9044310000000007</c:v>
                </c:pt>
                <c:pt idx="516">
                  <c:v>9.0067880000000002</c:v>
                </c:pt>
                <c:pt idx="517">
                  <c:v>8.9591670000000008</c:v>
                </c:pt>
                <c:pt idx="518">
                  <c:v>8.9591670000000008</c:v>
                </c:pt>
                <c:pt idx="519">
                  <c:v>8.9715600000000002</c:v>
                </c:pt>
                <c:pt idx="520">
                  <c:v>9.0037029999999998</c:v>
                </c:pt>
                <c:pt idx="521">
                  <c:v>8.8750590000000003</c:v>
                </c:pt>
                <c:pt idx="522">
                  <c:v>8.7559500000000003</c:v>
                </c:pt>
                <c:pt idx="523">
                  <c:v>8.582281</c:v>
                </c:pt>
                <c:pt idx="524">
                  <c:v>8.6948260000000008</c:v>
                </c:pt>
                <c:pt idx="525">
                  <c:v>8.8166510000000002</c:v>
                </c:pt>
                <c:pt idx="526">
                  <c:v>8.7869849999999996</c:v>
                </c:pt>
                <c:pt idx="527">
                  <c:v>8.7407090000000007</c:v>
                </c:pt>
                <c:pt idx="528">
                  <c:v>8.4878999999999998</c:v>
                </c:pt>
                <c:pt idx="529">
                  <c:v>8.292567</c:v>
                </c:pt>
                <c:pt idx="530">
                  <c:v>8.292567</c:v>
                </c:pt>
                <c:pt idx="531">
                  <c:v>8.4518240000000002</c:v>
                </c:pt>
                <c:pt idx="532">
                  <c:v>8.4169140000000002</c:v>
                </c:pt>
                <c:pt idx="533">
                  <c:v>8.4169140000000002</c:v>
                </c:pt>
                <c:pt idx="534">
                  <c:v>8.0863399999999999</c:v>
                </c:pt>
                <c:pt idx="535">
                  <c:v>8.1438459999999999</c:v>
                </c:pt>
                <c:pt idx="536">
                  <c:v>8.0138770000000008</c:v>
                </c:pt>
                <c:pt idx="537">
                  <c:v>7.9134200000000003</c:v>
                </c:pt>
                <c:pt idx="538">
                  <c:v>7.9169299999999998</c:v>
                </c:pt>
                <c:pt idx="539">
                  <c:v>7.9169299999999998</c:v>
                </c:pt>
                <c:pt idx="540">
                  <c:v>7.426679</c:v>
                </c:pt>
                <c:pt idx="541">
                  <c:v>7.4543049999999997</c:v>
                </c:pt>
                <c:pt idx="542">
                  <c:v>7.3098109999999998</c:v>
                </c:pt>
                <c:pt idx="543">
                  <c:v>7.3181659999999997</c:v>
                </c:pt>
                <c:pt idx="544">
                  <c:v>7.2694179999999999</c:v>
                </c:pt>
                <c:pt idx="545">
                  <c:v>7.2694179999999999</c:v>
                </c:pt>
                <c:pt idx="546">
                  <c:v>7.3189250000000001</c:v>
                </c:pt>
                <c:pt idx="547">
                  <c:v>7.3189250000000001</c:v>
                </c:pt>
                <c:pt idx="548">
                  <c:v>7.3189250000000001</c:v>
                </c:pt>
                <c:pt idx="549">
                  <c:v>7.2449219999999999</c:v>
                </c:pt>
                <c:pt idx="550">
                  <c:v>7.1055529999999996</c:v>
                </c:pt>
                <c:pt idx="551">
                  <c:v>7.1055529999999996</c:v>
                </c:pt>
                <c:pt idx="552">
                  <c:v>7.3181659999999997</c:v>
                </c:pt>
                <c:pt idx="553">
                  <c:v>7.3181659999999997</c:v>
                </c:pt>
                <c:pt idx="554">
                  <c:v>7.3340909999999999</c:v>
                </c:pt>
                <c:pt idx="555">
                  <c:v>7.412452</c:v>
                </c:pt>
                <c:pt idx="556">
                  <c:v>7.5726110000000002</c:v>
                </c:pt>
                <c:pt idx="557">
                  <c:v>7.6659420000000003</c:v>
                </c:pt>
                <c:pt idx="558">
                  <c:v>7.3340909999999999</c:v>
                </c:pt>
                <c:pt idx="559">
                  <c:v>7.2602419999999999</c:v>
                </c:pt>
                <c:pt idx="560">
                  <c:v>7.2080200000000003</c:v>
                </c:pt>
                <c:pt idx="561">
                  <c:v>7.2080200000000003</c:v>
                </c:pt>
                <c:pt idx="562">
                  <c:v>7.2080200000000003</c:v>
                </c:pt>
                <c:pt idx="563">
                  <c:v>7.2080200000000003</c:v>
                </c:pt>
                <c:pt idx="564">
                  <c:v>7.1406499999999999</c:v>
                </c:pt>
                <c:pt idx="565">
                  <c:v>7.1406499999999999</c:v>
                </c:pt>
                <c:pt idx="566">
                  <c:v>7.2264939999999998</c:v>
                </c:pt>
                <c:pt idx="567">
                  <c:v>7.2640669999999998</c:v>
                </c:pt>
                <c:pt idx="568">
                  <c:v>7.381659</c:v>
                </c:pt>
                <c:pt idx="569">
                  <c:v>7.5542480000000003</c:v>
                </c:pt>
                <c:pt idx="570">
                  <c:v>7.5542480000000003</c:v>
                </c:pt>
                <c:pt idx="571">
                  <c:v>7.2877369999999999</c:v>
                </c:pt>
                <c:pt idx="572">
                  <c:v>7.2877369999999999</c:v>
                </c:pt>
                <c:pt idx="573">
                  <c:v>7.3401480000000001</c:v>
                </c:pt>
                <c:pt idx="574">
                  <c:v>7.3401480000000001</c:v>
                </c:pt>
                <c:pt idx="575">
                  <c:v>7.3401480000000001</c:v>
                </c:pt>
                <c:pt idx="576">
                  <c:v>7.4654759999999998</c:v>
                </c:pt>
                <c:pt idx="577">
                  <c:v>7.6919870000000001</c:v>
                </c:pt>
                <c:pt idx="578">
                  <c:v>7.7201040000000001</c:v>
                </c:pt>
                <c:pt idx="579">
                  <c:v>7.7610140000000003</c:v>
                </c:pt>
                <c:pt idx="580">
                  <c:v>7.8145160000000002</c:v>
                </c:pt>
                <c:pt idx="581">
                  <c:v>7.7667380000000001</c:v>
                </c:pt>
                <c:pt idx="582">
                  <c:v>8.0249609999999993</c:v>
                </c:pt>
                <c:pt idx="583">
                  <c:v>8.0718990000000002</c:v>
                </c:pt>
                <c:pt idx="584">
                  <c:v>8.0718990000000002</c:v>
                </c:pt>
                <c:pt idx="585">
                  <c:v>7.9617139999999997</c:v>
                </c:pt>
                <c:pt idx="586">
                  <c:v>7.8180699999999996</c:v>
                </c:pt>
                <c:pt idx="587">
                  <c:v>7.8180699999999996</c:v>
                </c:pt>
                <c:pt idx="588">
                  <c:v>7.8180699999999996</c:v>
                </c:pt>
                <c:pt idx="589">
                  <c:v>7.8180699999999996</c:v>
                </c:pt>
                <c:pt idx="590">
                  <c:v>7.8315599999999996</c:v>
                </c:pt>
                <c:pt idx="591">
                  <c:v>8.0111030000000003</c:v>
                </c:pt>
                <c:pt idx="592">
                  <c:v>8.1676870000000008</c:v>
                </c:pt>
                <c:pt idx="593">
                  <c:v>8.1676870000000008</c:v>
                </c:pt>
                <c:pt idx="594">
                  <c:v>8.2360989999999994</c:v>
                </c:pt>
                <c:pt idx="595">
                  <c:v>8.2063659999999992</c:v>
                </c:pt>
                <c:pt idx="596">
                  <c:v>8.2063659999999992</c:v>
                </c:pt>
                <c:pt idx="597">
                  <c:v>7.8944419999999997</c:v>
                </c:pt>
                <c:pt idx="598">
                  <c:v>7.8944419999999997</c:v>
                </c:pt>
                <c:pt idx="599">
                  <c:v>8.0062479999999994</c:v>
                </c:pt>
                <c:pt idx="600">
                  <c:v>8.0284220000000008</c:v>
                </c:pt>
                <c:pt idx="601">
                  <c:v>8.0284220000000008</c:v>
                </c:pt>
                <c:pt idx="602">
                  <c:v>8.0993829999999996</c:v>
                </c:pt>
                <c:pt idx="603">
                  <c:v>7.8464429999999998</c:v>
                </c:pt>
                <c:pt idx="604">
                  <c:v>7.6223359999999998</c:v>
                </c:pt>
                <c:pt idx="605">
                  <c:v>7.7028129999999999</c:v>
                </c:pt>
                <c:pt idx="606">
                  <c:v>7.7810309999999996</c:v>
                </c:pt>
                <c:pt idx="607">
                  <c:v>7.8711849999999997</c:v>
                </c:pt>
                <c:pt idx="608">
                  <c:v>7.7466840000000001</c:v>
                </c:pt>
                <c:pt idx="609">
                  <c:v>7.7466840000000001</c:v>
                </c:pt>
                <c:pt idx="610">
                  <c:v>7.7466840000000001</c:v>
                </c:pt>
                <c:pt idx="611">
                  <c:v>7.7495520000000004</c:v>
                </c:pt>
                <c:pt idx="612">
                  <c:v>7.7056979999999999</c:v>
                </c:pt>
                <c:pt idx="613">
                  <c:v>7.7895940000000001</c:v>
                </c:pt>
                <c:pt idx="614">
                  <c:v>7.922542</c:v>
                </c:pt>
                <c:pt idx="615">
                  <c:v>7.922542</c:v>
                </c:pt>
                <c:pt idx="616">
                  <c:v>7.922542</c:v>
                </c:pt>
                <c:pt idx="617">
                  <c:v>7.922542</c:v>
                </c:pt>
                <c:pt idx="618">
                  <c:v>7.8031329999999999</c:v>
                </c:pt>
                <c:pt idx="619">
                  <c:v>8.0422499999999992</c:v>
                </c:pt>
                <c:pt idx="620">
                  <c:v>8.0422499999999992</c:v>
                </c:pt>
                <c:pt idx="621">
                  <c:v>8.0422499999999992</c:v>
                </c:pt>
                <c:pt idx="622">
                  <c:v>8.0422499999999992</c:v>
                </c:pt>
                <c:pt idx="623">
                  <c:v>8.2225979999999996</c:v>
                </c:pt>
                <c:pt idx="624">
                  <c:v>8.3026099999999996</c:v>
                </c:pt>
                <c:pt idx="625">
                  <c:v>8.3026099999999996</c:v>
                </c:pt>
                <c:pt idx="626">
                  <c:v>8.1846739999999993</c:v>
                </c:pt>
                <c:pt idx="627">
                  <c:v>8.0829039999999992</c:v>
                </c:pt>
                <c:pt idx="628">
                  <c:v>8.2165149999999993</c:v>
                </c:pt>
                <c:pt idx="629">
                  <c:v>8.3957660000000001</c:v>
                </c:pt>
                <c:pt idx="630">
                  <c:v>8.3957660000000001</c:v>
                </c:pt>
                <c:pt idx="631">
                  <c:v>8.3957660000000001</c:v>
                </c:pt>
                <c:pt idx="632">
                  <c:v>8.3273309999999992</c:v>
                </c:pt>
                <c:pt idx="633">
                  <c:v>8.4037030000000001</c:v>
                </c:pt>
                <c:pt idx="634">
                  <c:v>8.4911720000000006</c:v>
                </c:pt>
                <c:pt idx="635">
                  <c:v>8.5433529999999998</c:v>
                </c:pt>
                <c:pt idx="636">
                  <c:v>8.5088190000000008</c:v>
                </c:pt>
                <c:pt idx="637">
                  <c:v>8.5088190000000008</c:v>
                </c:pt>
                <c:pt idx="638">
                  <c:v>8.4202139999999996</c:v>
                </c:pt>
                <c:pt idx="639">
                  <c:v>8.4202139999999996</c:v>
                </c:pt>
                <c:pt idx="640">
                  <c:v>8.4202139999999996</c:v>
                </c:pt>
                <c:pt idx="641">
                  <c:v>8.181279</c:v>
                </c:pt>
                <c:pt idx="642">
                  <c:v>8.2764729999999993</c:v>
                </c:pt>
                <c:pt idx="643">
                  <c:v>8.2764729999999993</c:v>
                </c:pt>
                <c:pt idx="644">
                  <c:v>8.3326670000000007</c:v>
                </c:pt>
                <c:pt idx="645">
                  <c:v>8.2029800000000002</c:v>
                </c:pt>
                <c:pt idx="646">
                  <c:v>8.3426609999999997</c:v>
                </c:pt>
                <c:pt idx="647">
                  <c:v>8.2630370000000006</c:v>
                </c:pt>
                <c:pt idx="648">
                  <c:v>8.2630370000000006</c:v>
                </c:pt>
                <c:pt idx="649">
                  <c:v>8.315982</c:v>
                </c:pt>
                <c:pt idx="650">
                  <c:v>8.4695529999999994</c:v>
                </c:pt>
                <c:pt idx="651">
                  <c:v>8.4695529999999994</c:v>
                </c:pt>
                <c:pt idx="652">
                  <c:v>8.4983660000000008</c:v>
                </c:pt>
                <c:pt idx="653">
                  <c:v>8.4983660000000008</c:v>
                </c:pt>
                <c:pt idx="654">
                  <c:v>8.4432749999999999</c:v>
                </c:pt>
                <c:pt idx="655">
                  <c:v>8.5381499999999999</c:v>
                </c:pt>
                <c:pt idx="656">
                  <c:v>8.5900459999999992</c:v>
                </c:pt>
                <c:pt idx="657">
                  <c:v>8.6769169999999995</c:v>
                </c:pt>
                <c:pt idx="658">
                  <c:v>8.6769169999999995</c:v>
                </c:pt>
                <c:pt idx="659">
                  <c:v>8.7743310000000001</c:v>
                </c:pt>
                <c:pt idx="660">
                  <c:v>8.5244750000000007</c:v>
                </c:pt>
                <c:pt idx="661">
                  <c:v>8.5244750000000007</c:v>
                </c:pt>
                <c:pt idx="662">
                  <c:v>8.6178109999999997</c:v>
                </c:pt>
                <c:pt idx="663">
                  <c:v>8.7082339999999991</c:v>
                </c:pt>
                <c:pt idx="664">
                  <c:v>8.7082339999999991</c:v>
                </c:pt>
                <c:pt idx="665">
                  <c:v>8.7082339999999991</c:v>
                </c:pt>
                <c:pt idx="666">
                  <c:v>8.6801180000000002</c:v>
                </c:pt>
                <c:pt idx="667">
                  <c:v>8.6801180000000002</c:v>
                </c:pt>
                <c:pt idx="668">
                  <c:v>8.7787620000000004</c:v>
                </c:pt>
                <c:pt idx="669">
                  <c:v>8.7787620000000004</c:v>
                </c:pt>
                <c:pt idx="670">
                  <c:v>8.7787620000000004</c:v>
                </c:pt>
                <c:pt idx="671">
                  <c:v>8.7787620000000004</c:v>
                </c:pt>
                <c:pt idx="672">
                  <c:v>8.6980199999999996</c:v>
                </c:pt>
                <c:pt idx="673">
                  <c:v>8.6980199999999996</c:v>
                </c:pt>
                <c:pt idx="674">
                  <c:v>8.7939369999999997</c:v>
                </c:pt>
                <c:pt idx="675">
                  <c:v>8.7939369999999997</c:v>
                </c:pt>
                <c:pt idx="676">
                  <c:v>8.7438870000000009</c:v>
                </c:pt>
                <c:pt idx="677">
                  <c:v>8.7337150000000001</c:v>
                </c:pt>
                <c:pt idx="678">
                  <c:v>8.4747990000000009</c:v>
                </c:pt>
                <c:pt idx="679">
                  <c:v>8.4070079999999994</c:v>
                </c:pt>
                <c:pt idx="680">
                  <c:v>8.1301909999999999</c:v>
                </c:pt>
                <c:pt idx="681">
                  <c:v>8.1301909999999999</c:v>
                </c:pt>
                <c:pt idx="682">
                  <c:v>8.2300260000000005</c:v>
                </c:pt>
                <c:pt idx="683">
                  <c:v>8.3139780000000005</c:v>
                </c:pt>
                <c:pt idx="684">
                  <c:v>8.3139780000000005</c:v>
                </c:pt>
                <c:pt idx="685">
                  <c:v>8.4089899999999993</c:v>
                </c:pt>
                <c:pt idx="686">
                  <c:v>8.5401009999999999</c:v>
                </c:pt>
                <c:pt idx="687">
                  <c:v>8.6255430000000004</c:v>
                </c:pt>
                <c:pt idx="688">
                  <c:v>8.6922700000000006</c:v>
                </c:pt>
                <c:pt idx="689">
                  <c:v>8.7787620000000004</c:v>
                </c:pt>
                <c:pt idx="690">
                  <c:v>8.7787620000000004</c:v>
                </c:pt>
                <c:pt idx="691">
                  <c:v>8.7056810000000002</c:v>
                </c:pt>
                <c:pt idx="692">
                  <c:v>8.7056810000000002</c:v>
                </c:pt>
                <c:pt idx="693">
                  <c:v>8.8090860000000006</c:v>
                </c:pt>
                <c:pt idx="694">
                  <c:v>8.8090860000000006</c:v>
                </c:pt>
                <c:pt idx="695">
                  <c:v>8.860023</c:v>
                </c:pt>
                <c:pt idx="696">
                  <c:v>8.8418200000000002</c:v>
                </c:pt>
                <c:pt idx="697">
                  <c:v>8.7692650000000008</c:v>
                </c:pt>
                <c:pt idx="698">
                  <c:v>8.7838239999999992</c:v>
                </c:pt>
                <c:pt idx="699">
                  <c:v>8.9993829999999999</c:v>
                </c:pt>
                <c:pt idx="700">
                  <c:v>8.9993829999999999</c:v>
                </c:pt>
                <c:pt idx="701">
                  <c:v>8.9993829999999999</c:v>
                </c:pt>
                <c:pt idx="702">
                  <c:v>8.9993829999999999</c:v>
                </c:pt>
                <c:pt idx="703">
                  <c:v>8.9993829999999999</c:v>
                </c:pt>
                <c:pt idx="704">
                  <c:v>8.9993829999999999</c:v>
                </c:pt>
                <c:pt idx="705">
                  <c:v>8.9993829999999999</c:v>
                </c:pt>
                <c:pt idx="706">
                  <c:v>9.0853970000000004</c:v>
                </c:pt>
                <c:pt idx="707">
                  <c:v>9.0853970000000004</c:v>
                </c:pt>
                <c:pt idx="708">
                  <c:v>9.0853970000000004</c:v>
                </c:pt>
                <c:pt idx="709">
                  <c:v>9.0682600000000004</c:v>
                </c:pt>
                <c:pt idx="710">
                  <c:v>9.0682600000000004</c:v>
                </c:pt>
                <c:pt idx="711">
                  <c:v>8.8090860000000006</c:v>
                </c:pt>
                <c:pt idx="712">
                  <c:v>8.9218829999999993</c:v>
                </c:pt>
                <c:pt idx="713">
                  <c:v>9.1341850000000004</c:v>
                </c:pt>
                <c:pt idx="714">
                  <c:v>9.1341850000000004</c:v>
                </c:pt>
                <c:pt idx="715">
                  <c:v>9.3220170000000007</c:v>
                </c:pt>
                <c:pt idx="716">
                  <c:v>9.4404570000000003</c:v>
                </c:pt>
                <c:pt idx="717">
                  <c:v>9.4727680000000003</c:v>
                </c:pt>
                <c:pt idx="718">
                  <c:v>9.6775800000000007</c:v>
                </c:pt>
                <c:pt idx="719">
                  <c:v>9.7843409999999995</c:v>
                </c:pt>
                <c:pt idx="720">
                  <c:v>9.9241569999999992</c:v>
                </c:pt>
                <c:pt idx="721">
                  <c:v>9.9241569999999992</c:v>
                </c:pt>
                <c:pt idx="722">
                  <c:v>9.947082</c:v>
                </c:pt>
                <c:pt idx="723">
                  <c:v>9.947082</c:v>
                </c:pt>
                <c:pt idx="724">
                  <c:v>10.057612000000001</c:v>
                </c:pt>
                <c:pt idx="725">
                  <c:v>10.174041000000001</c:v>
                </c:pt>
                <c:pt idx="726">
                  <c:v>10.432854000000001</c:v>
                </c:pt>
                <c:pt idx="727">
                  <c:v>10.432854000000001</c:v>
                </c:pt>
                <c:pt idx="728">
                  <c:v>10.330107</c:v>
                </c:pt>
                <c:pt idx="729">
                  <c:v>10.078029000000001</c:v>
                </c:pt>
                <c:pt idx="730">
                  <c:v>9.8296600000000005</c:v>
                </c:pt>
                <c:pt idx="731">
                  <c:v>9.8595699999999997</c:v>
                </c:pt>
                <c:pt idx="732">
                  <c:v>9.8882650000000005</c:v>
                </c:pt>
                <c:pt idx="733">
                  <c:v>9.8522420000000004</c:v>
                </c:pt>
                <c:pt idx="734">
                  <c:v>9.9023009999999996</c:v>
                </c:pt>
                <c:pt idx="735">
                  <c:v>9.9023009999999996</c:v>
                </c:pt>
                <c:pt idx="736">
                  <c:v>9.8228760000000008</c:v>
                </c:pt>
                <c:pt idx="737">
                  <c:v>9.5690469999999994</c:v>
                </c:pt>
                <c:pt idx="738">
                  <c:v>9.5690469999999994</c:v>
                </c:pt>
                <c:pt idx="739">
                  <c:v>9.6355819999999994</c:v>
                </c:pt>
                <c:pt idx="740">
                  <c:v>9.6378880000000002</c:v>
                </c:pt>
                <c:pt idx="741">
                  <c:v>9.5388099999999998</c:v>
                </c:pt>
                <c:pt idx="742">
                  <c:v>9.8437800000000006</c:v>
                </c:pt>
                <c:pt idx="743">
                  <c:v>9.8437800000000006</c:v>
                </c:pt>
                <c:pt idx="744">
                  <c:v>9.7502139999999997</c:v>
                </c:pt>
                <c:pt idx="745">
                  <c:v>9.8595699999999997</c:v>
                </c:pt>
                <c:pt idx="746">
                  <c:v>9.7866119999999999</c:v>
                </c:pt>
                <c:pt idx="747">
                  <c:v>9.7866119999999999</c:v>
                </c:pt>
                <c:pt idx="748">
                  <c:v>9.7985260000000007</c:v>
                </c:pt>
                <c:pt idx="749">
                  <c:v>9.7985260000000007</c:v>
                </c:pt>
                <c:pt idx="750">
                  <c:v>9.7985260000000007</c:v>
                </c:pt>
                <c:pt idx="751">
                  <c:v>9.8680179999999993</c:v>
                </c:pt>
                <c:pt idx="752">
                  <c:v>9.9135150000000003</c:v>
                </c:pt>
                <c:pt idx="753">
                  <c:v>9.9911069999999995</c:v>
                </c:pt>
                <c:pt idx="754">
                  <c:v>9.9911069999999995</c:v>
                </c:pt>
                <c:pt idx="755">
                  <c:v>9.9911069999999995</c:v>
                </c:pt>
                <c:pt idx="756">
                  <c:v>9.9911069999999995</c:v>
                </c:pt>
                <c:pt idx="757">
                  <c:v>10.202940999999999</c:v>
                </c:pt>
                <c:pt idx="758">
                  <c:v>10.143416</c:v>
                </c:pt>
                <c:pt idx="759">
                  <c:v>10.209472999999999</c:v>
                </c:pt>
                <c:pt idx="760">
                  <c:v>10.209472999999999</c:v>
                </c:pt>
                <c:pt idx="761">
                  <c:v>10.341395</c:v>
                </c:pt>
                <c:pt idx="762">
                  <c:v>10.341395</c:v>
                </c:pt>
                <c:pt idx="763">
                  <c:v>10.392839</c:v>
                </c:pt>
                <c:pt idx="764">
                  <c:v>10.432854000000001</c:v>
                </c:pt>
                <c:pt idx="765">
                  <c:v>10.650509</c:v>
                </c:pt>
                <c:pt idx="766">
                  <c:v>10.74761</c:v>
                </c:pt>
                <c:pt idx="767">
                  <c:v>10.926522</c:v>
                </c:pt>
                <c:pt idx="768">
                  <c:v>10.926522</c:v>
                </c:pt>
                <c:pt idx="769">
                  <c:v>10.976743000000001</c:v>
                </c:pt>
                <c:pt idx="770">
                  <c:v>10.976743000000001</c:v>
                </c:pt>
                <c:pt idx="771">
                  <c:v>11.0358</c:v>
                </c:pt>
                <c:pt idx="772">
                  <c:v>11.0358</c:v>
                </c:pt>
                <c:pt idx="773">
                  <c:v>11.0358</c:v>
                </c:pt>
                <c:pt idx="774">
                  <c:v>11.0358</c:v>
                </c:pt>
                <c:pt idx="775">
                  <c:v>10.77858</c:v>
                </c:pt>
                <c:pt idx="776">
                  <c:v>10.954451000000001</c:v>
                </c:pt>
                <c:pt idx="777">
                  <c:v>10.881176</c:v>
                </c:pt>
                <c:pt idx="778">
                  <c:v>10.881176</c:v>
                </c:pt>
                <c:pt idx="779">
                  <c:v>10.772392999999999</c:v>
                </c:pt>
                <c:pt idx="780">
                  <c:v>10.772392999999999</c:v>
                </c:pt>
                <c:pt idx="781">
                  <c:v>10.834614999999999</c:v>
                </c:pt>
                <c:pt idx="782">
                  <c:v>10.904128</c:v>
                </c:pt>
                <c:pt idx="783">
                  <c:v>10.904128</c:v>
                </c:pt>
                <c:pt idx="784">
                  <c:v>10.671353</c:v>
                </c:pt>
                <c:pt idx="785">
                  <c:v>10.71655</c:v>
                </c:pt>
                <c:pt idx="786">
                  <c:v>10.834103000000001</c:v>
                </c:pt>
                <c:pt idx="787">
                  <c:v>10.916349</c:v>
                </c:pt>
                <c:pt idx="788">
                  <c:v>10.924488</c:v>
                </c:pt>
                <c:pt idx="789">
                  <c:v>10.924488</c:v>
                </c:pt>
                <c:pt idx="790">
                  <c:v>10.819735</c:v>
                </c:pt>
                <c:pt idx="791">
                  <c:v>10.819735</c:v>
                </c:pt>
                <c:pt idx="792">
                  <c:v>10.819735</c:v>
                </c:pt>
                <c:pt idx="793">
                  <c:v>10.774971000000001</c:v>
                </c:pt>
                <c:pt idx="794">
                  <c:v>10.774971000000001</c:v>
                </c:pt>
                <c:pt idx="795">
                  <c:v>10.842304</c:v>
                </c:pt>
                <c:pt idx="796">
                  <c:v>10.908203</c:v>
                </c:pt>
                <c:pt idx="797">
                  <c:v>11.003030000000001</c:v>
                </c:pt>
                <c:pt idx="798">
                  <c:v>11.086027</c:v>
                </c:pt>
                <c:pt idx="799">
                  <c:v>11.086027</c:v>
                </c:pt>
                <c:pt idx="800">
                  <c:v>11.157458999999999</c:v>
                </c:pt>
                <c:pt idx="801">
                  <c:v>11.197718</c:v>
                </c:pt>
                <c:pt idx="802">
                  <c:v>11.276327</c:v>
                </c:pt>
                <c:pt idx="803">
                  <c:v>11.294541000000001</c:v>
                </c:pt>
                <c:pt idx="804">
                  <c:v>11.647126</c:v>
                </c:pt>
                <c:pt idx="805">
                  <c:v>11.647126</c:v>
                </c:pt>
                <c:pt idx="806">
                  <c:v>11.647126</c:v>
                </c:pt>
                <c:pt idx="807">
                  <c:v>11.602682</c:v>
                </c:pt>
                <c:pt idx="808">
                  <c:v>11.602682</c:v>
                </c:pt>
                <c:pt idx="809">
                  <c:v>11.602682</c:v>
                </c:pt>
                <c:pt idx="810">
                  <c:v>11.559027</c:v>
                </c:pt>
                <c:pt idx="811">
                  <c:v>11.559027</c:v>
                </c:pt>
                <c:pt idx="812">
                  <c:v>11.789355</c:v>
                </c:pt>
                <c:pt idx="813">
                  <c:v>11.789355</c:v>
                </c:pt>
                <c:pt idx="814">
                  <c:v>11.895844</c:v>
                </c:pt>
                <c:pt idx="815">
                  <c:v>12.029593</c:v>
                </c:pt>
                <c:pt idx="816">
                  <c:v>11.663809000000001</c:v>
                </c:pt>
                <c:pt idx="817">
                  <c:v>11.663809000000001</c:v>
                </c:pt>
                <c:pt idx="818">
                  <c:v>11.573917</c:v>
                </c:pt>
                <c:pt idx="819">
                  <c:v>11.573917</c:v>
                </c:pt>
                <c:pt idx="820">
                  <c:v>11.090036</c:v>
                </c:pt>
                <c:pt idx="821">
                  <c:v>11.173380999999999</c:v>
                </c:pt>
                <c:pt idx="822">
                  <c:v>11.205653</c:v>
                </c:pt>
                <c:pt idx="823">
                  <c:v>11.325977999999999</c:v>
                </c:pt>
                <c:pt idx="824">
                  <c:v>11.413442</c:v>
                </c:pt>
                <c:pt idx="825">
                  <c:v>11.508934</c:v>
                </c:pt>
                <c:pt idx="826">
                  <c:v>11.656662000000001</c:v>
                </c:pt>
                <c:pt idx="827">
                  <c:v>11.547005</c:v>
                </c:pt>
                <c:pt idx="828">
                  <c:v>11.545081</c:v>
                </c:pt>
                <c:pt idx="829">
                  <c:v>11.491059</c:v>
                </c:pt>
                <c:pt idx="830">
                  <c:v>11.491059</c:v>
                </c:pt>
                <c:pt idx="831">
                  <c:v>11.44261</c:v>
                </c:pt>
                <c:pt idx="832">
                  <c:v>11.44261</c:v>
                </c:pt>
                <c:pt idx="833">
                  <c:v>11.44261</c:v>
                </c:pt>
                <c:pt idx="834">
                  <c:v>11.528226</c:v>
                </c:pt>
                <c:pt idx="835">
                  <c:v>11.631375</c:v>
                </c:pt>
                <c:pt idx="836">
                  <c:v>11.704224999999999</c:v>
                </c:pt>
                <c:pt idx="837">
                  <c:v>11.794537</c:v>
                </c:pt>
                <c:pt idx="838">
                  <c:v>11.972654</c:v>
                </c:pt>
                <c:pt idx="839">
                  <c:v>11.972654</c:v>
                </c:pt>
                <c:pt idx="840">
                  <c:v>11.616559000000001</c:v>
                </c:pt>
                <c:pt idx="841">
                  <c:v>11.616559000000001</c:v>
                </c:pt>
                <c:pt idx="842">
                  <c:v>11.616559000000001</c:v>
                </c:pt>
                <c:pt idx="843">
                  <c:v>11.354881000000001</c:v>
                </c:pt>
                <c:pt idx="844">
                  <c:v>11.516171999999999</c:v>
                </c:pt>
                <c:pt idx="845">
                  <c:v>11.516171999999999</c:v>
                </c:pt>
                <c:pt idx="846">
                  <c:v>11.608905</c:v>
                </c:pt>
                <c:pt idx="847">
                  <c:v>11.709445000000001</c:v>
                </c:pt>
                <c:pt idx="848">
                  <c:v>11.709445000000001</c:v>
                </c:pt>
                <c:pt idx="849">
                  <c:v>11.709445000000001</c:v>
                </c:pt>
                <c:pt idx="850">
                  <c:v>11.454742</c:v>
                </c:pt>
                <c:pt idx="851">
                  <c:v>11.673330999999999</c:v>
                </c:pt>
                <c:pt idx="852">
                  <c:v>11.652849</c:v>
                </c:pt>
                <c:pt idx="853">
                  <c:v>11.399805000000001</c:v>
                </c:pt>
                <c:pt idx="854">
                  <c:v>11.149988</c:v>
                </c:pt>
                <c:pt idx="855">
                  <c:v>11.155467</c:v>
                </c:pt>
                <c:pt idx="856">
                  <c:v>11.183320999999999</c:v>
                </c:pt>
                <c:pt idx="857">
                  <c:v>11.183320999999999</c:v>
                </c:pt>
                <c:pt idx="858">
                  <c:v>11.256603</c:v>
                </c:pt>
                <c:pt idx="859">
                  <c:v>11.256603</c:v>
                </c:pt>
                <c:pt idx="860">
                  <c:v>11.077505</c:v>
                </c:pt>
                <c:pt idx="861">
                  <c:v>11.252654</c:v>
                </c:pt>
                <c:pt idx="862">
                  <c:v>11.075498</c:v>
                </c:pt>
                <c:pt idx="863">
                  <c:v>11.159948</c:v>
                </c:pt>
                <c:pt idx="864">
                  <c:v>11.159948</c:v>
                </c:pt>
                <c:pt idx="865">
                  <c:v>11.159948</c:v>
                </c:pt>
                <c:pt idx="866">
                  <c:v>11.053406000000001</c:v>
                </c:pt>
                <c:pt idx="867">
                  <c:v>11.053406000000001</c:v>
                </c:pt>
                <c:pt idx="868">
                  <c:v>11.076000000000001</c:v>
                </c:pt>
                <c:pt idx="869">
                  <c:v>11.127542999999999</c:v>
                </c:pt>
                <c:pt idx="870">
                  <c:v>11.127542999999999</c:v>
                </c:pt>
                <c:pt idx="871">
                  <c:v>11.185803999999999</c:v>
                </c:pt>
                <c:pt idx="872">
                  <c:v>11.185803999999999</c:v>
                </c:pt>
                <c:pt idx="873">
                  <c:v>11.367107000000001</c:v>
                </c:pt>
                <c:pt idx="874">
                  <c:v>11.56095</c:v>
                </c:pt>
                <c:pt idx="875">
                  <c:v>11.621819</c:v>
                </c:pt>
                <c:pt idx="876">
                  <c:v>11.690927</c:v>
                </c:pt>
                <c:pt idx="877">
                  <c:v>11.825115</c:v>
                </c:pt>
                <c:pt idx="878">
                  <c:v>11.842015999999999</c:v>
                </c:pt>
                <c:pt idx="879">
                  <c:v>11.694728</c:v>
                </c:pt>
                <c:pt idx="880">
                  <c:v>11.694728</c:v>
                </c:pt>
                <c:pt idx="881">
                  <c:v>11.522442</c:v>
                </c:pt>
                <c:pt idx="882">
                  <c:v>11.292082000000001</c:v>
                </c:pt>
                <c:pt idx="883">
                  <c:v>11.217051</c:v>
                </c:pt>
                <c:pt idx="884">
                  <c:v>11.421714</c:v>
                </c:pt>
                <c:pt idx="885">
                  <c:v>11.435325000000001</c:v>
                </c:pt>
                <c:pt idx="886">
                  <c:v>11.435325000000001</c:v>
                </c:pt>
                <c:pt idx="887">
                  <c:v>11.199702</c:v>
                </c:pt>
                <c:pt idx="888">
                  <c:v>11.232888000000001</c:v>
                </c:pt>
                <c:pt idx="889">
                  <c:v>11.294541000000001</c:v>
                </c:pt>
                <c:pt idx="890">
                  <c:v>11.294541000000001</c:v>
                </c:pt>
                <c:pt idx="891">
                  <c:v>11.177358</c:v>
                </c:pt>
                <c:pt idx="892">
                  <c:v>11.177358</c:v>
                </c:pt>
                <c:pt idx="893">
                  <c:v>11.088032</c:v>
                </c:pt>
                <c:pt idx="894">
                  <c:v>11.039827000000001</c:v>
                </c:pt>
                <c:pt idx="895">
                  <c:v>11.105554</c:v>
                </c:pt>
                <c:pt idx="896">
                  <c:v>11.10005</c:v>
                </c:pt>
                <c:pt idx="897">
                  <c:v>11.173380999999999</c:v>
                </c:pt>
                <c:pt idx="898">
                  <c:v>11.173380999999999</c:v>
                </c:pt>
                <c:pt idx="899">
                  <c:v>11.173380999999999</c:v>
                </c:pt>
                <c:pt idx="900">
                  <c:v>11.167413</c:v>
                </c:pt>
                <c:pt idx="901">
                  <c:v>11.027239</c:v>
                </c:pt>
                <c:pt idx="902">
                  <c:v>10.801748999999999</c:v>
                </c:pt>
                <c:pt idx="903">
                  <c:v>10.801748999999999</c:v>
                </c:pt>
                <c:pt idx="904">
                  <c:v>10.580905</c:v>
                </c:pt>
                <c:pt idx="905">
                  <c:v>10.671353</c:v>
                </c:pt>
                <c:pt idx="906">
                  <c:v>10.708252</c:v>
                </c:pt>
                <c:pt idx="907">
                  <c:v>10.619165000000001</c:v>
                </c:pt>
                <c:pt idx="908">
                  <c:v>10.706177</c:v>
                </c:pt>
                <c:pt idx="909">
                  <c:v>10.706177</c:v>
                </c:pt>
                <c:pt idx="910">
                  <c:v>10.56409</c:v>
                </c:pt>
                <c:pt idx="911">
                  <c:v>10.435516</c:v>
                </c:pt>
                <c:pt idx="912">
                  <c:v>10.217632</c:v>
                </c:pt>
                <c:pt idx="913">
                  <c:v>10.217632</c:v>
                </c:pt>
                <c:pt idx="914">
                  <c:v>10.450412</c:v>
                </c:pt>
                <c:pt idx="915">
                  <c:v>10.538817</c:v>
                </c:pt>
                <c:pt idx="916">
                  <c:v>10.538817</c:v>
                </c:pt>
                <c:pt idx="917">
                  <c:v>10.538817</c:v>
                </c:pt>
                <c:pt idx="918">
                  <c:v>10.362325</c:v>
                </c:pt>
                <c:pt idx="919">
                  <c:v>10.426462000000001</c:v>
                </c:pt>
                <c:pt idx="920">
                  <c:v>10.426462000000001</c:v>
                </c:pt>
                <c:pt idx="921">
                  <c:v>10.509784</c:v>
                </c:pt>
                <c:pt idx="922">
                  <c:v>10.509784</c:v>
                </c:pt>
                <c:pt idx="923">
                  <c:v>10.509784</c:v>
                </c:pt>
                <c:pt idx="924">
                  <c:v>10.509784</c:v>
                </c:pt>
                <c:pt idx="925">
                  <c:v>10.509784</c:v>
                </c:pt>
                <c:pt idx="926">
                  <c:v>10.619165000000001</c:v>
                </c:pt>
                <c:pt idx="927">
                  <c:v>10.475368</c:v>
                </c:pt>
                <c:pt idx="928">
                  <c:v>10.243696999999999</c:v>
                </c:pt>
                <c:pt idx="929">
                  <c:v>10.319884</c:v>
                </c:pt>
                <c:pt idx="930">
                  <c:v>9.9716260000000005</c:v>
                </c:pt>
                <c:pt idx="931">
                  <c:v>9.9643809999999995</c:v>
                </c:pt>
                <c:pt idx="932">
                  <c:v>9.9643809999999995</c:v>
                </c:pt>
                <c:pt idx="933">
                  <c:v>10.024969</c:v>
                </c:pt>
                <c:pt idx="934">
                  <c:v>10.304259999999999</c:v>
                </c:pt>
                <c:pt idx="935">
                  <c:v>10.252371</c:v>
                </c:pt>
                <c:pt idx="936">
                  <c:v>10.252371</c:v>
                </c:pt>
                <c:pt idx="937">
                  <c:v>9.9532240000000005</c:v>
                </c:pt>
                <c:pt idx="938">
                  <c:v>9.9532240000000005</c:v>
                </c:pt>
                <c:pt idx="939">
                  <c:v>9.9353470000000002</c:v>
                </c:pt>
                <c:pt idx="940">
                  <c:v>9.9353470000000002</c:v>
                </c:pt>
                <c:pt idx="941">
                  <c:v>9.9353470000000002</c:v>
                </c:pt>
                <c:pt idx="942">
                  <c:v>9.8573149999999998</c:v>
                </c:pt>
                <c:pt idx="943">
                  <c:v>9.9353470000000002</c:v>
                </c:pt>
                <c:pt idx="944">
                  <c:v>10.198039</c:v>
                </c:pt>
                <c:pt idx="945">
                  <c:v>10.126423000000001</c:v>
                </c:pt>
                <c:pt idx="946">
                  <c:v>10.19586</c:v>
                </c:pt>
                <c:pt idx="947">
                  <c:v>10.19586</c:v>
                </c:pt>
                <c:pt idx="948">
                  <c:v>10.069205</c:v>
                </c:pt>
                <c:pt idx="949">
                  <c:v>10.069205</c:v>
                </c:pt>
                <c:pt idx="950">
                  <c:v>9.8567520000000002</c:v>
                </c:pt>
                <c:pt idx="951">
                  <c:v>9.8567520000000002</c:v>
                </c:pt>
                <c:pt idx="952">
                  <c:v>10.252371</c:v>
                </c:pt>
                <c:pt idx="953">
                  <c:v>10.343543</c:v>
                </c:pt>
                <c:pt idx="954">
                  <c:v>10.282672</c:v>
                </c:pt>
                <c:pt idx="955">
                  <c:v>10.382142999999999</c:v>
                </c:pt>
                <c:pt idx="956">
                  <c:v>10.232844999999999</c:v>
                </c:pt>
                <c:pt idx="957">
                  <c:v>10.580905</c:v>
                </c:pt>
                <c:pt idx="958">
                  <c:v>10.580905</c:v>
                </c:pt>
                <c:pt idx="959">
                  <c:v>10.456258</c:v>
                </c:pt>
                <c:pt idx="960">
                  <c:v>10.530906999999999</c:v>
                </c:pt>
                <c:pt idx="961">
                  <c:v>10.530906999999999</c:v>
                </c:pt>
                <c:pt idx="962">
                  <c:v>10.616548999999999</c:v>
                </c:pt>
                <c:pt idx="963">
                  <c:v>10.616548999999999</c:v>
                </c:pt>
                <c:pt idx="964">
                  <c:v>10.731572999999999</c:v>
                </c:pt>
                <c:pt idx="965">
                  <c:v>10.532489</c:v>
                </c:pt>
                <c:pt idx="966">
                  <c:v>10.532489</c:v>
                </c:pt>
                <c:pt idx="967">
                  <c:v>10.532489</c:v>
                </c:pt>
                <c:pt idx="968">
                  <c:v>10.532489</c:v>
                </c:pt>
                <c:pt idx="969">
                  <c:v>10.532489</c:v>
                </c:pt>
                <c:pt idx="970">
                  <c:v>10.382142999999999</c:v>
                </c:pt>
                <c:pt idx="971">
                  <c:v>10.239357999999999</c:v>
                </c:pt>
                <c:pt idx="972">
                  <c:v>10.038259999999999</c:v>
                </c:pt>
                <c:pt idx="973">
                  <c:v>9.8143890000000003</c:v>
                </c:pt>
                <c:pt idx="974">
                  <c:v>9.9420540000000006</c:v>
                </c:pt>
                <c:pt idx="975">
                  <c:v>9.9576879999999992</c:v>
                </c:pt>
                <c:pt idx="976">
                  <c:v>9.9336690000000001</c:v>
                </c:pt>
                <c:pt idx="977">
                  <c:v>10.01998</c:v>
                </c:pt>
                <c:pt idx="978">
                  <c:v>10.022197999999999</c:v>
                </c:pt>
                <c:pt idx="979">
                  <c:v>10.022197999999999</c:v>
                </c:pt>
                <c:pt idx="980">
                  <c:v>10.022197999999999</c:v>
                </c:pt>
                <c:pt idx="981">
                  <c:v>10.022197999999999</c:v>
                </c:pt>
                <c:pt idx="982">
                  <c:v>9.9755260000000003</c:v>
                </c:pt>
                <c:pt idx="983">
                  <c:v>9.8680179999999993</c:v>
                </c:pt>
                <c:pt idx="984">
                  <c:v>9.8680179999999993</c:v>
                </c:pt>
                <c:pt idx="985">
                  <c:v>9.7096739999999997</c:v>
                </c:pt>
                <c:pt idx="986">
                  <c:v>9.7416630000000008</c:v>
                </c:pt>
                <c:pt idx="987">
                  <c:v>9.7979590000000005</c:v>
                </c:pt>
                <c:pt idx="988">
                  <c:v>9.6545900000000007</c:v>
                </c:pt>
                <c:pt idx="989">
                  <c:v>9.7729789999999994</c:v>
                </c:pt>
                <c:pt idx="990">
                  <c:v>9.9911069999999995</c:v>
                </c:pt>
                <c:pt idx="991">
                  <c:v>10.047110999999999</c:v>
                </c:pt>
                <c:pt idx="992">
                  <c:v>10.086294000000001</c:v>
                </c:pt>
                <c:pt idx="993">
                  <c:v>10.174041000000001</c:v>
                </c:pt>
                <c:pt idx="994">
                  <c:v>10.165846999999999</c:v>
                </c:pt>
                <c:pt idx="995">
                  <c:v>10.165846999999999</c:v>
                </c:pt>
                <c:pt idx="996">
                  <c:v>10.289693</c:v>
                </c:pt>
                <c:pt idx="997">
                  <c:v>10.284832</c:v>
                </c:pt>
                <c:pt idx="998">
                  <c:v>10.250203000000001</c:v>
                </c:pt>
                <c:pt idx="999">
                  <c:v>10.22035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C-604E-A4AA-071A5D7E81BA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0.22281400000000001</c:v>
                </c:pt>
                <c:pt idx="3">
                  <c:v>0.36385400000000001</c:v>
                </c:pt>
                <c:pt idx="4">
                  <c:v>0.59416999999999998</c:v>
                </c:pt>
                <c:pt idx="5">
                  <c:v>0.59416999999999998</c:v>
                </c:pt>
                <c:pt idx="6">
                  <c:v>0.647482</c:v>
                </c:pt>
                <c:pt idx="7">
                  <c:v>0.66430299999999998</c:v>
                </c:pt>
                <c:pt idx="8">
                  <c:v>0.66430299999999998</c:v>
                </c:pt>
                <c:pt idx="9">
                  <c:v>0.66430299999999998</c:v>
                </c:pt>
                <c:pt idx="10">
                  <c:v>0.81698400000000004</c:v>
                </c:pt>
                <c:pt idx="11">
                  <c:v>0.82704999999999995</c:v>
                </c:pt>
                <c:pt idx="12">
                  <c:v>0.82704999999999995</c:v>
                </c:pt>
                <c:pt idx="13">
                  <c:v>0.82704999999999995</c:v>
                </c:pt>
                <c:pt idx="14">
                  <c:v>0.82704999999999995</c:v>
                </c:pt>
                <c:pt idx="15">
                  <c:v>0.82704999999999995</c:v>
                </c:pt>
                <c:pt idx="16">
                  <c:v>0.82704999999999995</c:v>
                </c:pt>
                <c:pt idx="17">
                  <c:v>0.87878999999999996</c:v>
                </c:pt>
                <c:pt idx="18">
                  <c:v>0.87878999999999996</c:v>
                </c:pt>
                <c:pt idx="19">
                  <c:v>0.90659699999999999</c:v>
                </c:pt>
                <c:pt idx="20">
                  <c:v>0.90659699999999999</c:v>
                </c:pt>
                <c:pt idx="21">
                  <c:v>0.81698400000000004</c:v>
                </c:pt>
                <c:pt idx="22">
                  <c:v>0.75742200000000004</c:v>
                </c:pt>
                <c:pt idx="23">
                  <c:v>0.95113700000000001</c:v>
                </c:pt>
                <c:pt idx="24">
                  <c:v>0.99645399999999995</c:v>
                </c:pt>
                <c:pt idx="25">
                  <c:v>0.99645399999999995</c:v>
                </c:pt>
                <c:pt idx="26">
                  <c:v>0.88192300000000001</c:v>
                </c:pt>
                <c:pt idx="27">
                  <c:v>0.82704999999999995</c:v>
                </c:pt>
                <c:pt idx="28">
                  <c:v>0.94239700000000004</c:v>
                </c:pt>
                <c:pt idx="29">
                  <c:v>0.93946600000000002</c:v>
                </c:pt>
                <c:pt idx="30">
                  <c:v>0.98531999999999997</c:v>
                </c:pt>
                <c:pt idx="31">
                  <c:v>0.94239700000000004</c:v>
                </c:pt>
                <c:pt idx="32">
                  <c:v>0.95403199999999999</c:v>
                </c:pt>
                <c:pt idx="33">
                  <c:v>0.96552700000000002</c:v>
                </c:pt>
                <c:pt idx="34">
                  <c:v>0.96552700000000002</c:v>
                </c:pt>
                <c:pt idx="35">
                  <c:v>0.96552700000000002</c:v>
                </c:pt>
                <c:pt idx="36">
                  <c:v>0.96552700000000002</c:v>
                </c:pt>
                <c:pt idx="37">
                  <c:v>1.104122</c:v>
                </c:pt>
                <c:pt idx="38">
                  <c:v>1.0074650000000001</c:v>
                </c:pt>
                <c:pt idx="39">
                  <c:v>1.0634030000000001</c:v>
                </c:pt>
                <c:pt idx="40">
                  <c:v>1.0634030000000001</c:v>
                </c:pt>
                <c:pt idx="41">
                  <c:v>1.111591</c:v>
                </c:pt>
                <c:pt idx="42">
                  <c:v>1.1530009999999999</c:v>
                </c:pt>
                <c:pt idx="43">
                  <c:v>1.2778119999999999</c:v>
                </c:pt>
                <c:pt idx="44">
                  <c:v>1.2778119999999999</c:v>
                </c:pt>
                <c:pt idx="45">
                  <c:v>1.2626120000000001</c:v>
                </c:pt>
                <c:pt idx="46">
                  <c:v>1.2626120000000001</c:v>
                </c:pt>
                <c:pt idx="47">
                  <c:v>1.2864169999999999</c:v>
                </c:pt>
                <c:pt idx="48">
                  <c:v>1.3055699999999999</c:v>
                </c:pt>
                <c:pt idx="49">
                  <c:v>1.3055699999999999</c:v>
                </c:pt>
                <c:pt idx="50">
                  <c:v>1.3055699999999999</c:v>
                </c:pt>
                <c:pt idx="51">
                  <c:v>1.3055699999999999</c:v>
                </c:pt>
                <c:pt idx="52">
                  <c:v>1.4401740000000001</c:v>
                </c:pt>
                <c:pt idx="53">
                  <c:v>1.3775269999999999</c:v>
                </c:pt>
                <c:pt idx="54">
                  <c:v>1.2970919999999999</c:v>
                </c:pt>
                <c:pt idx="55">
                  <c:v>1.2970919999999999</c:v>
                </c:pt>
                <c:pt idx="56">
                  <c:v>1.2970919999999999</c:v>
                </c:pt>
                <c:pt idx="57">
                  <c:v>1.2970919999999999</c:v>
                </c:pt>
                <c:pt idx="58">
                  <c:v>1.3306800000000001</c:v>
                </c:pt>
                <c:pt idx="59">
                  <c:v>1.3694949999999999</c:v>
                </c:pt>
                <c:pt idx="60">
                  <c:v>1.3694949999999999</c:v>
                </c:pt>
                <c:pt idx="61">
                  <c:v>1.387502</c:v>
                </c:pt>
                <c:pt idx="62">
                  <c:v>1.387502</c:v>
                </c:pt>
                <c:pt idx="63">
                  <c:v>1.4779800000000001</c:v>
                </c:pt>
                <c:pt idx="64">
                  <c:v>1.5293399999999999</c:v>
                </c:pt>
                <c:pt idx="65">
                  <c:v>1.5293399999999999</c:v>
                </c:pt>
                <c:pt idx="66">
                  <c:v>1.5239199999999999</c:v>
                </c:pt>
                <c:pt idx="67">
                  <c:v>1.5508299999999999</c:v>
                </c:pt>
                <c:pt idx="68">
                  <c:v>1.586001</c:v>
                </c:pt>
                <c:pt idx="69">
                  <c:v>1.628897</c:v>
                </c:pt>
                <c:pt idx="70">
                  <c:v>1.700148</c:v>
                </c:pt>
                <c:pt idx="71">
                  <c:v>1.765409</c:v>
                </c:pt>
                <c:pt idx="72">
                  <c:v>2.074284</c:v>
                </c:pt>
                <c:pt idx="73">
                  <c:v>2.0954510000000002</c:v>
                </c:pt>
                <c:pt idx="74">
                  <c:v>2.079596</c:v>
                </c:pt>
                <c:pt idx="75">
                  <c:v>2.1843840000000001</c:v>
                </c:pt>
                <c:pt idx="76">
                  <c:v>2.1843840000000001</c:v>
                </c:pt>
                <c:pt idx="77">
                  <c:v>2.1843840000000001</c:v>
                </c:pt>
                <c:pt idx="78">
                  <c:v>2.1538680000000001</c:v>
                </c:pt>
                <c:pt idx="79">
                  <c:v>2.121613</c:v>
                </c:pt>
                <c:pt idx="80">
                  <c:v>2.121613</c:v>
                </c:pt>
                <c:pt idx="81">
                  <c:v>2.1894290000000001</c:v>
                </c:pt>
                <c:pt idx="82">
                  <c:v>2.1894290000000001</c:v>
                </c:pt>
                <c:pt idx="83">
                  <c:v>2.2771149999999998</c:v>
                </c:pt>
                <c:pt idx="84">
                  <c:v>2.1982300000000001</c:v>
                </c:pt>
                <c:pt idx="85">
                  <c:v>2.0258509999999998</c:v>
                </c:pt>
                <c:pt idx="86">
                  <c:v>2.1538680000000001</c:v>
                </c:pt>
                <c:pt idx="87">
                  <c:v>2.1729910000000001</c:v>
                </c:pt>
                <c:pt idx="88">
                  <c:v>2.074284</c:v>
                </c:pt>
                <c:pt idx="89">
                  <c:v>2.164088</c:v>
                </c:pt>
                <c:pt idx="90">
                  <c:v>2.1982300000000001</c:v>
                </c:pt>
                <c:pt idx="91">
                  <c:v>2.2783259999999999</c:v>
                </c:pt>
                <c:pt idx="92">
                  <c:v>2.376681</c:v>
                </c:pt>
                <c:pt idx="93">
                  <c:v>2.348665</c:v>
                </c:pt>
                <c:pt idx="94">
                  <c:v>2.2879900000000002</c:v>
                </c:pt>
                <c:pt idx="95">
                  <c:v>2.556702</c:v>
                </c:pt>
                <c:pt idx="96">
                  <c:v>2.5120830000000001</c:v>
                </c:pt>
                <c:pt idx="97">
                  <c:v>2.4644200000000001</c:v>
                </c:pt>
                <c:pt idx="98">
                  <c:v>2.4955599999999998</c:v>
                </c:pt>
                <c:pt idx="99">
                  <c:v>2.5728330000000001</c:v>
                </c:pt>
                <c:pt idx="100">
                  <c:v>2.6943190000000001</c:v>
                </c:pt>
                <c:pt idx="101">
                  <c:v>2.8417870000000001</c:v>
                </c:pt>
                <c:pt idx="102">
                  <c:v>2.885132</c:v>
                </c:pt>
                <c:pt idx="103">
                  <c:v>2.8379020000000001</c:v>
                </c:pt>
                <c:pt idx="104">
                  <c:v>2.8193760000000001</c:v>
                </c:pt>
                <c:pt idx="105">
                  <c:v>2.8193760000000001</c:v>
                </c:pt>
                <c:pt idx="106">
                  <c:v>2.8994360000000001</c:v>
                </c:pt>
                <c:pt idx="107">
                  <c:v>2.8994360000000001</c:v>
                </c:pt>
                <c:pt idx="108">
                  <c:v>2.918399</c:v>
                </c:pt>
                <c:pt idx="109">
                  <c:v>2.918399</c:v>
                </c:pt>
                <c:pt idx="110">
                  <c:v>2.918399</c:v>
                </c:pt>
                <c:pt idx="111">
                  <c:v>2.8774739999999999</c:v>
                </c:pt>
                <c:pt idx="112">
                  <c:v>2.8774739999999999</c:v>
                </c:pt>
                <c:pt idx="113">
                  <c:v>2.9231199999999999</c:v>
                </c:pt>
                <c:pt idx="114">
                  <c:v>2.9976539999999998</c:v>
                </c:pt>
                <c:pt idx="115">
                  <c:v>2.9484859999999999</c:v>
                </c:pt>
                <c:pt idx="116">
                  <c:v>2.9754900000000002</c:v>
                </c:pt>
                <c:pt idx="117">
                  <c:v>2.8582390000000002</c:v>
                </c:pt>
                <c:pt idx="118">
                  <c:v>3.062284</c:v>
                </c:pt>
                <c:pt idx="119">
                  <c:v>2.9231199999999999</c:v>
                </c:pt>
                <c:pt idx="120">
                  <c:v>2.9231199999999999</c:v>
                </c:pt>
                <c:pt idx="121">
                  <c:v>2.7948119999999999</c:v>
                </c:pt>
                <c:pt idx="122">
                  <c:v>2.7948119999999999</c:v>
                </c:pt>
                <c:pt idx="123">
                  <c:v>2.7948119999999999</c:v>
                </c:pt>
                <c:pt idx="124">
                  <c:v>2.7630520000000001</c:v>
                </c:pt>
                <c:pt idx="125">
                  <c:v>2.8036799999999999</c:v>
                </c:pt>
                <c:pt idx="126">
                  <c:v>2.9344209999999999</c:v>
                </c:pt>
                <c:pt idx="127">
                  <c:v>2.9856690000000001</c:v>
                </c:pt>
                <c:pt idx="128">
                  <c:v>2.9856690000000001</c:v>
                </c:pt>
                <c:pt idx="129">
                  <c:v>3.0523600000000002</c:v>
                </c:pt>
                <c:pt idx="130">
                  <c:v>3.016</c:v>
                </c:pt>
                <c:pt idx="131">
                  <c:v>3.016</c:v>
                </c:pt>
                <c:pt idx="132">
                  <c:v>3.094538</c:v>
                </c:pt>
                <c:pt idx="133">
                  <c:v>3.0631840000000001</c:v>
                </c:pt>
                <c:pt idx="134">
                  <c:v>3.0114239999999999</c:v>
                </c:pt>
                <c:pt idx="135">
                  <c:v>3.0114239999999999</c:v>
                </c:pt>
                <c:pt idx="136">
                  <c:v>2.9559600000000001</c:v>
                </c:pt>
                <c:pt idx="137">
                  <c:v>3.0269539999999999</c:v>
                </c:pt>
                <c:pt idx="138">
                  <c:v>2.9297179999999998</c:v>
                </c:pt>
                <c:pt idx="139">
                  <c:v>2.8466360000000002</c:v>
                </c:pt>
                <c:pt idx="140">
                  <c:v>2.8144800000000001</c:v>
                </c:pt>
                <c:pt idx="141">
                  <c:v>2.8144800000000001</c:v>
                </c:pt>
                <c:pt idx="142">
                  <c:v>2.7997420000000002</c:v>
                </c:pt>
                <c:pt idx="143">
                  <c:v>2.8803480000000001</c:v>
                </c:pt>
                <c:pt idx="144">
                  <c:v>2.8803480000000001</c:v>
                </c:pt>
                <c:pt idx="145">
                  <c:v>2.7430150000000002</c:v>
                </c:pt>
                <c:pt idx="146">
                  <c:v>2.6789190000000001</c:v>
                </c:pt>
                <c:pt idx="147">
                  <c:v>2.6789190000000001</c:v>
                </c:pt>
                <c:pt idx="148">
                  <c:v>2.6789190000000001</c:v>
                </c:pt>
                <c:pt idx="149">
                  <c:v>2.6789190000000001</c:v>
                </c:pt>
                <c:pt idx="150">
                  <c:v>2.5393829999999999</c:v>
                </c:pt>
                <c:pt idx="151">
                  <c:v>2.6248360000000002</c:v>
                </c:pt>
                <c:pt idx="152">
                  <c:v>2.7799700000000001</c:v>
                </c:pt>
                <c:pt idx="153">
                  <c:v>2.702496</c:v>
                </c:pt>
                <c:pt idx="154">
                  <c:v>2.702496</c:v>
                </c:pt>
                <c:pt idx="155">
                  <c:v>2.783935</c:v>
                </c:pt>
                <c:pt idx="156">
                  <c:v>2.7997420000000002</c:v>
                </c:pt>
                <c:pt idx="157">
                  <c:v>2.7878959999999999</c:v>
                </c:pt>
                <c:pt idx="158">
                  <c:v>2.6994319999999998</c:v>
                </c:pt>
                <c:pt idx="159">
                  <c:v>2.6994319999999998</c:v>
                </c:pt>
                <c:pt idx="160">
                  <c:v>2.6994319999999998</c:v>
                </c:pt>
                <c:pt idx="161">
                  <c:v>2.7829449999999998</c:v>
                </c:pt>
                <c:pt idx="162">
                  <c:v>2.8427570000000002</c:v>
                </c:pt>
                <c:pt idx="163">
                  <c:v>2.8026960000000001</c:v>
                </c:pt>
                <c:pt idx="164">
                  <c:v>3.016</c:v>
                </c:pt>
                <c:pt idx="165">
                  <c:v>2.9708519999999998</c:v>
                </c:pt>
                <c:pt idx="166">
                  <c:v>3.0523600000000002</c:v>
                </c:pt>
                <c:pt idx="167">
                  <c:v>3.0523600000000002</c:v>
                </c:pt>
                <c:pt idx="168">
                  <c:v>3.0223949999999999</c:v>
                </c:pt>
                <c:pt idx="169">
                  <c:v>2.9372400000000001</c:v>
                </c:pt>
                <c:pt idx="170">
                  <c:v>3.016</c:v>
                </c:pt>
                <c:pt idx="171">
                  <c:v>3.016</c:v>
                </c:pt>
                <c:pt idx="172">
                  <c:v>3.016</c:v>
                </c:pt>
                <c:pt idx="173">
                  <c:v>3.151939</c:v>
                </c:pt>
                <c:pt idx="174">
                  <c:v>3.223751</c:v>
                </c:pt>
                <c:pt idx="175">
                  <c:v>3.3082009999999999</c:v>
                </c:pt>
                <c:pt idx="176">
                  <c:v>3.480464</c:v>
                </c:pt>
                <c:pt idx="177">
                  <c:v>3.5533980000000001</c:v>
                </c:pt>
                <c:pt idx="178">
                  <c:v>3.5378400000000001</c:v>
                </c:pt>
                <c:pt idx="179">
                  <c:v>3.5588280000000001</c:v>
                </c:pt>
                <c:pt idx="180">
                  <c:v>3.6867299999999998</c:v>
                </c:pt>
                <c:pt idx="181">
                  <c:v>3.7468379999999999</c:v>
                </c:pt>
                <c:pt idx="182">
                  <c:v>3.6566830000000001</c:v>
                </c:pt>
                <c:pt idx="183">
                  <c:v>3.8276750000000002</c:v>
                </c:pt>
                <c:pt idx="184">
                  <c:v>3.8941110000000001</c:v>
                </c:pt>
                <c:pt idx="185">
                  <c:v>3.9865080000000002</c:v>
                </c:pt>
                <c:pt idx="186">
                  <c:v>4.1651559999999996</c:v>
                </c:pt>
                <c:pt idx="187">
                  <c:v>4.1651559999999996</c:v>
                </c:pt>
                <c:pt idx="188">
                  <c:v>4.1651559999999996</c:v>
                </c:pt>
                <c:pt idx="189">
                  <c:v>4.1225589999999999</c:v>
                </c:pt>
                <c:pt idx="190">
                  <c:v>4.1856340000000003</c:v>
                </c:pt>
                <c:pt idx="191">
                  <c:v>4.2204139999999999</c:v>
                </c:pt>
                <c:pt idx="192">
                  <c:v>4.2665610000000003</c:v>
                </c:pt>
                <c:pt idx="193">
                  <c:v>4.1625069999999997</c:v>
                </c:pt>
                <c:pt idx="194">
                  <c:v>4.2568530000000004</c:v>
                </c:pt>
                <c:pt idx="195">
                  <c:v>4.267207</c:v>
                </c:pt>
                <c:pt idx="196">
                  <c:v>4.1987920000000001</c:v>
                </c:pt>
                <c:pt idx="197">
                  <c:v>4.1010939999999998</c:v>
                </c:pt>
                <c:pt idx="198">
                  <c:v>4.0407950000000001</c:v>
                </c:pt>
                <c:pt idx="199">
                  <c:v>4.0407950000000001</c:v>
                </c:pt>
                <c:pt idx="200">
                  <c:v>3.9781970000000002</c:v>
                </c:pt>
                <c:pt idx="201">
                  <c:v>3.9865080000000002</c:v>
                </c:pt>
                <c:pt idx="202">
                  <c:v>4.0977300000000003</c:v>
                </c:pt>
                <c:pt idx="203">
                  <c:v>4.0923420000000004</c:v>
                </c:pt>
                <c:pt idx="204">
                  <c:v>4.0923420000000004</c:v>
                </c:pt>
                <c:pt idx="205">
                  <c:v>4.005833</c:v>
                </c:pt>
                <c:pt idx="206">
                  <c:v>4.005833</c:v>
                </c:pt>
                <c:pt idx="207">
                  <c:v>3.8226270000000002</c:v>
                </c:pt>
                <c:pt idx="208">
                  <c:v>4.0003209999999996</c:v>
                </c:pt>
                <c:pt idx="209">
                  <c:v>4.0571440000000001</c:v>
                </c:pt>
                <c:pt idx="210">
                  <c:v>3.974729</c:v>
                </c:pt>
                <c:pt idx="211">
                  <c:v>3.974729</c:v>
                </c:pt>
                <c:pt idx="212">
                  <c:v>3.9026010000000002</c:v>
                </c:pt>
                <c:pt idx="213">
                  <c:v>3.8420589999999999</c:v>
                </c:pt>
                <c:pt idx="214">
                  <c:v>4.01065</c:v>
                </c:pt>
                <c:pt idx="215">
                  <c:v>4.01065</c:v>
                </c:pt>
                <c:pt idx="216">
                  <c:v>3.9587370000000002</c:v>
                </c:pt>
                <c:pt idx="217">
                  <c:v>3.9587370000000002</c:v>
                </c:pt>
                <c:pt idx="218">
                  <c:v>3.9587370000000002</c:v>
                </c:pt>
                <c:pt idx="219">
                  <c:v>4.0435249999999998</c:v>
                </c:pt>
                <c:pt idx="220">
                  <c:v>4.1359180000000002</c:v>
                </c:pt>
                <c:pt idx="221">
                  <c:v>4.0517019999999997</c:v>
                </c:pt>
                <c:pt idx="222">
                  <c:v>4.1412490000000002</c:v>
                </c:pt>
                <c:pt idx="223">
                  <c:v>4.188269</c:v>
                </c:pt>
                <c:pt idx="224">
                  <c:v>4.267207</c:v>
                </c:pt>
                <c:pt idx="225">
                  <c:v>4.267207</c:v>
                </c:pt>
                <c:pt idx="226">
                  <c:v>4.1512269999999996</c:v>
                </c:pt>
                <c:pt idx="227">
                  <c:v>4.2308570000000003</c:v>
                </c:pt>
                <c:pt idx="228">
                  <c:v>4.1777189999999997</c:v>
                </c:pt>
                <c:pt idx="229">
                  <c:v>4.0407950000000001</c:v>
                </c:pt>
                <c:pt idx="230">
                  <c:v>4.1412490000000002</c:v>
                </c:pt>
                <c:pt idx="231">
                  <c:v>4.0380640000000003</c:v>
                </c:pt>
                <c:pt idx="232">
                  <c:v>4.0977300000000003</c:v>
                </c:pt>
                <c:pt idx="233">
                  <c:v>4.1783789999999996</c:v>
                </c:pt>
                <c:pt idx="234">
                  <c:v>4.0686840000000002</c:v>
                </c:pt>
                <c:pt idx="235">
                  <c:v>4.1459089999999996</c:v>
                </c:pt>
                <c:pt idx="236">
                  <c:v>4.0741040000000002</c:v>
                </c:pt>
                <c:pt idx="237">
                  <c:v>4.0741040000000002</c:v>
                </c:pt>
                <c:pt idx="238">
                  <c:v>4.0741040000000002</c:v>
                </c:pt>
                <c:pt idx="239">
                  <c:v>4.1750769999999999</c:v>
                </c:pt>
                <c:pt idx="240">
                  <c:v>4.3058139999999998</c:v>
                </c:pt>
                <c:pt idx="241">
                  <c:v>4.446364</c:v>
                </c:pt>
                <c:pt idx="242">
                  <c:v>4.446364</c:v>
                </c:pt>
                <c:pt idx="243">
                  <c:v>4.446364</c:v>
                </c:pt>
                <c:pt idx="244">
                  <c:v>4.518357</c:v>
                </c:pt>
                <c:pt idx="245">
                  <c:v>4.5838089999999996</c:v>
                </c:pt>
                <c:pt idx="246">
                  <c:v>4.5838089999999996</c:v>
                </c:pt>
                <c:pt idx="247">
                  <c:v>4.640619</c:v>
                </c:pt>
                <c:pt idx="248">
                  <c:v>4.5548349999999997</c:v>
                </c:pt>
                <c:pt idx="249">
                  <c:v>4.5548349999999997</c:v>
                </c:pt>
                <c:pt idx="250">
                  <c:v>4.4741910000000003</c:v>
                </c:pt>
                <c:pt idx="251">
                  <c:v>4.4741910000000003</c:v>
                </c:pt>
                <c:pt idx="252">
                  <c:v>4.4741910000000003</c:v>
                </c:pt>
                <c:pt idx="253">
                  <c:v>4.4741910000000003</c:v>
                </c:pt>
                <c:pt idx="254">
                  <c:v>4.5542299999999996</c:v>
                </c:pt>
                <c:pt idx="255">
                  <c:v>4.6435899999999997</c:v>
                </c:pt>
                <c:pt idx="256">
                  <c:v>4.6979160000000002</c:v>
                </c:pt>
                <c:pt idx="257">
                  <c:v>4.7811329999999996</c:v>
                </c:pt>
                <c:pt idx="258">
                  <c:v>4.7811329999999996</c:v>
                </c:pt>
                <c:pt idx="259">
                  <c:v>4.7811329999999996</c:v>
                </c:pt>
                <c:pt idx="260">
                  <c:v>4.7096429999999998</c:v>
                </c:pt>
                <c:pt idx="261">
                  <c:v>4.659599</c:v>
                </c:pt>
                <c:pt idx="262">
                  <c:v>4.5542299999999996</c:v>
                </c:pt>
                <c:pt idx="263">
                  <c:v>4.5542299999999996</c:v>
                </c:pt>
                <c:pt idx="264">
                  <c:v>4.5542299999999996</c:v>
                </c:pt>
                <c:pt idx="265">
                  <c:v>4.4741910000000003</c:v>
                </c:pt>
                <c:pt idx="266">
                  <c:v>4.5329829999999998</c:v>
                </c:pt>
                <c:pt idx="267">
                  <c:v>4.5427080000000002</c:v>
                </c:pt>
                <c:pt idx="268">
                  <c:v>4.6197699999999999</c:v>
                </c:pt>
                <c:pt idx="269">
                  <c:v>4.6197699999999999</c:v>
                </c:pt>
                <c:pt idx="270">
                  <c:v>4.5759800000000004</c:v>
                </c:pt>
                <c:pt idx="271">
                  <c:v>4.5201880000000001</c:v>
                </c:pt>
                <c:pt idx="272">
                  <c:v>4.5201880000000001</c:v>
                </c:pt>
                <c:pt idx="273">
                  <c:v>4.5880190000000001</c:v>
                </c:pt>
                <c:pt idx="274">
                  <c:v>4.5110260000000002</c:v>
                </c:pt>
                <c:pt idx="275">
                  <c:v>4.3186059999999999</c:v>
                </c:pt>
                <c:pt idx="276">
                  <c:v>4.2432249999999998</c:v>
                </c:pt>
                <c:pt idx="277">
                  <c:v>4.267207</c:v>
                </c:pt>
                <c:pt idx="278">
                  <c:v>4.2119090000000003</c:v>
                </c:pt>
                <c:pt idx="279">
                  <c:v>4.2119090000000003</c:v>
                </c:pt>
                <c:pt idx="280">
                  <c:v>4.1941920000000001</c:v>
                </c:pt>
                <c:pt idx="281">
                  <c:v>4.1941920000000001</c:v>
                </c:pt>
                <c:pt idx="282">
                  <c:v>4.0815440000000001</c:v>
                </c:pt>
                <c:pt idx="283">
                  <c:v>4.0517019999999997</c:v>
                </c:pt>
                <c:pt idx="284">
                  <c:v>4.0517019999999997</c:v>
                </c:pt>
                <c:pt idx="285">
                  <c:v>4.0414779999999997</c:v>
                </c:pt>
                <c:pt idx="286">
                  <c:v>4.1245649999999996</c:v>
                </c:pt>
                <c:pt idx="287">
                  <c:v>4.1909020000000003</c:v>
                </c:pt>
                <c:pt idx="288">
                  <c:v>4.1987920000000001</c:v>
                </c:pt>
                <c:pt idx="289">
                  <c:v>4.1941920000000001</c:v>
                </c:pt>
                <c:pt idx="290">
                  <c:v>4.1352510000000002</c:v>
                </c:pt>
                <c:pt idx="291">
                  <c:v>4.1352510000000002</c:v>
                </c:pt>
                <c:pt idx="292">
                  <c:v>4.2020749999999998</c:v>
                </c:pt>
                <c:pt idx="293">
                  <c:v>4.1644940000000004</c:v>
                </c:pt>
                <c:pt idx="294">
                  <c:v>4.2177990000000003</c:v>
                </c:pt>
                <c:pt idx="295">
                  <c:v>4.2177990000000003</c:v>
                </c:pt>
                <c:pt idx="296">
                  <c:v>4.2177990000000003</c:v>
                </c:pt>
                <c:pt idx="297">
                  <c:v>4.4196099999999996</c:v>
                </c:pt>
                <c:pt idx="298">
                  <c:v>4.4196099999999996</c:v>
                </c:pt>
                <c:pt idx="299">
                  <c:v>4.4196099999999996</c:v>
                </c:pt>
                <c:pt idx="300">
                  <c:v>4.391438</c:v>
                </c:pt>
                <c:pt idx="301">
                  <c:v>4.391438</c:v>
                </c:pt>
                <c:pt idx="302">
                  <c:v>4.391438</c:v>
                </c:pt>
                <c:pt idx="303">
                  <c:v>4.1678040000000003</c:v>
                </c:pt>
                <c:pt idx="304">
                  <c:v>4.1591930000000001</c:v>
                </c:pt>
                <c:pt idx="305">
                  <c:v>4.295553</c:v>
                </c:pt>
                <c:pt idx="306">
                  <c:v>4.295553</c:v>
                </c:pt>
                <c:pt idx="307">
                  <c:v>4.295553</c:v>
                </c:pt>
                <c:pt idx="308">
                  <c:v>4.2542609999999996</c:v>
                </c:pt>
                <c:pt idx="309">
                  <c:v>4.2542609999999996</c:v>
                </c:pt>
                <c:pt idx="310">
                  <c:v>4.1279070000000004</c:v>
                </c:pt>
                <c:pt idx="311">
                  <c:v>4.1279070000000004</c:v>
                </c:pt>
                <c:pt idx="312">
                  <c:v>4.1750769999999999</c:v>
                </c:pt>
                <c:pt idx="313">
                  <c:v>3.9865080000000002</c:v>
                </c:pt>
                <c:pt idx="314">
                  <c:v>4.1651559999999996</c:v>
                </c:pt>
                <c:pt idx="315">
                  <c:v>4.1651559999999996</c:v>
                </c:pt>
                <c:pt idx="316">
                  <c:v>4.1651559999999996</c:v>
                </c:pt>
                <c:pt idx="317">
                  <c:v>4.1651559999999996</c:v>
                </c:pt>
                <c:pt idx="318">
                  <c:v>4.0842460000000003</c:v>
                </c:pt>
                <c:pt idx="319">
                  <c:v>4.0842460000000003</c:v>
                </c:pt>
                <c:pt idx="320">
                  <c:v>3.9968720000000002</c:v>
                </c:pt>
                <c:pt idx="321">
                  <c:v>3.8016459999999999</c:v>
                </c:pt>
                <c:pt idx="322">
                  <c:v>3.9188230000000002</c:v>
                </c:pt>
                <c:pt idx="323">
                  <c:v>3.9188230000000002</c:v>
                </c:pt>
                <c:pt idx="324">
                  <c:v>3.8197399999999999</c:v>
                </c:pt>
                <c:pt idx="325">
                  <c:v>3.8334350000000001</c:v>
                </c:pt>
                <c:pt idx="326">
                  <c:v>3.8023709999999999</c:v>
                </c:pt>
                <c:pt idx="327">
                  <c:v>3.8023709999999999</c:v>
                </c:pt>
                <c:pt idx="328">
                  <c:v>3.6080869999999998</c:v>
                </c:pt>
                <c:pt idx="329">
                  <c:v>3.584311</c:v>
                </c:pt>
                <c:pt idx="330">
                  <c:v>3.6994259999999999</c:v>
                </c:pt>
                <c:pt idx="331">
                  <c:v>3.6994259999999999</c:v>
                </c:pt>
                <c:pt idx="332">
                  <c:v>3.6994259999999999</c:v>
                </c:pt>
                <c:pt idx="333">
                  <c:v>3.8912770000000001</c:v>
                </c:pt>
                <c:pt idx="334">
                  <c:v>3.8912770000000001</c:v>
                </c:pt>
                <c:pt idx="335">
                  <c:v>4.002389</c:v>
                </c:pt>
                <c:pt idx="336">
                  <c:v>4.2119090000000003</c:v>
                </c:pt>
                <c:pt idx="337">
                  <c:v>4.1279070000000004</c:v>
                </c:pt>
                <c:pt idx="338">
                  <c:v>4.1279070000000004</c:v>
                </c:pt>
                <c:pt idx="339">
                  <c:v>4.2852670000000002</c:v>
                </c:pt>
                <c:pt idx="340">
                  <c:v>4.2852670000000002</c:v>
                </c:pt>
                <c:pt idx="341">
                  <c:v>4.2852670000000002</c:v>
                </c:pt>
                <c:pt idx="342">
                  <c:v>4.2852670000000002</c:v>
                </c:pt>
                <c:pt idx="343">
                  <c:v>4.446364</c:v>
                </c:pt>
                <c:pt idx="344">
                  <c:v>4.5789920000000004</c:v>
                </c:pt>
                <c:pt idx="345">
                  <c:v>4.5789920000000004</c:v>
                </c:pt>
                <c:pt idx="346">
                  <c:v>4.5789920000000004</c:v>
                </c:pt>
                <c:pt idx="347">
                  <c:v>4.5030710000000003</c:v>
                </c:pt>
                <c:pt idx="348">
                  <c:v>4.5596769999999998</c:v>
                </c:pt>
                <c:pt idx="349">
                  <c:v>4.6619659999999996</c:v>
                </c:pt>
                <c:pt idx="350">
                  <c:v>4.6316949999999997</c:v>
                </c:pt>
                <c:pt idx="351">
                  <c:v>4.7909300000000004</c:v>
                </c:pt>
                <c:pt idx="352">
                  <c:v>4.7909300000000004</c:v>
                </c:pt>
                <c:pt idx="353">
                  <c:v>4.7932329999999999</c:v>
                </c:pt>
                <c:pt idx="354">
                  <c:v>4.7932329999999999</c:v>
                </c:pt>
                <c:pt idx="355">
                  <c:v>4.8498640000000002</c:v>
                </c:pt>
                <c:pt idx="356">
                  <c:v>4.825348</c:v>
                </c:pt>
                <c:pt idx="357">
                  <c:v>4.726013</c:v>
                </c:pt>
                <c:pt idx="358">
                  <c:v>4.7609000000000004</c:v>
                </c:pt>
                <c:pt idx="359">
                  <c:v>4.8595230000000003</c:v>
                </c:pt>
                <c:pt idx="360">
                  <c:v>4.8595230000000003</c:v>
                </c:pt>
                <c:pt idx="361">
                  <c:v>4.9176349999999998</c:v>
                </c:pt>
                <c:pt idx="362">
                  <c:v>5.0460770000000004</c:v>
                </c:pt>
                <c:pt idx="363">
                  <c:v>5.0966560000000003</c:v>
                </c:pt>
                <c:pt idx="364">
                  <c:v>5.1026059999999998</c:v>
                </c:pt>
                <c:pt idx="365">
                  <c:v>5.1026059999999998</c:v>
                </c:pt>
                <c:pt idx="366">
                  <c:v>5.3253089999999998</c:v>
                </c:pt>
                <c:pt idx="367">
                  <c:v>5.2957049999999999</c:v>
                </c:pt>
                <c:pt idx="368">
                  <c:v>5.2016429999999998</c:v>
                </c:pt>
                <c:pt idx="369">
                  <c:v>5.31494</c:v>
                </c:pt>
                <c:pt idx="370">
                  <c:v>5.380954</c:v>
                </c:pt>
                <c:pt idx="371">
                  <c:v>5.1931520000000004</c:v>
                </c:pt>
                <c:pt idx="372">
                  <c:v>5.1112469999999997</c:v>
                </c:pt>
                <c:pt idx="373">
                  <c:v>5.135472</c:v>
                </c:pt>
                <c:pt idx="374">
                  <c:v>5.2643630000000003</c:v>
                </c:pt>
                <c:pt idx="375">
                  <c:v>5.3480489999999996</c:v>
                </c:pt>
                <c:pt idx="376">
                  <c:v>5.2601699999999996</c:v>
                </c:pt>
                <c:pt idx="377">
                  <c:v>5.2601699999999996</c:v>
                </c:pt>
                <c:pt idx="378">
                  <c:v>5.2601699999999996</c:v>
                </c:pt>
                <c:pt idx="379">
                  <c:v>5.2601699999999996</c:v>
                </c:pt>
                <c:pt idx="380">
                  <c:v>5.3501110000000001</c:v>
                </c:pt>
                <c:pt idx="381">
                  <c:v>5.2622669999999996</c:v>
                </c:pt>
                <c:pt idx="382">
                  <c:v>5.2878869999999996</c:v>
                </c:pt>
                <c:pt idx="383">
                  <c:v>5.3665830000000003</c:v>
                </c:pt>
                <c:pt idx="384">
                  <c:v>5.5797470000000002</c:v>
                </c:pt>
                <c:pt idx="385">
                  <c:v>5.4985840000000001</c:v>
                </c:pt>
                <c:pt idx="386">
                  <c:v>5.4985840000000001</c:v>
                </c:pt>
                <c:pt idx="387">
                  <c:v>5.4985840000000001</c:v>
                </c:pt>
                <c:pt idx="388">
                  <c:v>5.5360769999999997</c:v>
                </c:pt>
                <c:pt idx="389">
                  <c:v>5.5360769999999997</c:v>
                </c:pt>
                <c:pt idx="390">
                  <c:v>5.5360769999999997</c:v>
                </c:pt>
                <c:pt idx="391">
                  <c:v>5.33514</c:v>
                </c:pt>
                <c:pt idx="392">
                  <c:v>5.2915369999999999</c:v>
                </c:pt>
                <c:pt idx="393">
                  <c:v>5.2915369999999999</c:v>
                </c:pt>
                <c:pt idx="394">
                  <c:v>5.2101189999999997</c:v>
                </c:pt>
                <c:pt idx="395">
                  <c:v>5.2957049999999999</c:v>
                </c:pt>
                <c:pt idx="396">
                  <c:v>5.3562940000000001</c:v>
                </c:pt>
                <c:pt idx="397">
                  <c:v>5.3562940000000001</c:v>
                </c:pt>
                <c:pt idx="398">
                  <c:v>5.3562940000000001</c:v>
                </c:pt>
                <c:pt idx="399">
                  <c:v>5.3562940000000001</c:v>
                </c:pt>
                <c:pt idx="400">
                  <c:v>5.3911959999999999</c:v>
                </c:pt>
                <c:pt idx="401">
                  <c:v>5.3911959999999999</c:v>
                </c:pt>
                <c:pt idx="402">
                  <c:v>5.4985840000000001</c:v>
                </c:pt>
                <c:pt idx="403">
                  <c:v>5.3988639999999997</c:v>
                </c:pt>
                <c:pt idx="404">
                  <c:v>5.4151870000000004</c:v>
                </c:pt>
                <c:pt idx="405">
                  <c:v>5.3865889999999998</c:v>
                </c:pt>
                <c:pt idx="406">
                  <c:v>5.4192600000000004</c:v>
                </c:pt>
                <c:pt idx="407">
                  <c:v>5.2748309999999998</c:v>
                </c:pt>
                <c:pt idx="408">
                  <c:v>5.1755959999999996</c:v>
                </c:pt>
                <c:pt idx="409">
                  <c:v>5.1755959999999996</c:v>
                </c:pt>
                <c:pt idx="410">
                  <c:v>5.2878869999999996</c:v>
                </c:pt>
                <c:pt idx="411">
                  <c:v>5.2727389999999996</c:v>
                </c:pt>
                <c:pt idx="412">
                  <c:v>5.0923249999999998</c:v>
                </c:pt>
                <c:pt idx="413">
                  <c:v>5.1483460000000001</c:v>
                </c:pt>
                <c:pt idx="414">
                  <c:v>5.1691969999999996</c:v>
                </c:pt>
                <c:pt idx="415">
                  <c:v>5.1435219999999999</c:v>
                </c:pt>
                <c:pt idx="416">
                  <c:v>5.1435219999999999</c:v>
                </c:pt>
                <c:pt idx="417">
                  <c:v>5.2307240000000004</c:v>
                </c:pt>
                <c:pt idx="418">
                  <c:v>5.2312519999999996</c:v>
                </c:pt>
                <c:pt idx="419">
                  <c:v>5.0944909999999997</c:v>
                </c:pt>
                <c:pt idx="420">
                  <c:v>4.9844840000000001</c:v>
                </c:pt>
                <c:pt idx="421">
                  <c:v>4.9844840000000001</c:v>
                </c:pt>
                <c:pt idx="422">
                  <c:v>4.9844840000000001</c:v>
                </c:pt>
                <c:pt idx="423">
                  <c:v>5.1031459999999997</c:v>
                </c:pt>
                <c:pt idx="424">
                  <c:v>5.1649260000000004</c:v>
                </c:pt>
                <c:pt idx="425">
                  <c:v>5.339791</c:v>
                </c:pt>
                <c:pt idx="426">
                  <c:v>5.304551</c:v>
                </c:pt>
                <c:pt idx="427">
                  <c:v>5.3891489999999997</c:v>
                </c:pt>
                <c:pt idx="428">
                  <c:v>5.3891489999999997</c:v>
                </c:pt>
                <c:pt idx="429">
                  <c:v>5.3891489999999997</c:v>
                </c:pt>
                <c:pt idx="430">
                  <c:v>5.3665830000000003</c:v>
                </c:pt>
                <c:pt idx="431">
                  <c:v>5.2811019999999997</c:v>
                </c:pt>
                <c:pt idx="432">
                  <c:v>5.2811019999999997</c:v>
                </c:pt>
                <c:pt idx="433">
                  <c:v>5.2811019999999997</c:v>
                </c:pt>
                <c:pt idx="434">
                  <c:v>5.2811019999999997</c:v>
                </c:pt>
                <c:pt idx="435">
                  <c:v>5.3040310000000002</c:v>
                </c:pt>
                <c:pt idx="436">
                  <c:v>5.3911959999999999</c:v>
                </c:pt>
                <c:pt idx="437">
                  <c:v>5.3947760000000002</c:v>
                </c:pt>
                <c:pt idx="438">
                  <c:v>5.3947760000000002</c:v>
                </c:pt>
                <c:pt idx="439">
                  <c:v>5.4075420000000003</c:v>
                </c:pt>
                <c:pt idx="440">
                  <c:v>5.3268620000000002</c:v>
                </c:pt>
                <c:pt idx="441">
                  <c:v>5.3268620000000002</c:v>
                </c:pt>
                <c:pt idx="442">
                  <c:v>5.3268620000000002</c:v>
                </c:pt>
                <c:pt idx="443">
                  <c:v>5.4095820000000003</c:v>
                </c:pt>
                <c:pt idx="444">
                  <c:v>5.3562940000000001</c:v>
                </c:pt>
                <c:pt idx="445">
                  <c:v>5.2878869999999996</c:v>
                </c:pt>
                <c:pt idx="446">
                  <c:v>5.39682</c:v>
                </c:pt>
                <c:pt idx="447">
                  <c:v>5.2074720000000001</c:v>
                </c:pt>
                <c:pt idx="448">
                  <c:v>5.2074720000000001</c:v>
                </c:pt>
                <c:pt idx="449">
                  <c:v>5.2074720000000001</c:v>
                </c:pt>
                <c:pt idx="450">
                  <c:v>5.2074720000000001</c:v>
                </c:pt>
                <c:pt idx="451">
                  <c:v>5.1161009999999996</c:v>
                </c:pt>
                <c:pt idx="452">
                  <c:v>5.2011120000000002</c:v>
                </c:pt>
                <c:pt idx="453">
                  <c:v>5.2011120000000002</c:v>
                </c:pt>
                <c:pt idx="454">
                  <c:v>5.2011120000000002</c:v>
                </c:pt>
                <c:pt idx="455">
                  <c:v>5.2201680000000001</c:v>
                </c:pt>
                <c:pt idx="456">
                  <c:v>5.135472</c:v>
                </c:pt>
                <c:pt idx="457">
                  <c:v>5.135472</c:v>
                </c:pt>
                <c:pt idx="458">
                  <c:v>5.1376200000000001</c:v>
                </c:pt>
                <c:pt idx="459">
                  <c:v>5.1376200000000001</c:v>
                </c:pt>
                <c:pt idx="460">
                  <c:v>4.9938820000000002</c:v>
                </c:pt>
                <c:pt idx="461">
                  <c:v>5.0351340000000002</c:v>
                </c:pt>
                <c:pt idx="462">
                  <c:v>5.0153749999999997</c:v>
                </c:pt>
                <c:pt idx="463">
                  <c:v>4.9828229999999998</c:v>
                </c:pt>
                <c:pt idx="464">
                  <c:v>5.0944909999999997</c:v>
                </c:pt>
                <c:pt idx="465">
                  <c:v>5.0944909999999997</c:v>
                </c:pt>
                <c:pt idx="466">
                  <c:v>5.1247189999999998</c:v>
                </c:pt>
                <c:pt idx="467">
                  <c:v>5.0351340000000002</c:v>
                </c:pt>
                <c:pt idx="468">
                  <c:v>5.0351340000000002</c:v>
                </c:pt>
                <c:pt idx="469">
                  <c:v>5.1074679999999999</c:v>
                </c:pt>
                <c:pt idx="470">
                  <c:v>5.1026059999999998</c:v>
                </c:pt>
                <c:pt idx="471">
                  <c:v>5.0488090000000003</c:v>
                </c:pt>
                <c:pt idx="472">
                  <c:v>5.212237</c:v>
                </c:pt>
                <c:pt idx="473">
                  <c:v>5.4355219999999997</c:v>
                </c:pt>
                <c:pt idx="474">
                  <c:v>5.4355219999999997</c:v>
                </c:pt>
                <c:pt idx="475">
                  <c:v>5.4355219999999997</c:v>
                </c:pt>
                <c:pt idx="476">
                  <c:v>5.577769</c:v>
                </c:pt>
                <c:pt idx="477">
                  <c:v>5.5285989999999998</c:v>
                </c:pt>
                <c:pt idx="478">
                  <c:v>5.5305939999999998</c:v>
                </c:pt>
                <c:pt idx="479">
                  <c:v>5.5305939999999998</c:v>
                </c:pt>
                <c:pt idx="480">
                  <c:v>5.7343019999999996</c:v>
                </c:pt>
                <c:pt idx="481">
                  <c:v>5.7343019999999996</c:v>
                </c:pt>
                <c:pt idx="482">
                  <c:v>5.7343019999999996</c:v>
                </c:pt>
                <c:pt idx="483">
                  <c:v>5.6446180000000004</c:v>
                </c:pt>
                <c:pt idx="484">
                  <c:v>5.5624190000000002</c:v>
                </c:pt>
                <c:pt idx="485">
                  <c:v>5.6465730000000001</c:v>
                </c:pt>
                <c:pt idx="486">
                  <c:v>5.5723269999999996</c:v>
                </c:pt>
                <c:pt idx="487">
                  <c:v>5.5061030000000004</c:v>
                </c:pt>
                <c:pt idx="488">
                  <c:v>5.5797470000000002</c:v>
                </c:pt>
                <c:pt idx="489">
                  <c:v>6.0287980000000001</c:v>
                </c:pt>
                <c:pt idx="490">
                  <c:v>6.0287980000000001</c:v>
                </c:pt>
                <c:pt idx="491">
                  <c:v>6.0611930000000003</c:v>
                </c:pt>
                <c:pt idx="492">
                  <c:v>6.0411380000000001</c:v>
                </c:pt>
                <c:pt idx="493">
                  <c:v>6.0411380000000001</c:v>
                </c:pt>
                <c:pt idx="494">
                  <c:v>5.934272</c:v>
                </c:pt>
                <c:pt idx="495">
                  <c:v>6.0684690000000003</c:v>
                </c:pt>
                <c:pt idx="496">
                  <c:v>6.0684690000000003</c:v>
                </c:pt>
                <c:pt idx="497">
                  <c:v>6.1105919999999996</c:v>
                </c:pt>
                <c:pt idx="498">
                  <c:v>6.1105919999999996</c:v>
                </c:pt>
                <c:pt idx="499">
                  <c:v>6.1105919999999996</c:v>
                </c:pt>
                <c:pt idx="500">
                  <c:v>6.0974880000000002</c:v>
                </c:pt>
                <c:pt idx="501">
                  <c:v>6.0974880000000002</c:v>
                </c:pt>
                <c:pt idx="502">
                  <c:v>6.1913039999999997</c:v>
                </c:pt>
                <c:pt idx="503">
                  <c:v>5.9884040000000001</c:v>
                </c:pt>
                <c:pt idx="504">
                  <c:v>6.0539079999999998</c:v>
                </c:pt>
                <c:pt idx="505">
                  <c:v>5.9347370000000002</c:v>
                </c:pt>
                <c:pt idx="506">
                  <c:v>5.814546</c:v>
                </c:pt>
                <c:pt idx="507">
                  <c:v>5.913786</c:v>
                </c:pt>
                <c:pt idx="508">
                  <c:v>6.0593729999999999</c:v>
                </c:pt>
                <c:pt idx="509">
                  <c:v>6.0593729999999999</c:v>
                </c:pt>
                <c:pt idx="510">
                  <c:v>6.2068770000000004</c:v>
                </c:pt>
                <c:pt idx="511">
                  <c:v>6.2604139999999999</c:v>
                </c:pt>
                <c:pt idx="512">
                  <c:v>6.1497349999999997</c:v>
                </c:pt>
                <c:pt idx="513">
                  <c:v>6.2139819999999997</c:v>
                </c:pt>
                <c:pt idx="514">
                  <c:v>6.2740559999999999</c:v>
                </c:pt>
                <c:pt idx="515">
                  <c:v>6.2740559999999999</c:v>
                </c:pt>
                <c:pt idx="516">
                  <c:v>6.346177</c:v>
                </c:pt>
                <c:pt idx="517">
                  <c:v>6.3126230000000003</c:v>
                </c:pt>
                <c:pt idx="518">
                  <c:v>6.3126230000000003</c:v>
                </c:pt>
                <c:pt idx="519">
                  <c:v>6.3213559999999998</c:v>
                </c:pt>
                <c:pt idx="520">
                  <c:v>6.3440029999999998</c:v>
                </c:pt>
                <c:pt idx="521">
                  <c:v>6.2533609999999999</c:v>
                </c:pt>
                <c:pt idx="522">
                  <c:v>6.1694370000000003</c:v>
                </c:pt>
                <c:pt idx="523">
                  <c:v>6.0470699999999997</c:v>
                </c:pt>
                <c:pt idx="524">
                  <c:v>6.1263690000000004</c:v>
                </c:pt>
                <c:pt idx="525">
                  <c:v>6.2122070000000003</c:v>
                </c:pt>
                <c:pt idx="526">
                  <c:v>6.1913039999999997</c:v>
                </c:pt>
                <c:pt idx="527">
                  <c:v>6.1586980000000002</c:v>
                </c:pt>
                <c:pt idx="528">
                  <c:v>5.980569</c:v>
                </c:pt>
                <c:pt idx="529">
                  <c:v>5.842937</c:v>
                </c:pt>
                <c:pt idx="530">
                  <c:v>5.842937</c:v>
                </c:pt>
                <c:pt idx="531">
                  <c:v>5.9551499999999997</c:v>
                </c:pt>
                <c:pt idx="532">
                  <c:v>5.9305519999999996</c:v>
                </c:pt>
                <c:pt idx="533">
                  <c:v>5.9305519999999996</c:v>
                </c:pt>
                <c:pt idx="534">
                  <c:v>5.6976300000000002</c:v>
                </c:pt>
                <c:pt idx="535">
                  <c:v>5.7381489999999999</c:v>
                </c:pt>
                <c:pt idx="536">
                  <c:v>5.6465730000000001</c:v>
                </c:pt>
                <c:pt idx="537">
                  <c:v>5.5757909999999997</c:v>
                </c:pt>
                <c:pt idx="538">
                  <c:v>5.5782639999999999</c:v>
                </c:pt>
                <c:pt idx="539">
                  <c:v>5.5782639999999999</c:v>
                </c:pt>
                <c:pt idx="540">
                  <c:v>5.2328330000000003</c:v>
                </c:pt>
                <c:pt idx="541">
                  <c:v>5.2522989999999998</c:v>
                </c:pt>
                <c:pt idx="542">
                  <c:v>5.1504880000000002</c:v>
                </c:pt>
                <c:pt idx="543">
                  <c:v>5.1563749999999997</c:v>
                </c:pt>
                <c:pt idx="544">
                  <c:v>5.1220280000000002</c:v>
                </c:pt>
                <c:pt idx="545">
                  <c:v>5.1220280000000002</c:v>
                </c:pt>
                <c:pt idx="546">
                  <c:v>5.1569099999999999</c:v>
                </c:pt>
                <c:pt idx="547">
                  <c:v>5.1569099999999999</c:v>
                </c:pt>
                <c:pt idx="548">
                  <c:v>5.1569099999999999</c:v>
                </c:pt>
                <c:pt idx="549">
                  <c:v>5.1047669999999998</c:v>
                </c:pt>
                <c:pt idx="550">
                  <c:v>5.0065679999999997</c:v>
                </c:pt>
                <c:pt idx="551">
                  <c:v>5.0065679999999997</c:v>
                </c:pt>
                <c:pt idx="552">
                  <c:v>5.1563749999999997</c:v>
                </c:pt>
                <c:pt idx="553">
                  <c:v>5.1563749999999997</c:v>
                </c:pt>
                <c:pt idx="554">
                  <c:v>5.1675959999999996</c:v>
                </c:pt>
                <c:pt idx="555">
                  <c:v>5.2228089999999998</c:v>
                </c:pt>
                <c:pt idx="556">
                  <c:v>5.3356570000000003</c:v>
                </c:pt>
                <c:pt idx="557">
                  <c:v>5.4014179999999996</c:v>
                </c:pt>
                <c:pt idx="558">
                  <c:v>5.1675959999999996</c:v>
                </c:pt>
                <c:pt idx="559">
                  <c:v>5.1155619999999997</c:v>
                </c:pt>
                <c:pt idx="560">
                  <c:v>5.078767</c:v>
                </c:pt>
                <c:pt idx="561">
                  <c:v>5.078767</c:v>
                </c:pt>
                <c:pt idx="562">
                  <c:v>5.078767</c:v>
                </c:pt>
                <c:pt idx="563">
                  <c:v>5.078767</c:v>
                </c:pt>
                <c:pt idx="564">
                  <c:v>5.0312979999999996</c:v>
                </c:pt>
                <c:pt idx="565">
                  <c:v>5.0312979999999996</c:v>
                </c:pt>
                <c:pt idx="566">
                  <c:v>5.0917830000000004</c:v>
                </c:pt>
                <c:pt idx="567">
                  <c:v>5.1182569999999998</c:v>
                </c:pt>
                <c:pt idx="568">
                  <c:v>5.2011120000000002</c:v>
                </c:pt>
                <c:pt idx="569">
                  <c:v>5.3227190000000002</c:v>
                </c:pt>
                <c:pt idx="570">
                  <c:v>5.3227190000000002</c:v>
                </c:pt>
                <c:pt idx="571">
                  <c:v>5.1349349999999996</c:v>
                </c:pt>
                <c:pt idx="572">
                  <c:v>5.1349349999999996</c:v>
                </c:pt>
                <c:pt idx="573">
                  <c:v>5.1718640000000002</c:v>
                </c:pt>
                <c:pt idx="574">
                  <c:v>5.1718640000000002</c:v>
                </c:pt>
                <c:pt idx="575">
                  <c:v>5.1718640000000002</c:v>
                </c:pt>
                <c:pt idx="576">
                  <c:v>5.2601699999999996</c:v>
                </c:pt>
                <c:pt idx="577">
                  <c:v>5.4197689999999996</c:v>
                </c:pt>
                <c:pt idx="578">
                  <c:v>5.4395800000000003</c:v>
                </c:pt>
                <c:pt idx="579">
                  <c:v>5.4684049999999997</c:v>
                </c:pt>
                <c:pt idx="580">
                  <c:v>5.5061030000000004</c:v>
                </c:pt>
                <c:pt idx="581">
                  <c:v>5.4724389999999996</c:v>
                </c:pt>
                <c:pt idx="582">
                  <c:v>5.6543830000000002</c:v>
                </c:pt>
                <c:pt idx="583">
                  <c:v>5.6874549999999999</c:v>
                </c:pt>
                <c:pt idx="584">
                  <c:v>5.6874549999999999</c:v>
                </c:pt>
                <c:pt idx="585">
                  <c:v>5.6098189999999999</c:v>
                </c:pt>
                <c:pt idx="586">
                  <c:v>5.5086069999999996</c:v>
                </c:pt>
                <c:pt idx="587">
                  <c:v>5.5086069999999996</c:v>
                </c:pt>
                <c:pt idx="588">
                  <c:v>5.5086069999999996</c:v>
                </c:pt>
                <c:pt idx="589">
                  <c:v>5.5086069999999996</c:v>
                </c:pt>
                <c:pt idx="590">
                  <c:v>5.5181120000000004</c:v>
                </c:pt>
                <c:pt idx="591">
                  <c:v>5.6446180000000004</c:v>
                </c:pt>
                <c:pt idx="592">
                  <c:v>5.7549469999999996</c:v>
                </c:pt>
                <c:pt idx="593">
                  <c:v>5.7549469999999996</c:v>
                </c:pt>
                <c:pt idx="594">
                  <c:v>5.8031499999999996</c:v>
                </c:pt>
                <c:pt idx="595">
                  <c:v>5.7821999999999996</c:v>
                </c:pt>
                <c:pt idx="596">
                  <c:v>5.7821999999999996</c:v>
                </c:pt>
                <c:pt idx="597">
                  <c:v>5.5624190000000002</c:v>
                </c:pt>
                <c:pt idx="598">
                  <c:v>5.5624190000000002</c:v>
                </c:pt>
                <c:pt idx="599">
                  <c:v>5.641197</c:v>
                </c:pt>
                <c:pt idx="600">
                  <c:v>5.6568209999999999</c:v>
                </c:pt>
                <c:pt idx="601">
                  <c:v>5.6568209999999999</c:v>
                </c:pt>
                <c:pt idx="602">
                  <c:v>5.7068199999999996</c:v>
                </c:pt>
                <c:pt idx="603">
                  <c:v>5.5285989999999998</c:v>
                </c:pt>
                <c:pt idx="604">
                  <c:v>5.3706930000000002</c:v>
                </c:pt>
                <c:pt idx="605">
                  <c:v>5.427397</c:v>
                </c:pt>
                <c:pt idx="606">
                  <c:v>5.4825100000000004</c:v>
                </c:pt>
                <c:pt idx="607">
                  <c:v>5.5460320000000003</c:v>
                </c:pt>
                <c:pt idx="608">
                  <c:v>5.4583089999999999</c:v>
                </c:pt>
                <c:pt idx="609">
                  <c:v>5.4583089999999999</c:v>
                </c:pt>
                <c:pt idx="610">
                  <c:v>5.4583089999999999</c:v>
                </c:pt>
                <c:pt idx="611">
                  <c:v>5.4603289999999998</c:v>
                </c:pt>
                <c:pt idx="612">
                  <c:v>5.42943</c:v>
                </c:pt>
                <c:pt idx="613">
                  <c:v>5.4885429999999999</c:v>
                </c:pt>
                <c:pt idx="614">
                  <c:v>5.5822180000000001</c:v>
                </c:pt>
                <c:pt idx="615">
                  <c:v>5.5822180000000001</c:v>
                </c:pt>
                <c:pt idx="616">
                  <c:v>5.5822180000000001</c:v>
                </c:pt>
                <c:pt idx="617">
                  <c:v>5.5822180000000001</c:v>
                </c:pt>
                <c:pt idx="618">
                  <c:v>5.4980830000000003</c:v>
                </c:pt>
                <c:pt idx="619">
                  <c:v>5.6665640000000002</c:v>
                </c:pt>
                <c:pt idx="620">
                  <c:v>5.6665640000000002</c:v>
                </c:pt>
                <c:pt idx="621">
                  <c:v>5.6665640000000002</c:v>
                </c:pt>
                <c:pt idx="622">
                  <c:v>5.6665640000000002</c:v>
                </c:pt>
                <c:pt idx="623">
                  <c:v>5.7936370000000004</c:v>
                </c:pt>
                <c:pt idx="624">
                  <c:v>5.8500139999999998</c:v>
                </c:pt>
                <c:pt idx="625">
                  <c:v>5.8500139999999998</c:v>
                </c:pt>
                <c:pt idx="626">
                  <c:v>5.7669160000000002</c:v>
                </c:pt>
                <c:pt idx="627">
                  <c:v>5.6952090000000002</c:v>
                </c:pt>
                <c:pt idx="628">
                  <c:v>5.7893509999999999</c:v>
                </c:pt>
                <c:pt idx="629">
                  <c:v>5.9156519999999997</c:v>
                </c:pt>
                <c:pt idx="630">
                  <c:v>5.9156519999999997</c:v>
                </c:pt>
                <c:pt idx="631">
                  <c:v>5.9156519999999997</c:v>
                </c:pt>
                <c:pt idx="632">
                  <c:v>5.867432</c:v>
                </c:pt>
                <c:pt idx="633">
                  <c:v>5.9212439999999997</c:v>
                </c:pt>
                <c:pt idx="634">
                  <c:v>5.9828739999999998</c:v>
                </c:pt>
                <c:pt idx="635">
                  <c:v>6.0196420000000002</c:v>
                </c:pt>
                <c:pt idx="636">
                  <c:v>5.9953079999999996</c:v>
                </c:pt>
                <c:pt idx="637">
                  <c:v>5.9953079999999996</c:v>
                </c:pt>
                <c:pt idx="638">
                  <c:v>5.9328770000000004</c:v>
                </c:pt>
                <c:pt idx="639">
                  <c:v>5.9328770000000004</c:v>
                </c:pt>
                <c:pt idx="640">
                  <c:v>5.9328770000000004</c:v>
                </c:pt>
                <c:pt idx="641">
                  <c:v>5.7645239999999998</c:v>
                </c:pt>
                <c:pt idx="642">
                  <c:v>5.8315970000000004</c:v>
                </c:pt>
                <c:pt idx="643">
                  <c:v>5.8315970000000004</c:v>
                </c:pt>
                <c:pt idx="644">
                  <c:v>5.8711919999999997</c:v>
                </c:pt>
                <c:pt idx="645">
                  <c:v>5.7798150000000001</c:v>
                </c:pt>
                <c:pt idx="646">
                  <c:v>5.878234</c:v>
                </c:pt>
                <c:pt idx="647">
                  <c:v>5.8221309999999997</c:v>
                </c:pt>
                <c:pt idx="648">
                  <c:v>5.8221309999999997</c:v>
                </c:pt>
                <c:pt idx="649">
                  <c:v>5.8594359999999996</c:v>
                </c:pt>
                <c:pt idx="650">
                  <c:v>5.9676419999999997</c:v>
                </c:pt>
                <c:pt idx="651">
                  <c:v>5.9676419999999997</c:v>
                </c:pt>
                <c:pt idx="652">
                  <c:v>5.9879429999999996</c:v>
                </c:pt>
                <c:pt idx="653">
                  <c:v>5.9879429999999996</c:v>
                </c:pt>
                <c:pt idx="654">
                  <c:v>5.9491259999999997</c:v>
                </c:pt>
                <c:pt idx="655">
                  <c:v>6.0159750000000001</c:v>
                </c:pt>
                <c:pt idx="656">
                  <c:v>6.0525409999999997</c:v>
                </c:pt>
                <c:pt idx="657">
                  <c:v>6.1137499999999996</c:v>
                </c:pt>
                <c:pt idx="658">
                  <c:v>6.1137499999999996</c:v>
                </c:pt>
                <c:pt idx="659">
                  <c:v>6.1823880000000004</c:v>
                </c:pt>
                <c:pt idx="660">
                  <c:v>6.0063389999999997</c:v>
                </c:pt>
                <c:pt idx="661">
                  <c:v>6.0063389999999997</c:v>
                </c:pt>
                <c:pt idx="662">
                  <c:v>6.0721040000000004</c:v>
                </c:pt>
                <c:pt idx="663">
                  <c:v>6.1358160000000002</c:v>
                </c:pt>
                <c:pt idx="664">
                  <c:v>6.1358160000000002</c:v>
                </c:pt>
                <c:pt idx="665">
                  <c:v>6.1358160000000002</c:v>
                </c:pt>
                <c:pt idx="666">
                  <c:v>6.1160059999999996</c:v>
                </c:pt>
                <c:pt idx="667">
                  <c:v>6.1160059999999996</c:v>
                </c:pt>
                <c:pt idx="668">
                  <c:v>6.1855099999999998</c:v>
                </c:pt>
                <c:pt idx="669">
                  <c:v>6.1855099999999998</c:v>
                </c:pt>
                <c:pt idx="670">
                  <c:v>6.1855099999999998</c:v>
                </c:pt>
                <c:pt idx="671">
                  <c:v>6.1855099999999998</c:v>
                </c:pt>
                <c:pt idx="672">
                  <c:v>6.1286199999999997</c:v>
                </c:pt>
                <c:pt idx="673">
                  <c:v>6.1286199999999997</c:v>
                </c:pt>
                <c:pt idx="674">
                  <c:v>6.1962029999999997</c:v>
                </c:pt>
                <c:pt idx="675">
                  <c:v>6.1962029999999997</c:v>
                </c:pt>
                <c:pt idx="676">
                  <c:v>6.1609369999999997</c:v>
                </c:pt>
                <c:pt idx="677">
                  <c:v>6.1537699999999997</c:v>
                </c:pt>
                <c:pt idx="678">
                  <c:v>5.9713380000000003</c:v>
                </c:pt>
                <c:pt idx="679">
                  <c:v>5.9235720000000001</c:v>
                </c:pt>
                <c:pt idx="680">
                  <c:v>5.7285269999999997</c:v>
                </c:pt>
                <c:pt idx="681">
                  <c:v>5.7285269999999997</c:v>
                </c:pt>
                <c:pt idx="682">
                  <c:v>5.7988710000000001</c:v>
                </c:pt>
                <c:pt idx="683">
                  <c:v>5.8580230000000002</c:v>
                </c:pt>
                <c:pt idx="684">
                  <c:v>5.8580230000000002</c:v>
                </c:pt>
                <c:pt idx="685">
                  <c:v>5.9249689999999999</c:v>
                </c:pt>
                <c:pt idx="686">
                  <c:v>6.0173500000000004</c:v>
                </c:pt>
                <c:pt idx="687">
                  <c:v>6.077553</c:v>
                </c:pt>
                <c:pt idx="688">
                  <c:v>6.124568</c:v>
                </c:pt>
                <c:pt idx="689">
                  <c:v>6.1855099999999998</c:v>
                </c:pt>
                <c:pt idx="690">
                  <c:v>6.1855099999999998</c:v>
                </c:pt>
                <c:pt idx="691">
                  <c:v>6.1340180000000002</c:v>
                </c:pt>
                <c:pt idx="692">
                  <c:v>6.1340180000000002</c:v>
                </c:pt>
                <c:pt idx="693">
                  <c:v>6.2068770000000004</c:v>
                </c:pt>
                <c:pt idx="694">
                  <c:v>6.2068770000000004</c:v>
                </c:pt>
                <c:pt idx="695">
                  <c:v>6.2427659999999996</c:v>
                </c:pt>
                <c:pt idx="696">
                  <c:v>6.2299410000000002</c:v>
                </c:pt>
                <c:pt idx="697">
                  <c:v>6.1788179999999997</c:v>
                </c:pt>
                <c:pt idx="698">
                  <c:v>6.1890770000000002</c:v>
                </c:pt>
                <c:pt idx="699">
                  <c:v>6.3409589999999998</c:v>
                </c:pt>
                <c:pt idx="700">
                  <c:v>6.3409589999999998</c:v>
                </c:pt>
                <c:pt idx="701">
                  <c:v>6.3409589999999998</c:v>
                </c:pt>
                <c:pt idx="702">
                  <c:v>6.3409589999999998</c:v>
                </c:pt>
                <c:pt idx="703">
                  <c:v>6.3409589999999998</c:v>
                </c:pt>
                <c:pt idx="704">
                  <c:v>6.3409589999999998</c:v>
                </c:pt>
                <c:pt idx="705">
                  <c:v>6.3409589999999998</c:v>
                </c:pt>
                <c:pt idx="706">
                  <c:v>6.4015649999999997</c:v>
                </c:pt>
                <c:pt idx="707">
                  <c:v>6.4015649999999997</c:v>
                </c:pt>
                <c:pt idx="708">
                  <c:v>6.4015649999999997</c:v>
                </c:pt>
                <c:pt idx="709">
                  <c:v>6.3894900000000003</c:v>
                </c:pt>
                <c:pt idx="710">
                  <c:v>6.3894900000000003</c:v>
                </c:pt>
                <c:pt idx="711">
                  <c:v>6.2068770000000004</c:v>
                </c:pt>
                <c:pt idx="712">
                  <c:v>6.2863530000000001</c:v>
                </c:pt>
                <c:pt idx="713">
                  <c:v>6.4359409999999997</c:v>
                </c:pt>
                <c:pt idx="714">
                  <c:v>6.4359409999999997</c:v>
                </c:pt>
                <c:pt idx="715">
                  <c:v>6.5682869999999998</c:v>
                </c:pt>
                <c:pt idx="716">
                  <c:v>6.6517400000000002</c:v>
                </c:pt>
                <c:pt idx="717">
                  <c:v>6.674506</c:v>
                </c:pt>
                <c:pt idx="718">
                  <c:v>6.8188170000000001</c:v>
                </c:pt>
                <c:pt idx="719">
                  <c:v>6.8940409999999996</c:v>
                </c:pt>
                <c:pt idx="720">
                  <c:v>6.9925550000000003</c:v>
                </c:pt>
                <c:pt idx="721">
                  <c:v>6.9925550000000003</c:v>
                </c:pt>
                <c:pt idx="722">
                  <c:v>7.0087080000000004</c:v>
                </c:pt>
                <c:pt idx="723">
                  <c:v>7.0087080000000004</c:v>
                </c:pt>
                <c:pt idx="724">
                  <c:v>7.0865869999999997</c:v>
                </c:pt>
                <c:pt idx="725">
                  <c:v>7.1686230000000002</c:v>
                </c:pt>
                <c:pt idx="726">
                  <c:v>7.3509820000000001</c:v>
                </c:pt>
                <c:pt idx="727">
                  <c:v>7.3509820000000001</c:v>
                </c:pt>
                <c:pt idx="728">
                  <c:v>7.2785869999999999</c:v>
                </c:pt>
                <c:pt idx="729">
                  <c:v>7.1009729999999998</c:v>
                </c:pt>
                <c:pt idx="730">
                  <c:v>6.9259719999999998</c:v>
                </c:pt>
                <c:pt idx="731">
                  <c:v>6.9470460000000003</c:v>
                </c:pt>
                <c:pt idx="732">
                  <c:v>6.9672650000000003</c:v>
                </c:pt>
                <c:pt idx="733">
                  <c:v>6.9418829999999998</c:v>
                </c:pt>
                <c:pt idx="734">
                  <c:v>6.9771549999999998</c:v>
                </c:pt>
                <c:pt idx="735">
                  <c:v>6.9771549999999998</c:v>
                </c:pt>
                <c:pt idx="736">
                  <c:v>6.9211919999999996</c:v>
                </c:pt>
                <c:pt idx="737">
                  <c:v>6.7423450000000003</c:v>
                </c:pt>
                <c:pt idx="738">
                  <c:v>6.7423450000000003</c:v>
                </c:pt>
                <c:pt idx="739">
                  <c:v>6.7892250000000001</c:v>
                </c:pt>
                <c:pt idx="740">
                  <c:v>6.7908499999999998</c:v>
                </c:pt>
                <c:pt idx="741">
                  <c:v>6.7210390000000002</c:v>
                </c:pt>
                <c:pt idx="742">
                  <c:v>6.9359209999999996</c:v>
                </c:pt>
                <c:pt idx="743">
                  <c:v>6.9359209999999996</c:v>
                </c:pt>
                <c:pt idx="744">
                  <c:v>6.8699940000000002</c:v>
                </c:pt>
                <c:pt idx="745">
                  <c:v>6.9470460000000003</c:v>
                </c:pt>
                <c:pt idx="746">
                  <c:v>6.8956410000000004</c:v>
                </c:pt>
                <c:pt idx="747">
                  <c:v>6.8956410000000004</c:v>
                </c:pt>
                <c:pt idx="748">
                  <c:v>6.9040350000000004</c:v>
                </c:pt>
                <c:pt idx="749">
                  <c:v>6.9040350000000004</c:v>
                </c:pt>
                <c:pt idx="750">
                  <c:v>6.9040350000000004</c:v>
                </c:pt>
                <c:pt idx="751">
                  <c:v>6.9529990000000002</c:v>
                </c:pt>
                <c:pt idx="752">
                  <c:v>6.9850560000000002</c:v>
                </c:pt>
                <c:pt idx="753">
                  <c:v>7.0397280000000002</c:v>
                </c:pt>
                <c:pt idx="754">
                  <c:v>7.0397280000000002</c:v>
                </c:pt>
                <c:pt idx="755">
                  <c:v>7.0397280000000002</c:v>
                </c:pt>
                <c:pt idx="756">
                  <c:v>7.0397280000000002</c:v>
                </c:pt>
                <c:pt idx="757">
                  <c:v>7.1889859999999999</c:v>
                </c:pt>
                <c:pt idx="758">
                  <c:v>7.1470450000000003</c:v>
                </c:pt>
                <c:pt idx="759">
                  <c:v>7.1935880000000001</c:v>
                </c:pt>
                <c:pt idx="760">
                  <c:v>7.1935880000000001</c:v>
                </c:pt>
                <c:pt idx="761">
                  <c:v>7.2865399999999996</c:v>
                </c:pt>
                <c:pt idx="762">
                  <c:v>7.2865399999999996</c:v>
                </c:pt>
                <c:pt idx="763">
                  <c:v>7.3227880000000001</c:v>
                </c:pt>
                <c:pt idx="764">
                  <c:v>7.3509820000000001</c:v>
                </c:pt>
                <c:pt idx="765">
                  <c:v>7.5043420000000003</c:v>
                </c:pt>
                <c:pt idx="766">
                  <c:v>7.5727589999999996</c:v>
                </c:pt>
                <c:pt idx="767">
                  <c:v>7.6988209999999997</c:v>
                </c:pt>
                <c:pt idx="768">
                  <c:v>7.6988209999999997</c:v>
                </c:pt>
                <c:pt idx="769">
                  <c:v>7.7342060000000004</c:v>
                </c:pt>
                <c:pt idx="770">
                  <c:v>7.7342060000000004</c:v>
                </c:pt>
                <c:pt idx="771">
                  <c:v>7.7758180000000001</c:v>
                </c:pt>
                <c:pt idx="772">
                  <c:v>7.7758180000000001</c:v>
                </c:pt>
                <c:pt idx="773">
                  <c:v>7.7758180000000001</c:v>
                </c:pt>
                <c:pt idx="774">
                  <c:v>7.7758180000000001</c:v>
                </c:pt>
                <c:pt idx="775">
                  <c:v>7.5945799999999997</c:v>
                </c:pt>
                <c:pt idx="776">
                  <c:v>7.7184990000000004</c:v>
                </c:pt>
                <c:pt idx="777">
                  <c:v>7.6668700000000003</c:v>
                </c:pt>
                <c:pt idx="778">
                  <c:v>7.6668700000000003</c:v>
                </c:pt>
                <c:pt idx="779">
                  <c:v>7.5902209999999997</c:v>
                </c:pt>
                <c:pt idx="780">
                  <c:v>7.5902209999999997</c:v>
                </c:pt>
                <c:pt idx="781">
                  <c:v>7.6340630000000003</c:v>
                </c:pt>
                <c:pt idx="782">
                  <c:v>7.6830410000000002</c:v>
                </c:pt>
                <c:pt idx="783">
                  <c:v>7.6830410000000002</c:v>
                </c:pt>
                <c:pt idx="784">
                  <c:v>7.5190289999999997</c:v>
                </c:pt>
                <c:pt idx="785">
                  <c:v>7.5508740000000003</c:v>
                </c:pt>
                <c:pt idx="786">
                  <c:v>7.6337020000000004</c:v>
                </c:pt>
                <c:pt idx="787">
                  <c:v>7.6916520000000004</c:v>
                </c:pt>
                <c:pt idx="788">
                  <c:v>7.6973880000000001</c:v>
                </c:pt>
                <c:pt idx="789">
                  <c:v>7.6973880000000001</c:v>
                </c:pt>
                <c:pt idx="790">
                  <c:v>7.6235790000000003</c:v>
                </c:pt>
                <c:pt idx="791">
                  <c:v>7.6235790000000003</c:v>
                </c:pt>
                <c:pt idx="792">
                  <c:v>7.6235790000000003</c:v>
                </c:pt>
                <c:pt idx="793">
                  <c:v>7.5920379999999996</c:v>
                </c:pt>
                <c:pt idx="794">
                  <c:v>7.5920379999999996</c:v>
                </c:pt>
                <c:pt idx="795">
                  <c:v>7.639481</c:v>
                </c:pt>
                <c:pt idx="796">
                  <c:v>7.6859130000000002</c:v>
                </c:pt>
                <c:pt idx="797">
                  <c:v>7.7527280000000003</c:v>
                </c:pt>
                <c:pt idx="798">
                  <c:v>7.8112079999999997</c:v>
                </c:pt>
                <c:pt idx="799">
                  <c:v>7.8112079999999997</c:v>
                </c:pt>
                <c:pt idx="800">
                  <c:v>7.8615389999999996</c:v>
                </c:pt>
                <c:pt idx="801">
                  <c:v>7.8899049999999997</c:v>
                </c:pt>
                <c:pt idx="802">
                  <c:v>7.9452930000000004</c:v>
                </c:pt>
                <c:pt idx="803">
                  <c:v>7.9581270000000002</c:v>
                </c:pt>
                <c:pt idx="804">
                  <c:v>8.2065579999999994</c:v>
                </c:pt>
                <c:pt idx="805">
                  <c:v>8.2065579999999994</c:v>
                </c:pt>
                <c:pt idx="806">
                  <c:v>8.2065579999999994</c:v>
                </c:pt>
                <c:pt idx="807">
                  <c:v>8.1752420000000008</c:v>
                </c:pt>
                <c:pt idx="808">
                  <c:v>8.1752420000000008</c:v>
                </c:pt>
                <c:pt idx="809">
                  <c:v>8.1752420000000008</c:v>
                </c:pt>
                <c:pt idx="810">
                  <c:v>8.1444829999999993</c:v>
                </c:pt>
                <c:pt idx="811">
                  <c:v>8.1444829999999993</c:v>
                </c:pt>
                <c:pt idx="812">
                  <c:v>8.3067720000000005</c:v>
                </c:pt>
                <c:pt idx="813">
                  <c:v>8.3067720000000005</c:v>
                </c:pt>
                <c:pt idx="814">
                  <c:v>8.3818040000000007</c:v>
                </c:pt>
                <c:pt idx="815">
                  <c:v>8.4760439999999999</c:v>
                </c:pt>
                <c:pt idx="816">
                  <c:v>8.2183130000000002</c:v>
                </c:pt>
                <c:pt idx="817">
                  <c:v>8.2183130000000002</c:v>
                </c:pt>
                <c:pt idx="818">
                  <c:v>8.1549750000000003</c:v>
                </c:pt>
                <c:pt idx="819">
                  <c:v>8.1549750000000003</c:v>
                </c:pt>
                <c:pt idx="820">
                  <c:v>7.8140320000000001</c:v>
                </c:pt>
                <c:pt idx="821">
                  <c:v>7.872757</c:v>
                </c:pt>
                <c:pt idx="822">
                  <c:v>7.8954959999999996</c:v>
                </c:pt>
                <c:pt idx="823">
                  <c:v>7.9802770000000001</c:v>
                </c:pt>
                <c:pt idx="824">
                  <c:v>8.0419040000000006</c:v>
                </c:pt>
                <c:pt idx="825">
                  <c:v>8.1091870000000004</c:v>
                </c:pt>
                <c:pt idx="826">
                  <c:v>8.2132769999999997</c:v>
                </c:pt>
                <c:pt idx="827">
                  <c:v>8.1360130000000002</c:v>
                </c:pt>
                <c:pt idx="828">
                  <c:v>8.1346570000000007</c:v>
                </c:pt>
                <c:pt idx="829">
                  <c:v>8.0965930000000004</c:v>
                </c:pt>
                <c:pt idx="830">
                  <c:v>8.0965930000000004</c:v>
                </c:pt>
                <c:pt idx="831">
                  <c:v>8.0624559999999992</c:v>
                </c:pt>
                <c:pt idx="832">
                  <c:v>8.0624559999999992</c:v>
                </c:pt>
                <c:pt idx="833">
                  <c:v>8.0624559999999992</c:v>
                </c:pt>
                <c:pt idx="834">
                  <c:v>8.1227809999999998</c:v>
                </c:pt>
                <c:pt idx="835">
                  <c:v>8.1954600000000006</c:v>
                </c:pt>
                <c:pt idx="836">
                  <c:v>8.2467900000000007</c:v>
                </c:pt>
                <c:pt idx="837">
                  <c:v>8.3104239999999994</c:v>
                </c:pt>
                <c:pt idx="838">
                  <c:v>8.4359249999999992</c:v>
                </c:pt>
                <c:pt idx="839">
                  <c:v>8.4359249999999992</c:v>
                </c:pt>
                <c:pt idx="840">
                  <c:v>8.1850199999999997</c:v>
                </c:pt>
                <c:pt idx="841">
                  <c:v>8.1850199999999997</c:v>
                </c:pt>
                <c:pt idx="842">
                  <c:v>8.1850199999999997</c:v>
                </c:pt>
                <c:pt idx="843">
                  <c:v>8.0006419999999991</c:v>
                </c:pt>
                <c:pt idx="844">
                  <c:v>8.1142880000000002</c:v>
                </c:pt>
                <c:pt idx="845">
                  <c:v>8.1142880000000002</c:v>
                </c:pt>
                <c:pt idx="846">
                  <c:v>8.179627</c:v>
                </c:pt>
                <c:pt idx="847">
                  <c:v>8.2504679999999997</c:v>
                </c:pt>
                <c:pt idx="848">
                  <c:v>8.2504679999999997</c:v>
                </c:pt>
                <c:pt idx="849">
                  <c:v>8.2504679999999997</c:v>
                </c:pt>
                <c:pt idx="850">
                  <c:v>8.0710040000000003</c:v>
                </c:pt>
                <c:pt idx="851">
                  <c:v>8.2250219999999992</c:v>
                </c:pt>
                <c:pt idx="852">
                  <c:v>8.2105899999999998</c:v>
                </c:pt>
                <c:pt idx="853">
                  <c:v>8.0322949999999995</c:v>
                </c:pt>
                <c:pt idx="854">
                  <c:v>7.856274</c:v>
                </c:pt>
                <c:pt idx="855">
                  <c:v>7.8601349999999996</c:v>
                </c:pt>
                <c:pt idx="856">
                  <c:v>7.8797610000000002</c:v>
                </c:pt>
                <c:pt idx="857">
                  <c:v>7.8797610000000002</c:v>
                </c:pt>
                <c:pt idx="858">
                  <c:v>7.9313950000000002</c:v>
                </c:pt>
                <c:pt idx="859">
                  <c:v>7.9313950000000002</c:v>
                </c:pt>
                <c:pt idx="860">
                  <c:v>7.8052029999999997</c:v>
                </c:pt>
                <c:pt idx="861">
                  <c:v>7.9286130000000004</c:v>
                </c:pt>
                <c:pt idx="862">
                  <c:v>7.8037890000000001</c:v>
                </c:pt>
                <c:pt idx="863">
                  <c:v>7.8632929999999996</c:v>
                </c:pt>
                <c:pt idx="864">
                  <c:v>7.8632929999999996</c:v>
                </c:pt>
                <c:pt idx="865">
                  <c:v>7.8632929999999996</c:v>
                </c:pt>
                <c:pt idx="866">
                  <c:v>7.7882230000000003</c:v>
                </c:pt>
                <c:pt idx="867">
                  <c:v>7.7882230000000003</c:v>
                </c:pt>
                <c:pt idx="868">
                  <c:v>7.8041429999999998</c:v>
                </c:pt>
                <c:pt idx="869">
                  <c:v>7.8404600000000002</c:v>
                </c:pt>
                <c:pt idx="870">
                  <c:v>7.8404600000000002</c:v>
                </c:pt>
                <c:pt idx="871">
                  <c:v>7.8815109999999997</c:v>
                </c:pt>
                <c:pt idx="872">
                  <c:v>7.8815109999999997</c:v>
                </c:pt>
                <c:pt idx="873">
                  <c:v>8.0092560000000006</c:v>
                </c:pt>
                <c:pt idx="874">
                  <c:v>8.1458379999999995</c:v>
                </c:pt>
                <c:pt idx="875">
                  <c:v>8.1887260000000008</c:v>
                </c:pt>
                <c:pt idx="876">
                  <c:v>8.2374200000000002</c:v>
                </c:pt>
                <c:pt idx="877">
                  <c:v>8.3319679999999998</c:v>
                </c:pt>
                <c:pt idx="878">
                  <c:v>8.3438770000000009</c:v>
                </c:pt>
                <c:pt idx="879">
                  <c:v>8.2400979999999997</c:v>
                </c:pt>
                <c:pt idx="880">
                  <c:v>8.2400979999999997</c:v>
                </c:pt>
                <c:pt idx="881">
                  <c:v>8.1187050000000003</c:v>
                </c:pt>
                <c:pt idx="882">
                  <c:v>7.9563940000000004</c:v>
                </c:pt>
                <c:pt idx="883">
                  <c:v>7.9035270000000004</c:v>
                </c:pt>
                <c:pt idx="884">
                  <c:v>8.0477329999999991</c:v>
                </c:pt>
                <c:pt idx="885">
                  <c:v>8.0573230000000002</c:v>
                </c:pt>
                <c:pt idx="886">
                  <c:v>8.0573230000000002</c:v>
                </c:pt>
                <c:pt idx="887">
                  <c:v>7.8913029999999997</c:v>
                </c:pt>
                <c:pt idx="888">
                  <c:v>7.9146859999999997</c:v>
                </c:pt>
                <c:pt idx="889">
                  <c:v>7.9581270000000002</c:v>
                </c:pt>
                <c:pt idx="890">
                  <c:v>7.9581270000000002</c:v>
                </c:pt>
                <c:pt idx="891">
                  <c:v>7.875559</c:v>
                </c:pt>
                <c:pt idx="892">
                  <c:v>7.875559</c:v>
                </c:pt>
                <c:pt idx="893">
                  <c:v>7.8126199999999999</c:v>
                </c:pt>
                <c:pt idx="894">
                  <c:v>7.7786549999999997</c:v>
                </c:pt>
                <c:pt idx="895">
                  <c:v>7.8249659999999999</c:v>
                </c:pt>
                <c:pt idx="896">
                  <c:v>7.8210879999999996</c:v>
                </c:pt>
                <c:pt idx="897">
                  <c:v>7.872757</c:v>
                </c:pt>
                <c:pt idx="898">
                  <c:v>7.872757</c:v>
                </c:pt>
                <c:pt idx="899">
                  <c:v>7.872757</c:v>
                </c:pt>
                <c:pt idx="900">
                  <c:v>7.8685520000000002</c:v>
                </c:pt>
                <c:pt idx="901">
                  <c:v>7.7697859999999999</c:v>
                </c:pt>
                <c:pt idx="902">
                  <c:v>7.6109049999999998</c:v>
                </c:pt>
                <c:pt idx="903">
                  <c:v>7.6109049999999998</c:v>
                </c:pt>
                <c:pt idx="904">
                  <c:v>7.4552990000000001</c:v>
                </c:pt>
                <c:pt idx="905">
                  <c:v>7.5190289999999997</c:v>
                </c:pt>
                <c:pt idx="906">
                  <c:v>7.5450280000000003</c:v>
                </c:pt>
                <c:pt idx="907">
                  <c:v>7.4822569999999997</c:v>
                </c:pt>
                <c:pt idx="908">
                  <c:v>7.5435650000000001</c:v>
                </c:pt>
                <c:pt idx="909">
                  <c:v>7.5435650000000001</c:v>
                </c:pt>
                <c:pt idx="910">
                  <c:v>7.4434509999999996</c:v>
                </c:pt>
                <c:pt idx="911">
                  <c:v>7.3528580000000003</c:v>
                </c:pt>
                <c:pt idx="912">
                  <c:v>7.1993369999999999</c:v>
                </c:pt>
                <c:pt idx="913">
                  <c:v>7.1993369999999999</c:v>
                </c:pt>
                <c:pt idx="914">
                  <c:v>7.3633540000000002</c:v>
                </c:pt>
                <c:pt idx="915">
                  <c:v>7.4256440000000001</c:v>
                </c:pt>
                <c:pt idx="916">
                  <c:v>7.4256440000000001</c:v>
                </c:pt>
                <c:pt idx="917">
                  <c:v>7.4256440000000001</c:v>
                </c:pt>
                <c:pt idx="918">
                  <c:v>7.3012879999999996</c:v>
                </c:pt>
                <c:pt idx="919">
                  <c:v>7.3464790000000004</c:v>
                </c:pt>
                <c:pt idx="920">
                  <c:v>7.3464790000000004</c:v>
                </c:pt>
                <c:pt idx="921">
                  <c:v>7.4051869999999997</c:v>
                </c:pt>
                <c:pt idx="922">
                  <c:v>7.4051869999999997</c:v>
                </c:pt>
                <c:pt idx="923">
                  <c:v>7.4051869999999997</c:v>
                </c:pt>
                <c:pt idx="924">
                  <c:v>7.4051869999999997</c:v>
                </c:pt>
                <c:pt idx="925">
                  <c:v>7.4051869999999997</c:v>
                </c:pt>
                <c:pt idx="926">
                  <c:v>7.4822569999999997</c:v>
                </c:pt>
                <c:pt idx="927">
                  <c:v>7.3809380000000004</c:v>
                </c:pt>
                <c:pt idx="928">
                  <c:v>7.2177030000000002</c:v>
                </c:pt>
                <c:pt idx="929">
                  <c:v>7.2713840000000003</c:v>
                </c:pt>
                <c:pt idx="930">
                  <c:v>7.0260020000000001</c:v>
                </c:pt>
                <c:pt idx="931">
                  <c:v>7.0208969999999997</c:v>
                </c:pt>
                <c:pt idx="932">
                  <c:v>7.0208969999999997</c:v>
                </c:pt>
                <c:pt idx="933">
                  <c:v>7.0635870000000001</c:v>
                </c:pt>
                <c:pt idx="934">
                  <c:v>7.2603749999999998</c:v>
                </c:pt>
                <c:pt idx="935">
                  <c:v>7.223814</c:v>
                </c:pt>
                <c:pt idx="936">
                  <c:v>7.223814</c:v>
                </c:pt>
                <c:pt idx="937">
                  <c:v>7.0130350000000004</c:v>
                </c:pt>
                <c:pt idx="938">
                  <c:v>7.0130350000000004</c:v>
                </c:pt>
                <c:pt idx="939">
                  <c:v>7.0004390000000001</c:v>
                </c:pt>
                <c:pt idx="940">
                  <c:v>7.0004390000000001</c:v>
                </c:pt>
                <c:pt idx="941">
                  <c:v>7.0004390000000001</c:v>
                </c:pt>
                <c:pt idx="942">
                  <c:v>6.9454580000000004</c:v>
                </c:pt>
                <c:pt idx="943">
                  <c:v>7.0004390000000001</c:v>
                </c:pt>
                <c:pt idx="944">
                  <c:v>7.1855320000000003</c:v>
                </c:pt>
                <c:pt idx="945">
                  <c:v>7.1350709999999999</c:v>
                </c:pt>
                <c:pt idx="946">
                  <c:v>7.1839959999999996</c:v>
                </c:pt>
                <c:pt idx="947">
                  <c:v>7.1839959999999996</c:v>
                </c:pt>
                <c:pt idx="948">
                  <c:v>7.0947550000000001</c:v>
                </c:pt>
                <c:pt idx="949">
                  <c:v>7.0947550000000001</c:v>
                </c:pt>
                <c:pt idx="950">
                  <c:v>6.9450609999999999</c:v>
                </c:pt>
                <c:pt idx="951">
                  <c:v>6.9450609999999999</c:v>
                </c:pt>
                <c:pt idx="952">
                  <c:v>7.223814</c:v>
                </c:pt>
                <c:pt idx="953">
                  <c:v>7.2880539999999998</c:v>
                </c:pt>
                <c:pt idx="954">
                  <c:v>7.2451639999999999</c:v>
                </c:pt>
                <c:pt idx="955">
                  <c:v>7.3152509999999999</c:v>
                </c:pt>
                <c:pt idx="956">
                  <c:v>7.2100559999999998</c:v>
                </c:pt>
                <c:pt idx="957">
                  <c:v>7.4552990000000001</c:v>
                </c:pt>
                <c:pt idx="958">
                  <c:v>7.4552990000000001</c:v>
                </c:pt>
                <c:pt idx="959">
                  <c:v>7.3674730000000004</c:v>
                </c:pt>
                <c:pt idx="960">
                  <c:v>7.4200699999999999</c:v>
                </c:pt>
                <c:pt idx="961">
                  <c:v>7.4200699999999999</c:v>
                </c:pt>
                <c:pt idx="962">
                  <c:v>7.4804139999999997</c:v>
                </c:pt>
                <c:pt idx="963">
                  <c:v>7.4804139999999997</c:v>
                </c:pt>
                <c:pt idx="964">
                  <c:v>7.5614600000000003</c:v>
                </c:pt>
                <c:pt idx="965">
                  <c:v>7.4211850000000004</c:v>
                </c:pt>
                <c:pt idx="966">
                  <c:v>7.4211850000000004</c:v>
                </c:pt>
                <c:pt idx="967">
                  <c:v>7.4211850000000004</c:v>
                </c:pt>
                <c:pt idx="968">
                  <c:v>7.4211850000000004</c:v>
                </c:pt>
                <c:pt idx="969">
                  <c:v>7.4211850000000004</c:v>
                </c:pt>
                <c:pt idx="970">
                  <c:v>7.3152509999999999</c:v>
                </c:pt>
                <c:pt idx="971">
                  <c:v>7.214645</c:v>
                </c:pt>
                <c:pt idx="972">
                  <c:v>7.0729519999999999</c:v>
                </c:pt>
                <c:pt idx="973">
                  <c:v>6.9152120000000004</c:v>
                </c:pt>
                <c:pt idx="974">
                  <c:v>7.0051649999999999</c:v>
                </c:pt>
                <c:pt idx="975">
                  <c:v>7.0161809999999996</c:v>
                </c:pt>
                <c:pt idx="976">
                  <c:v>6.9992570000000001</c:v>
                </c:pt>
                <c:pt idx="977">
                  <c:v>7.0600719999999999</c:v>
                </c:pt>
                <c:pt idx="978">
                  <c:v>7.0616339999999997</c:v>
                </c:pt>
                <c:pt idx="979">
                  <c:v>7.0616339999999997</c:v>
                </c:pt>
                <c:pt idx="980">
                  <c:v>7.0616339999999997</c:v>
                </c:pt>
                <c:pt idx="981">
                  <c:v>7.0616339999999997</c:v>
                </c:pt>
                <c:pt idx="982">
                  <c:v>7.0287490000000004</c:v>
                </c:pt>
                <c:pt idx="983">
                  <c:v>6.9529990000000002</c:v>
                </c:pt>
                <c:pt idx="984">
                  <c:v>6.9529990000000002</c:v>
                </c:pt>
                <c:pt idx="985">
                  <c:v>6.841431</c:v>
                </c:pt>
                <c:pt idx="986">
                  <c:v>6.8639700000000001</c:v>
                </c:pt>
                <c:pt idx="987">
                  <c:v>6.9036359999999997</c:v>
                </c:pt>
                <c:pt idx="988">
                  <c:v>6.8026179999999998</c:v>
                </c:pt>
                <c:pt idx="989">
                  <c:v>6.8860349999999997</c:v>
                </c:pt>
                <c:pt idx="990">
                  <c:v>7.0397280000000002</c:v>
                </c:pt>
                <c:pt idx="991">
                  <c:v>7.0791880000000003</c:v>
                </c:pt>
                <c:pt idx="992">
                  <c:v>7.1067970000000003</c:v>
                </c:pt>
                <c:pt idx="993">
                  <c:v>7.1686230000000002</c:v>
                </c:pt>
                <c:pt idx="994">
                  <c:v>7.1628489999999996</c:v>
                </c:pt>
                <c:pt idx="995">
                  <c:v>7.1628489999999996</c:v>
                </c:pt>
                <c:pt idx="996">
                  <c:v>7.2501110000000004</c:v>
                </c:pt>
                <c:pt idx="997">
                  <c:v>7.2466860000000004</c:v>
                </c:pt>
                <c:pt idx="998">
                  <c:v>7.2222869999999997</c:v>
                </c:pt>
                <c:pt idx="999">
                  <c:v>7.2012520000000002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C-604E-A4AA-071A5D7E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58432"/>
        <c:axId val="665660432"/>
      </c:lineChart>
      <c:catAx>
        <c:axId val="66565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660432"/>
        <c:crosses val="autoZero"/>
        <c:auto val="1"/>
        <c:lblAlgn val="ctr"/>
        <c:lblOffset val="100"/>
        <c:noMultiLvlLbl val="0"/>
      </c:catAx>
      <c:valAx>
        <c:axId val="6656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6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1</c:v>
                </c:pt>
                <c:pt idx="42">
                  <c:v>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1.4</c:v>
                </c:pt>
                <c:pt idx="63">
                  <c:v>1.4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1.6</c:v>
                </c:pt>
                <c:pt idx="69">
                  <c:v>1.8</c:v>
                </c:pt>
                <c:pt idx="70">
                  <c:v>2</c:v>
                </c:pt>
                <c:pt idx="71">
                  <c:v>2.1</c:v>
                </c:pt>
                <c:pt idx="72">
                  <c:v>2.1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2.6</c:v>
                </c:pt>
                <c:pt idx="79">
                  <c:v>2.7</c:v>
                </c:pt>
                <c:pt idx="80">
                  <c:v>2.7</c:v>
                </c:pt>
                <c:pt idx="81">
                  <c:v>2.8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3.2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3.4</c:v>
                </c:pt>
                <c:pt idx="91">
                  <c:v>3.4</c:v>
                </c:pt>
                <c:pt idx="92">
                  <c:v>3.5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3.8</c:v>
                </c:pt>
                <c:pt idx="100">
                  <c:v>3.9</c:v>
                </c:pt>
                <c:pt idx="101">
                  <c:v>3.9</c:v>
                </c:pt>
                <c:pt idx="102">
                  <c:v>4</c:v>
                </c:pt>
                <c:pt idx="103">
                  <c:v>4.0999999999999996</c:v>
                </c:pt>
                <c:pt idx="104">
                  <c:v>4.3</c:v>
                </c:pt>
                <c:pt idx="105">
                  <c:v>4.3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4.7</c:v>
                </c:pt>
                <c:pt idx="109">
                  <c:v>4.8</c:v>
                </c:pt>
                <c:pt idx="110">
                  <c:v>4.8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5.2</c:v>
                </c:pt>
                <c:pt idx="118">
                  <c:v>5.5</c:v>
                </c:pt>
                <c:pt idx="119">
                  <c:v>5.6</c:v>
                </c:pt>
                <c:pt idx="120">
                  <c:v>5.7</c:v>
                </c:pt>
                <c:pt idx="121">
                  <c:v>5.9</c:v>
                </c:pt>
                <c:pt idx="122">
                  <c:v>6</c:v>
                </c:pt>
                <c:pt idx="123">
                  <c:v>6.1</c:v>
                </c:pt>
                <c:pt idx="124">
                  <c:v>6.2</c:v>
                </c:pt>
                <c:pt idx="125">
                  <c:v>6.3</c:v>
                </c:pt>
                <c:pt idx="126">
                  <c:v>6.3</c:v>
                </c:pt>
                <c:pt idx="127">
                  <c:v>6.3</c:v>
                </c:pt>
                <c:pt idx="128">
                  <c:v>6.5</c:v>
                </c:pt>
                <c:pt idx="129">
                  <c:v>6.5</c:v>
                </c:pt>
                <c:pt idx="130">
                  <c:v>6.6</c:v>
                </c:pt>
                <c:pt idx="131">
                  <c:v>6.9</c:v>
                </c:pt>
                <c:pt idx="132">
                  <c:v>6.9</c:v>
                </c:pt>
                <c:pt idx="133">
                  <c:v>6.9</c:v>
                </c:pt>
                <c:pt idx="134">
                  <c:v>6.9</c:v>
                </c:pt>
                <c:pt idx="135">
                  <c:v>6.9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7.2</c:v>
                </c:pt>
                <c:pt idx="140">
                  <c:v>7.2</c:v>
                </c:pt>
                <c:pt idx="141">
                  <c:v>7.4</c:v>
                </c:pt>
                <c:pt idx="142">
                  <c:v>7.4</c:v>
                </c:pt>
                <c:pt idx="143">
                  <c:v>7.6</c:v>
                </c:pt>
                <c:pt idx="144">
                  <c:v>7.6</c:v>
                </c:pt>
                <c:pt idx="145">
                  <c:v>7.8</c:v>
                </c:pt>
                <c:pt idx="146">
                  <c:v>7.9</c:v>
                </c:pt>
                <c:pt idx="147">
                  <c:v>7.9</c:v>
                </c:pt>
                <c:pt idx="148">
                  <c:v>8.1</c:v>
                </c:pt>
                <c:pt idx="149">
                  <c:v>8.1999999999999993</c:v>
                </c:pt>
                <c:pt idx="150">
                  <c:v>8.3000000000000007</c:v>
                </c:pt>
                <c:pt idx="151">
                  <c:v>8.4</c:v>
                </c:pt>
                <c:pt idx="152">
                  <c:v>8.4</c:v>
                </c:pt>
                <c:pt idx="153">
                  <c:v>8.6</c:v>
                </c:pt>
                <c:pt idx="154">
                  <c:v>8.6</c:v>
                </c:pt>
                <c:pt idx="155">
                  <c:v>8.6</c:v>
                </c:pt>
                <c:pt idx="156">
                  <c:v>8.6999999999999993</c:v>
                </c:pt>
                <c:pt idx="157">
                  <c:v>8.9</c:v>
                </c:pt>
                <c:pt idx="158">
                  <c:v>9</c:v>
                </c:pt>
                <c:pt idx="159">
                  <c:v>9.1999999999999993</c:v>
                </c:pt>
                <c:pt idx="160">
                  <c:v>9.3000000000000007</c:v>
                </c:pt>
                <c:pt idx="161">
                  <c:v>9.4</c:v>
                </c:pt>
                <c:pt idx="162">
                  <c:v>9.5</c:v>
                </c:pt>
                <c:pt idx="163">
                  <c:v>9.5</c:v>
                </c:pt>
                <c:pt idx="164">
                  <c:v>9.6</c:v>
                </c:pt>
                <c:pt idx="165">
                  <c:v>9.6</c:v>
                </c:pt>
                <c:pt idx="166">
                  <c:v>9.6</c:v>
                </c:pt>
                <c:pt idx="167">
                  <c:v>9.6</c:v>
                </c:pt>
                <c:pt idx="168">
                  <c:v>9.6</c:v>
                </c:pt>
                <c:pt idx="169">
                  <c:v>9.6999999999999993</c:v>
                </c:pt>
                <c:pt idx="170">
                  <c:v>9.9</c:v>
                </c:pt>
                <c:pt idx="171">
                  <c:v>10</c:v>
                </c:pt>
                <c:pt idx="172">
                  <c:v>10.1</c:v>
                </c:pt>
                <c:pt idx="173">
                  <c:v>10.3</c:v>
                </c:pt>
                <c:pt idx="174">
                  <c:v>10.3</c:v>
                </c:pt>
                <c:pt idx="175">
                  <c:v>10.4</c:v>
                </c:pt>
                <c:pt idx="176">
                  <c:v>10.4</c:v>
                </c:pt>
                <c:pt idx="177">
                  <c:v>10.5</c:v>
                </c:pt>
                <c:pt idx="178">
                  <c:v>10.6</c:v>
                </c:pt>
                <c:pt idx="179">
                  <c:v>10.7</c:v>
                </c:pt>
                <c:pt idx="180">
                  <c:v>11</c:v>
                </c:pt>
                <c:pt idx="181">
                  <c:v>11</c:v>
                </c:pt>
                <c:pt idx="182">
                  <c:v>11.1</c:v>
                </c:pt>
                <c:pt idx="183">
                  <c:v>11.3</c:v>
                </c:pt>
                <c:pt idx="184">
                  <c:v>11.4</c:v>
                </c:pt>
                <c:pt idx="185">
                  <c:v>11.5</c:v>
                </c:pt>
                <c:pt idx="186">
                  <c:v>11.7</c:v>
                </c:pt>
                <c:pt idx="187">
                  <c:v>11.8</c:v>
                </c:pt>
                <c:pt idx="188">
                  <c:v>11.8</c:v>
                </c:pt>
                <c:pt idx="189">
                  <c:v>12</c:v>
                </c:pt>
                <c:pt idx="190">
                  <c:v>12.4</c:v>
                </c:pt>
                <c:pt idx="191">
                  <c:v>12.4</c:v>
                </c:pt>
                <c:pt idx="192">
                  <c:v>12.4</c:v>
                </c:pt>
                <c:pt idx="193">
                  <c:v>12.6</c:v>
                </c:pt>
                <c:pt idx="194">
                  <c:v>12.6</c:v>
                </c:pt>
                <c:pt idx="195">
                  <c:v>12.7</c:v>
                </c:pt>
                <c:pt idx="196">
                  <c:v>12.7</c:v>
                </c:pt>
                <c:pt idx="197">
                  <c:v>12.7</c:v>
                </c:pt>
                <c:pt idx="198">
                  <c:v>12.7</c:v>
                </c:pt>
                <c:pt idx="199">
                  <c:v>12.7</c:v>
                </c:pt>
                <c:pt idx="200">
                  <c:v>12.8</c:v>
                </c:pt>
                <c:pt idx="201">
                  <c:v>12.8</c:v>
                </c:pt>
                <c:pt idx="202">
                  <c:v>12.9</c:v>
                </c:pt>
                <c:pt idx="203">
                  <c:v>13</c:v>
                </c:pt>
                <c:pt idx="204">
                  <c:v>13.1</c:v>
                </c:pt>
                <c:pt idx="205">
                  <c:v>13.1</c:v>
                </c:pt>
                <c:pt idx="206">
                  <c:v>13.1</c:v>
                </c:pt>
                <c:pt idx="207">
                  <c:v>13.1</c:v>
                </c:pt>
                <c:pt idx="208">
                  <c:v>13.5</c:v>
                </c:pt>
                <c:pt idx="209">
                  <c:v>13.5</c:v>
                </c:pt>
                <c:pt idx="210">
                  <c:v>13.7</c:v>
                </c:pt>
                <c:pt idx="211">
                  <c:v>13.7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14.2</c:v>
                </c:pt>
                <c:pt idx="217">
                  <c:v>14.2</c:v>
                </c:pt>
                <c:pt idx="218">
                  <c:v>14.3</c:v>
                </c:pt>
                <c:pt idx="219">
                  <c:v>14.3</c:v>
                </c:pt>
                <c:pt idx="220">
                  <c:v>14.3</c:v>
                </c:pt>
                <c:pt idx="221">
                  <c:v>14.3</c:v>
                </c:pt>
                <c:pt idx="222">
                  <c:v>14.3</c:v>
                </c:pt>
                <c:pt idx="223">
                  <c:v>14.4</c:v>
                </c:pt>
                <c:pt idx="224">
                  <c:v>14.6</c:v>
                </c:pt>
                <c:pt idx="225">
                  <c:v>14.6</c:v>
                </c:pt>
                <c:pt idx="226">
                  <c:v>14.7</c:v>
                </c:pt>
                <c:pt idx="227">
                  <c:v>14.9</c:v>
                </c:pt>
                <c:pt idx="228">
                  <c:v>15.1</c:v>
                </c:pt>
                <c:pt idx="229">
                  <c:v>15.3</c:v>
                </c:pt>
                <c:pt idx="230">
                  <c:v>15.6</c:v>
                </c:pt>
                <c:pt idx="231">
                  <c:v>15.8</c:v>
                </c:pt>
                <c:pt idx="232">
                  <c:v>15.9</c:v>
                </c:pt>
                <c:pt idx="233">
                  <c:v>16.100000000000001</c:v>
                </c:pt>
                <c:pt idx="234">
                  <c:v>16.2</c:v>
                </c:pt>
                <c:pt idx="235">
                  <c:v>16.3</c:v>
                </c:pt>
                <c:pt idx="236">
                  <c:v>16.5</c:v>
                </c:pt>
                <c:pt idx="237">
                  <c:v>16.5</c:v>
                </c:pt>
                <c:pt idx="238">
                  <c:v>16.600000000000001</c:v>
                </c:pt>
                <c:pt idx="239">
                  <c:v>16.8</c:v>
                </c:pt>
                <c:pt idx="240">
                  <c:v>17.100000000000001</c:v>
                </c:pt>
                <c:pt idx="241">
                  <c:v>17.3</c:v>
                </c:pt>
                <c:pt idx="242">
                  <c:v>17.3</c:v>
                </c:pt>
                <c:pt idx="243">
                  <c:v>17.399999999999999</c:v>
                </c:pt>
                <c:pt idx="244">
                  <c:v>17.600000000000001</c:v>
                </c:pt>
                <c:pt idx="245">
                  <c:v>17.8</c:v>
                </c:pt>
                <c:pt idx="246">
                  <c:v>17.899999999999999</c:v>
                </c:pt>
                <c:pt idx="247">
                  <c:v>18</c:v>
                </c:pt>
                <c:pt idx="248">
                  <c:v>18.2</c:v>
                </c:pt>
                <c:pt idx="249">
                  <c:v>18.3</c:v>
                </c:pt>
                <c:pt idx="250">
                  <c:v>18.399999999999999</c:v>
                </c:pt>
                <c:pt idx="251">
                  <c:v>18.600000000000001</c:v>
                </c:pt>
                <c:pt idx="252">
                  <c:v>18.600000000000001</c:v>
                </c:pt>
                <c:pt idx="253">
                  <c:v>18.7</c:v>
                </c:pt>
                <c:pt idx="254">
                  <c:v>18.7</c:v>
                </c:pt>
                <c:pt idx="255">
                  <c:v>18.7</c:v>
                </c:pt>
                <c:pt idx="256">
                  <c:v>18.8</c:v>
                </c:pt>
                <c:pt idx="257">
                  <c:v>19.100000000000001</c:v>
                </c:pt>
                <c:pt idx="258">
                  <c:v>19.100000000000001</c:v>
                </c:pt>
                <c:pt idx="259">
                  <c:v>19.2</c:v>
                </c:pt>
                <c:pt idx="260">
                  <c:v>19.2</c:v>
                </c:pt>
                <c:pt idx="261">
                  <c:v>19.2</c:v>
                </c:pt>
                <c:pt idx="262">
                  <c:v>19.3</c:v>
                </c:pt>
                <c:pt idx="263">
                  <c:v>19.3</c:v>
                </c:pt>
                <c:pt idx="264">
                  <c:v>19.5</c:v>
                </c:pt>
                <c:pt idx="265">
                  <c:v>19.7</c:v>
                </c:pt>
                <c:pt idx="266">
                  <c:v>20.3</c:v>
                </c:pt>
                <c:pt idx="267">
                  <c:v>20.3</c:v>
                </c:pt>
                <c:pt idx="268">
                  <c:v>20.5</c:v>
                </c:pt>
                <c:pt idx="269">
                  <c:v>20.8</c:v>
                </c:pt>
                <c:pt idx="270">
                  <c:v>21.1</c:v>
                </c:pt>
                <c:pt idx="271">
                  <c:v>21.1</c:v>
                </c:pt>
                <c:pt idx="272">
                  <c:v>21.2</c:v>
                </c:pt>
                <c:pt idx="273">
                  <c:v>21.3</c:v>
                </c:pt>
                <c:pt idx="274">
                  <c:v>21.5</c:v>
                </c:pt>
                <c:pt idx="275">
                  <c:v>21.6</c:v>
                </c:pt>
                <c:pt idx="276">
                  <c:v>21.8</c:v>
                </c:pt>
                <c:pt idx="277">
                  <c:v>21.9</c:v>
                </c:pt>
                <c:pt idx="278">
                  <c:v>21.9</c:v>
                </c:pt>
                <c:pt idx="279">
                  <c:v>21.9</c:v>
                </c:pt>
                <c:pt idx="280">
                  <c:v>22.1</c:v>
                </c:pt>
                <c:pt idx="281">
                  <c:v>22.3</c:v>
                </c:pt>
                <c:pt idx="282">
                  <c:v>22.3</c:v>
                </c:pt>
                <c:pt idx="283">
                  <c:v>22.4</c:v>
                </c:pt>
                <c:pt idx="284">
                  <c:v>22.5</c:v>
                </c:pt>
                <c:pt idx="285">
                  <c:v>22.8</c:v>
                </c:pt>
                <c:pt idx="286">
                  <c:v>23.1</c:v>
                </c:pt>
                <c:pt idx="287">
                  <c:v>23.3</c:v>
                </c:pt>
                <c:pt idx="288">
                  <c:v>23.3</c:v>
                </c:pt>
                <c:pt idx="289">
                  <c:v>23.5</c:v>
                </c:pt>
                <c:pt idx="290">
                  <c:v>23.7</c:v>
                </c:pt>
                <c:pt idx="291">
                  <c:v>24</c:v>
                </c:pt>
                <c:pt idx="292">
                  <c:v>24.1</c:v>
                </c:pt>
                <c:pt idx="293">
                  <c:v>24.2</c:v>
                </c:pt>
                <c:pt idx="294">
                  <c:v>24.4</c:v>
                </c:pt>
                <c:pt idx="295">
                  <c:v>24.6</c:v>
                </c:pt>
                <c:pt idx="296">
                  <c:v>24.6</c:v>
                </c:pt>
                <c:pt idx="297">
                  <c:v>24.8</c:v>
                </c:pt>
                <c:pt idx="298">
                  <c:v>24.8</c:v>
                </c:pt>
                <c:pt idx="299">
                  <c:v>25</c:v>
                </c:pt>
                <c:pt idx="300">
                  <c:v>25.1</c:v>
                </c:pt>
                <c:pt idx="301">
                  <c:v>25.3</c:v>
                </c:pt>
                <c:pt idx="302">
                  <c:v>25.3</c:v>
                </c:pt>
                <c:pt idx="303">
                  <c:v>25.3</c:v>
                </c:pt>
                <c:pt idx="304">
                  <c:v>25.5</c:v>
                </c:pt>
                <c:pt idx="305">
                  <c:v>25.5</c:v>
                </c:pt>
                <c:pt idx="306">
                  <c:v>25.6</c:v>
                </c:pt>
                <c:pt idx="307">
                  <c:v>25.7</c:v>
                </c:pt>
                <c:pt idx="308">
                  <c:v>25.7</c:v>
                </c:pt>
                <c:pt idx="309">
                  <c:v>25.7</c:v>
                </c:pt>
                <c:pt idx="310">
                  <c:v>26.2</c:v>
                </c:pt>
                <c:pt idx="311">
                  <c:v>26.5</c:v>
                </c:pt>
                <c:pt idx="312">
                  <c:v>26.5</c:v>
                </c:pt>
                <c:pt idx="313">
                  <c:v>26.5</c:v>
                </c:pt>
                <c:pt idx="314">
                  <c:v>26.7</c:v>
                </c:pt>
                <c:pt idx="315">
                  <c:v>26.9</c:v>
                </c:pt>
                <c:pt idx="316">
                  <c:v>27</c:v>
                </c:pt>
                <c:pt idx="317">
                  <c:v>27.1</c:v>
                </c:pt>
                <c:pt idx="318">
                  <c:v>27.3</c:v>
                </c:pt>
                <c:pt idx="319">
                  <c:v>27.4</c:v>
                </c:pt>
                <c:pt idx="320">
                  <c:v>27.5</c:v>
                </c:pt>
                <c:pt idx="321">
                  <c:v>27.6</c:v>
                </c:pt>
                <c:pt idx="322">
                  <c:v>27.6</c:v>
                </c:pt>
                <c:pt idx="323">
                  <c:v>27.9</c:v>
                </c:pt>
                <c:pt idx="324">
                  <c:v>28.1</c:v>
                </c:pt>
                <c:pt idx="325">
                  <c:v>28.2</c:v>
                </c:pt>
                <c:pt idx="326">
                  <c:v>28.4</c:v>
                </c:pt>
                <c:pt idx="327">
                  <c:v>28.6</c:v>
                </c:pt>
                <c:pt idx="328">
                  <c:v>28.6</c:v>
                </c:pt>
                <c:pt idx="329">
                  <c:v>28.7</c:v>
                </c:pt>
                <c:pt idx="330">
                  <c:v>28.8</c:v>
                </c:pt>
                <c:pt idx="331">
                  <c:v>28.9</c:v>
                </c:pt>
                <c:pt idx="332">
                  <c:v>29.2</c:v>
                </c:pt>
                <c:pt idx="333">
                  <c:v>29.4</c:v>
                </c:pt>
                <c:pt idx="334">
                  <c:v>29.5</c:v>
                </c:pt>
                <c:pt idx="335">
                  <c:v>29.5</c:v>
                </c:pt>
                <c:pt idx="336">
                  <c:v>29.5</c:v>
                </c:pt>
                <c:pt idx="337">
                  <c:v>29.6</c:v>
                </c:pt>
                <c:pt idx="338">
                  <c:v>29.6</c:v>
                </c:pt>
                <c:pt idx="339">
                  <c:v>29.9</c:v>
                </c:pt>
                <c:pt idx="340">
                  <c:v>30.4</c:v>
                </c:pt>
                <c:pt idx="341">
                  <c:v>30.4</c:v>
                </c:pt>
                <c:pt idx="342">
                  <c:v>30.5</c:v>
                </c:pt>
                <c:pt idx="343">
                  <c:v>30.8</c:v>
                </c:pt>
                <c:pt idx="344">
                  <c:v>31</c:v>
                </c:pt>
                <c:pt idx="345">
                  <c:v>31.2</c:v>
                </c:pt>
                <c:pt idx="346">
                  <c:v>31.2</c:v>
                </c:pt>
                <c:pt idx="347">
                  <c:v>31.6</c:v>
                </c:pt>
                <c:pt idx="348">
                  <c:v>31.7</c:v>
                </c:pt>
                <c:pt idx="349">
                  <c:v>31.9</c:v>
                </c:pt>
                <c:pt idx="350">
                  <c:v>32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32.299999999999997</c:v>
                </c:pt>
                <c:pt idx="354">
                  <c:v>32.4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32.700000000000003</c:v>
                </c:pt>
                <c:pt idx="360">
                  <c:v>33</c:v>
                </c:pt>
                <c:pt idx="361">
                  <c:v>33.299999999999997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33.9</c:v>
                </c:pt>
                <c:pt idx="365">
                  <c:v>34</c:v>
                </c:pt>
                <c:pt idx="366">
                  <c:v>34.1</c:v>
                </c:pt>
                <c:pt idx="367">
                  <c:v>34.299999999999997</c:v>
                </c:pt>
                <c:pt idx="368">
                  <c:v>34.6</c:v>
                </c:pt>
                <c:pt idx="369">
                  <c:v>34.9</c:v>
                </c:pt>
                <c:pt idx="370">
                  <c:v>34.9</c:v>
                </c:pt>
                <c:pt idx="371">
                  <c:v>35.299999999999997</c:v>
                </c:pt>
                <c:pt idx="372">
                  <c:v>35.299999999999997</c:v>
                </c:pt>
                <c:pt idx="373">
                  <c:v>35.5</c:v>
                </c:pt>
                <c:pt idx="374">
                  <c:v>35.6</c:v>
                </c:pt>
                <c:pt idx="375">
                  <c:v>35.700000000000003</c:v>
                </c:pt>
                <c:pt idx="376">
                  <c:v>36.1</c:v>
                </c:pt>
                <c:pt idx="377">
                  <c:v>36.1</c:v>
                </c:pt>
                <c:pt idx="378">
                  <c:v>36.299999999999997</c:v>
                </c:pt>
                <c:pt idx="379">
                  <c:v>36.6</c:v>
                </c:pt>
                <c:pt idx="380">
                  <c:v>36.9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37.5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38.1</c:v>
                </c:pt>
                <c:pt idx="387">
                  <c:v>38.299999999999997</c:v>
                </c:pt>
                <c:pt idx="388">
                  <c:v>38.5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39.1</c:v>
                </c:pt>
                <c:pt idx="393">
                  <c:v>39.200000000000003</c:v>
                </c:pt>
                <c:pt idx="394">
                  <c:v>39.4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40</c:v>
                </c:pt>
                <c:pt idx="398">
                  <c:v>40.299999999999997</c:v>
                </c:pt>
                <c:pt idx="399">
                  <c:v>40.5</c:v>
                </c:pt>
                <c:pt idx="400">
                  <c:v>40.6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41</c:v>
                </c:pt>
                <c:pt idx="405">
                  <c:v>41.1</c:v>
                </c:pt>
                <c:pt idx="406">
                  <c:v>41.5</c:v>
                </c:pt>
                <c:pt idx="407">
                  <c:v>41.6</c:v>
                </c:pt>
                <c:pt idx="408">
                  <c:v>41.8</c:v>
                </c:pt>
                <c:pt idx="409">
                  <c:v>42</c:v>
                </c:pt>
                <c:pt idx="410">
                  <c:v>42.2</c:v>
                </c:pt>
                <c:pt idx="411">
                  <c:v>42.8</c:v>
                </c:pt>
                <c:pt idx="412">
                  <c:v>43.2</c:v>
                </c:pt>
                <c:pt idx="413">
                  <c:v>43.3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44.2</c:v>
                </c:pt>
                <c:pt idx="418">
                  <c:v>44.4</c:v>
                </c:pt>
                <c:pt idx="419">
                  <c:v>44.5</c:v>
                </c:pt>
                <c:pt idx="420">
                  <c:v>44.5</c:v>
                </c:pt>
                <c:pt idx="421">
                  <c:v>44.8</c:v>
                </c:pt>
                <c:pt idx="422">
                  <c:v>45.2</c:v>
                </c:pt>
                <c:pt idx="423">
                  <c:v>45.4</c:v>
                </c:pt>
                <c:pt idx="424">
                  <c:v>45.4</c:v>
                </c:pt>
                <c:pt idx="425">
                  <c:v>45.5</c:v>
                </c:pt>
                <c:pt idx="426">
                  <c:v>45.5</c:v>
                </c:pt>
                <c:pt idx="427">
                  <c:v>45.7</c:v>
                </c:pt>
                <c:pt idx="428">
                  <c:v>46</c:v>
                </c:pt>
                <c:pt idx="429">
                  <c:v>46.4</c:v>
                </c:pt>
                <c:pt idx="430">
                  <c:v>46.8</c:v>
                </c:pt>
                <c:pt idx="431">
                  <c:v>47.1</c:v>
                </c:pt>
                <c:pt idx="432">
                  <c:v>47.4</c:v>
                </c:pt>
                <c:pt idx="433">
                  <c:v>47.7</c:v>
                </c:pt>
                <c:pt idx="434">
                  <c:v>47.9</c:v>
                </c:pt>
                <c:pt idx="435">
                  <c:v>48</c:v>
                </c:pt>
                <c:pt idx="436">
                  <c:v>48.2</c:v>
                </c:pt>
                <c:pt idx="437">
                  <c:v>48.3</c:v>
                </c:pt>
                <c:pt idx="438">
                  <c:v>48.4</c:v>
                </c:pt>
                <c:pt idx="439">
                  <c:v>48.5</c:v>
                </c:pt>
                <c:pt idx="440">
                  <c:v>48.9</c:v>
                </c:pt>
                <c:pt idx="441">
                  <c:v>49</c:v>
                </c:pt>
                <c:pt idx="442">
                  <c:v>49</c:v>
                </c:pt>
                <c:pt idx="443">
                  <c:v>49.4</c:v>
                </c:pt>
                <c:pt idx="444">
                  <c:v>49.6</c:v>
                </c:pt>
                <c:pt idx="445">
                  <c:v>49.6</c:v>
                </c:pt>
                <c:pt idx="446">
                  <c:v>49.7</c:v>
                </c:pt>
                <c:pt idx="447">
                  <c:v>49.7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50</c:v>
                </c:pt>
                <c:pt idx="452">
                  <c:v>50.4</c:v>
                </c:pt>
                <c:pt idx="453">
                  <c:v>50.6</c:v>
                </c:pt>
                <c:pt idx="454">
                  <c:v>50.6</c:v>
                </c:pt>
                <c:pt idx="455">
                  <c:v>50.8</c:v>
                </c:pt>
                <c:pt idx="456">
                  <c:v>51</c:v>
                </c:pt>
                <c:pt idx="457">
                  <c:v>51.1</c:v>
                </c:pt>
                <c:pt idx="458">
                  <c:v>51.1</c:v>
                </c:pt>
                <c:pt idx="459">
                  <c:v>51.5</c:v>
                </c:pt>
                <c:pt idx="460">
                  <c:v>51.7</c:v>
                </c:pt>
                <c:pt idx="461">
                  <c:v>51.9</c:v>
                </c:pt>
                <c:pt idx="462">
                  <c:v>52.1</c:v>
                </c:pt>
                <c:pt idx="463">
                  <c:v>52.3</c:v>
                </c:pt>
                <c:pt idx="464">
                  <c:v>52.9</c:v>
                </c:pt>
                <c:pt idx="465">
                  <c:v>52.9</c:v>
                </c:pt>
                <c:pt idx="466">
                  <c:v>53.1</c:v>
                </c:pt>
                <c:pt idx="467">
                  <c:v>53.4</c:v>
                </c:pt>
                <c:pt idx="468">
                  <c:v>53.4</c:v>
                </c:pt>
                <c:pt idx="469">
                  <c:v>53.7</c:v>
                </c:pt>
                <c:pt idx="470">
                  <c:v>53.9</c:v>
                </c:pt>
                <c:pt idx="471">
                  <c:v>54.1</c:v>
                </c:pt>
                <c:pt idx="472">
                  <c:v>54.2</c:v>
                </c:pt>
                <c:pt idx="473">
                  <c:v>54.5</c:v>
                </c:pt>
                <c:pt idx="474">
                  <c:v>55.1</c:v>
                </c:pt>
                <c:pt idx="475">
                  <c:v>55.2</c:v>
                </c:pt>
                <c:pt idx="476">
                  <c:v>55.2</c:v>
                </c:pt>
                <c:pt idx="477">
                  <c:v>55.4</c:v>
                </c:pt>
                <c:pt idx="478">
                  <c:v>55.4</c:v>
                </c:pt>
                <c:pt idx="479">
                  <c:v>55.6</c:v>
                </c:pt>
                <c:pt idx="480">
                  <c:v>56</c:v>
                </c:pt>
                <c:pt idx="481">
                  <c:v>56.4</c:v>
                </c:pt>
                <c:pt idx="482">
                  <c:v>56.7</c:v>
                </c:pt>
                <c:pt idx="483">
                  <c:v>56.9</c:v>
                </c:pt>
                <c:pt idx="484">
                  <c:v>56.9</c:v>
                </c:pt>
                <c:pt idx="485">
                  <c:v>56.9</c:v>
                </c:pt>
                <c:pt idx="486">
                  <c:v>57</c:v>
                </c:pt>
                <c:pt idx="487">
                  <c:v>57</c:v>
                </c:pt>
                <c:pt idx="488">
                  <c:v>57.4</c:v>
                </c:pt>
                <c:pt idx="489">
                  <c:v>57.8</c:v>
                </c:pt>
                <c:pt idx="490">
                  <c:v>58</c:v>
                </c:pt>
                <c:pt idx="491">
                  <c:v>58.1</c:v>
                </c:pt>
                <c:pt idx="492">
                  <c:v>58.4</c:v>
                </c:pt>
                <c:pt idx="493">
                  <c:v>58.5</c:v>
                </c:pt>
                <c:pt idx="494">
                  <c:v>58.6</c:v>
                </c:pt>
                <c:pt idx="495">
                  <c:v>58.8</c:v>
                </c:pt>
                <c:pt idx="496">
                  <c:v>59.2</c:v>
                </c:pt>
                <c:pt idx="497">
                  <c:v>59.4</c:v>
                </c:pt>
                <c:pt idx="498">
                  <c:v>60</c:v>
                </c:pt>
                <c:pt idx="499">
                  <c:v>60.1</c:v>
                </c:pt>
                <c:pt idx="500">
                  <c:v>60.2</c:v>
                </c:pt>
                <c:pt idx="501">
                  <c:v>60.3</c:v>
                </c:pt>
                <c:pt idx="502">
                  <c:v>60.7</c:v>
                </c:pt>
                <c:pt idx="503">
                  <c:v>60.8</c:v>
                </c:pt>
                <c:pt idx="504">
                  <c:v>61</c:v>
                </c:pt>
                <c:pt idx="505">
                  <c:v>61.3</c:v>
                </c:pt>
                <c:pt idx="506">
                  <c:v>61.6</c:v>
                </c:pt>
                <c:pt idx="507">
                  <c:v>62</c:v>
                </c:pt>
                <c:pt idx="508">
                  <c:v>62.2</c:v>
                </c:pt>
                <c:pt idx="509">
                  <c:v>62.4</c:v>
                </c:pt>
                <c:pt idx="510">
                  <c:v>62.7</c:v>
                </c:pt>
                <c:pt idx="511">
                  <c:v>62.9</c:v>
                </c:pt>
                <c:pt idx="512">
                  <c:v>63.3</c:v>
                </c:pt>
                <c:pt idx="513">
                  <c:v>63.4</c:v>
                </c:pt>
                <c:pt idx="514">
                  <c:v>64</c:v>
                </c:pt>
                <c:pt idx="515">
                  <c:v>64.2</c:v>
                </c:pt>
                <c:pt idx="516">
                  <c:v>64.400000000000006</c:v>
                </c:pt>
                <c:pt idx="517">
                  <c:v>64.5</c:v>
                </c:pt>
                <c:pt idx="518">
                  <c:v>64.7</c:v>
                </c:pt>
                <c:pt idx="519">
                  <c:v>65.2</c:v>
                </c:pt>
                <c:pt idx="520">
                  <c:v>65.5</c:v>
                </c:pt>
                <c:pt idx="521">
                  <c:v>65.7</c:v>
                </c:pt>
                <c:pt idx="522">
                  <c:v>66</c:v>
                </c:pt>
                <c:pt idx="523">
                  <c:v>66.2</c:v>
                </c:pt>
                <c:pt idx="524">
                  <c:v>66.400000000000006</c:v>
                </c:pt>
                <c:pt idx="525">
                  <c:v>66.5</c:v>
                </c:pt>
                <c:pt idx="526">
                  <c:v>66.7</c:v>
                </c:pt>
                <c:pt idx="527">
                  <c:v>66.900000000000006</c:v>
                </c:pt>
                <c:pt idx="528">
                  <c:v>66.900000000000006</c:v>
                </c:pt>
                <c:pt idx="529">
                  <c:v>66.900000000000006</c:v>
                </c:pt>
                <c:pt idx="530">
                  <c:v>67.2</c:v>
                </c:pt>
                <c:pt idx="531">
                  <c:v>67.400000000000006</c:v>
                </c:pt>
                <c:pt idx="532">
                  <c:v>67.7</c:v>
                </c:pt>
                <c:pt idx="533">
                  <c:v>67.7</c:v>
                </c:pt>
                <c:pt idx="534">
                  <c:v>68</c:v>
                </c:pt>
                <c:pt idx="535">
                  <c:v>68.099999999999994</c:v>
                </c:pt>
                <c:pt idx="536">
                  <c:v>68.2</c:v>
                </c:pt>
                <c:pt idx="537">
                  <c:v>68.7</c:v>
                </c:pt>
                <c:pt idx="538">
                  <c:v>68.8</c:v>
                </c:pt>
                <c:pt idx="539">
                  <c:v>68.900000000000006</c:v>
                </c:pt>
                <c:pt idx="540">
                  <c:v>69.3</c:v>
                </c:pt>
                <c:pt idx="541">
                  <c:v>69.5</c:v>
                </c:pt>
                <c:pt idx="542">
                  <c:v>69.900000000000006</c:v>
                </c:pt>
                <c:pt idx="543">
                  <c:v>70.099999999999994</c:v>
                </c:pt>
                <c:pt idx="544">
                  <c:v>70.400000000000006</c:v>
                </c:pt>
                <c:pt idx="545">
                  <c:v>70.599999999999994</c:v>
                </c:pt>
                <c:pt idx="546">
                  <c:v>71.099999999999994</c:v>
                </c:pt>
                <c:pt idx="547">
                  <c:v>71.5</c:v>
                </c:pt>
                <c:pt idx="548">
                  <c:v>71.7</c:v>
                </c:pt>
                <c:pt idx="549">
                  <c:v>71.8</c:v>
                </c:pt>
                <c:pt idx="550">
                  <c:v>72.099999999999994</c:v>
                </c:pt>
                <c:pt idx="551">
                  <c:v>72.400000000000006</c:v>
                </c:pt>
                <c:pt idx="552">
                  <c:v>72.5</c:v>
                </c:pt>
                <c:pt idx="553">
                  <c:v>73</c:v>
                </c:pt>
                <c:pt idx="554">
                  <c:v>73.3</c:v>
                </c:pt>
                <c:pt idx="555">
                  <c:v>73.400000000000006</c:v>
                </c:pt>
                <c:pt idx="556">
                  <c:v>73.5</c:v>
                </c:pt>
                <c:pt idx="557">
                  <c:v>73.7</c:v>
                </c:pt>
                <c:pt idx="558">
                  <c:v>74.2</c:v>
                </c:pt>
                <c:pt idx="559">
                  <c:v>74.5</c:v>
                </c:pt>
                <c:pt idx="560">
                  <c:v>74.900000000000006</c:v>
                </c:pt>
                <c:pt idx="561">
                  <c:v>75.3</c:v>
                </c:pt>
                <c:pt idx="562">
                  <c:v>75.400000000000006</c:v>
                </c:pt>
                <c:pt idx="563">
                  <c:v>75.7</c:v>
                </c:pt>
                <c:pt idx="564">
                  <c:v>76</c:v>
                </c:pt>
                <c:pt idx="565">
                  <c:v>76.3</c:v>
                </c:pt>
                <c:pt idx="566">
                  <c:v>76.7</c:v>
                </c:pt>
                <c:pt idx="567">
                  <c:v>76.900000000000006</c:v>
                </c:pt>
                <c:pt idx="568">
                  <c:v>77.2</c:v>
                </c:pt>
                <c:pt idx="569">
                  <c:v>77.2</c:v>
                </c:pt>
                <c:pt idx="570">
                  <c:v>77.7</c:v>
                </c:pt>
                <c:pt idx="571">
                  <c:v>77.900000000000006</c:v>
                </c:pt>
                <c:pt idx="572">
                  <c:v>78</c:v>
                </c:pt>
                <c:pt idx="573">
                  <c:v>78.5</c:v>
                </c:pt>
                <c:pt idx="574">
                  <c:v>78.8</c:v>
                </c:pt>
                <c:pt idx="575">
                  <c:v>79.2</c:v>
                </c:pt>
                <c:pt idx="576">
                  <c:v>79.400000000000006</c:v>
                </c:pt>
                <c:pt idx="577">
                  <c:v>79.599999999999994</c:v>
                </c:pt>
                <c:pt idx="578">
                  <c:v>79.8</c:v>
                </c:pt>
                <c:pt idx="579">
                  <c:v>80.3</c:v>
                </c:pt>
                <c:pt idx="580">
                  <c:v>80.5</c:v>
                </c:pt>
                <c:pt idx="581">
                  <c:v>80.599999999999994</c:v>
                </c:pt>
                <c:pt idx="582">
                  <c:v>80.599999999999994</c:v>
                </c:pt>
                <c:pt idx="583">
                  <c:v>80.8</c:v>
                </c:pt>
                <c:pt idx="584">
                  <c:v>81</c:v>
                </c:pt>
                <c:pt idx="585">
                  <c:v>81.5</c:v>
                </c:pt>
                <c:pt idx="586">
                  <c:v>81.7</c:v>
                </c:pt>
                <c:pt idx="587">
                  <c:v>82</c:v>
                </c:pt>
                <c:pt idx="588">
                  <c:v>82.4</c:v>
                </c:pt>
                <c:pt idx="589">
                  <c:v>82.6</c:v>
                </c:pt>
                <c:pt idx="590">
                  <c:v>82.9</c:v>
                </c:pt>
                <c:pt idx="591">
                  <c:v>83.1</c:v>
                </c:pt>
                <c:pt idx="592">
                  <c:v>83.4</c:v>
                </c:pt>
                <c:pt idx="593">
                  <c:v>83.5</c:v>
                </c:pt>
                <c:pt idx="594">
                  <c:v>83.9</c:v>
                </c:pt>
                <c:pt idx="595">
                  <c:v>84.1</c:v>
                </c:pt>
                <c:pt idx="596">
                  <c:v>84.2</c:v>
                </c:pt>
                <c:pt idx="597">
                  <c:v>84.5</c:v>
                </c:pt>
                <c:pt idx="598">
                  <c:v>84.7</c:v>
                </c:pt>
                <c:pt idx="599">
                  <c:v>84.9</c:v>
                </c:pt>
                <c:pt idx="600">
                  <c:v>85.3</c:v>
                </c:pt>
                <c:pt idx="601">
                  <c:v>85.6</c:v>
                </c:pt>
                <c:pt idx="602">
                  <c:v>85.7</c:v>
                </c:pt>
                <c:pt idx="603">
                  <c:v>85.7</c:v>
                </c:pt>
                <c:pt idx="604">
                  <c:v>85.9</c:v>
                </c:pt>
                <c:pt idx="605">
                  <c:v>85.9</c:v>
                </c:pt>
                <c:pt idx="606">
                  <c:v>86.1</c:v>
                </c:pt>
                <c:pt idx="607">
                  <c:v>86.4</c:v>
                </c:pt>
                <c:pt idx="608">
                  <c:v>86.6</c:v>
                </c:pt>
                <c:pt idx="609">
                  <c:v>87</c:v>
                </c:pt>
                <c:pt idx="610">
                  <c:v>87.3</c:v>
                </c:pt>
                <c:pt idx="611">
                  <c:v>87.8</c:v>
                </c:pt>
                <c:pt idx="612">
                  <c:v>88.3</c:v>
                </c:pt>
                <c:pt idx="613">
                  <c:v>88.4</c:v>
                </c:pt>
                <c:pt idx="614">
                  <c:v>88.8</c:v>
                </c:pt>
                <c:pt idx="615">
                  <c:v>89</c:v>
                </c:pt>
                <c:pt idx="616">
                  <c:v>89.2</c:v>
                </c:pt>
                <c:pt idx="617">
                  <c:v>89.2</c:v>
                </c:pt>
                <c:pt idx="618">
                  <c:v>89.5</c:v>
                </c:pt>
                <c:pt idx="619">
                  <c:v>89.8</c:v>
                </c:pt>
                <c:pt idx="620">
                  <c:v>90.1</c:v>
                </c:pt>
                <c:pt idx="621">
                  <c:v>90.3</c:v>
                </c:pt>
                <c:pt idx="622">
                  <c:v>90.6</c:v>
                </c:pt>
                <c:pt idx="623">
                  <c:v>91</c:v>
                </c:pt>
                <c:pt idx="624">
                  <c:v>91.6</c:v>
                </c:pt>
                <c:pt idx="625">
                  <c:v>91.7</c:v>
                </c:pt>
                <c:pt idx="626">
                  <c:v>92</c:v>
                </c:pt>
                <c:pt idx="627">
                  <c:v>92.2</c:v>
                </c:pt>
                <c:pt idx="628">
                  <c:v>92.5</c:v>
                </c:pt>
                <c:pt idx="629">
                  <c:v>92.7</c:v>
                </c:pt>
                <c:pt idx="630">
                  <c:v>92.9</c:v>
                </c:pt>
                <c:pt idx="631">
                  <c:v>93.2</c:v>
                </c:pt>
                <c:pt idx="632">
                  <c:v>93.2</c:v>
                </c:pt>
                <c:pt idx="633">
                  <c:v>93.6</c:v>
                </c:pt>
                <c:pt idx="634">
                  <c:v>93.8</c:v>
                </c:pt>
                <c:pt idx="635">
                  <c:v>94</c:v>
                </c:pt>
                <c:pt idx="636">
                  <c:v>94.4</c:v>
                </c:pt>
                <c:pt idx="637">
                  <c:v>94.8</c:v>
                </c:pt>
                <c:pt idx="638">
                  <c:v>94.9</c:v>
                </c:pt>
                <c:pt idx="639">
                  <c:v>95.2</c:v>
                </c:pt>
                <c:pt idx="640">
                  <c:v>95.5</c:v>
                </c:pt>
                <c:pt idx="641">
                  <c:v>95.8</c:v>
                </c:pt>
                <c:pt idx="642">
                  <c:v>96.2</c:v>
                </c:pt>
                <c:pt idx="643">
                  <c:v>96.6</c:v>
                </c:pt>
                <c:pt idx="644">
                  <c:v>96.6</c:v>
                </c:pt>
                <c:pt idx="645">
                  <c:v>97.2</c:v>
                </c:pt>
                <c:pt idx="646">
                  <c:v>97.3</c:v>
                </c:pt>
                <c:pt idx="647">
                  <c:v>97.4</c:v>
                </c:pt>
                <c:pt idx="648">
                  <c:v>98.1</c:v>
                </c:pt>
                <c:pt idx="649">
                  <c:v>98.2</c:v>
                </c:pt>
                <c:pt idx="650">
                  <c:v>98.7</c:v>
                </c:pt>
                <c:pt idx="651">
                  <c:v>99</c:v>
                </c:pt>
                <c:pt idx="652">
                  <c:v>99.4</c:v>
                </c:pt>
                <c:pt idx="653">
                  <c:v>99.8</c:v>
                </c:pt>
                <c:pt idx="654">
                  <c:v>100.1</c:v>
                </c:pt>
                <c:pt idx="655">
                  <c:v>100.2</c:v>
                </c:pt>
                <c:pt idx="656">
                  <c:v>100.3</c:v>
                </c:pt>
                <c:pt idx="657">
                  <c:v>100.6</c:v>
                </c:pt>
                <c:pt idx="658">
                  <c:v>100.8</c:v>
                </c:pt>
                <c:pt idx="659">
                  <c:v>101.1</c:v>
                </c:pt>
                <c:pt idx="660">
                  <c:v>101.3</c:v>
                </c:pt>
                <c:pt idx="661">
                  <c:v>101.4</c:v>
                </c:pt>
                <c:pt idx="662">
                  <c:v>101.6</c:v>
                </c:pt>
                <c:pt idx="663">
                  <c:v>101.7</c:v>
                </c:pt>
                <c:pt idx="664">
                  <c:v>101.9</c:v>
                </c:pt>
                <c:pt idx="665">
                  <c:v>102.3</c:v>
                </c:pt>
                <c:pt idx="666">
                  <c:v>102.4</c:v>
                </c:pt>
                <c:pt idx="667">
                  <c:v>102.6</c:v>
                </c:pt>
                <c:pt idx="668">
                  <c:v>103</c:v>
                </c:pt>
                <c:pt idx="669">
                  <c:v>103.3</c:v>
                </c:pt>
                <c:pt idx="670">
                  <c:v>103.5</c:v>
                </c:pt>
                <c:pt idx="671">
                  <c:v>103.7</c:v>
                </c:pt>
                <c:pt idx="672">
                  <c:v>104.2</c:v>
                </c:pt>
                <c:pt idx="673">
                  <c:v>104.3</c:v>
                </c:pt>
                <c:pt idx="674">
                  <c:v>104.8</c:v>
                </c:pt>
                <c:pt idx="675">
                  <c:v>104.8</c:v>
                </c:pt>
                <c:pt idx="676">
                  <c:v>105.1</c:v>
                </c:pt>
                <c:pt idx="677">
                  <c:v>105.6</c:v>
                </c:pt>
                <c:pt idx="678">
                  <c:v>105.7</c:v>
                </c:pt>
                <c:pt idx="679">
                  <c:v>105.8</c:v>
                </c:pt>
                <c:pt idx="680">
                  <c:v>105.8</c:v>
                </c:pt>
                <c:pt idx="681">
                  <c:v>106</c:v>
                </c:pt>
                <c:pt idx="682">
                  <c:v>106.2</c:v>
                </c:pt>
                <c:pt idx="683">
                  <c:v>106.4</c:v>
                </c:pt>
                <c:pt idx="684">
                  <c:v>106.5</c:v>
                </c:pt>
                <c:pt idx="685">
                  <c:v>106.9</c:v>
                </c:pt>
                <c:pt idx="686">
                  <c:v>107.2</c:v>
                </c:pt>
                <c:pt idx="687">
                  <c:v>107.4</c:v>
                </c:pt>
                <c:pt idx="688">
                  <c:v>107.8</c:v>
                </c:pt>
                <c:pt idx="689">
                  <c:v>108.1</c:v>
                </c:pt>
                <c:pt idx="690">
                  <c:v>108.2</c:v>
                </c:pt>
                <c:pt idx="691">
                  <c:v>108.4</c:v>
                </c:pt>
                <c:pt idx="692">
                  <c:v>108.7</c:v>
                </c:pt>
                <c:pt idx="693">
                  <c:v>109.1</c:v>
                </c:pt>
                <c:pt idx="694">
                  <c:v>109.4</c:v>
                </c:pt>
                <c:pt idx="695">
                  <c:v>109.7</c:v>
                </c:pt>
                <c:pt idx="696">
                  <c:v>109.8</c:v>
                </c:pt>
                <c:pt idx="697">
                  <c:v>110</c:v>
                </c:pt>
                <c:pt idx="698">
                  <c:v>110.2</c:v>
                </c:pt>
                <c:pt idx="699">
                  <c:v>110.7</c:v>
                </c:pt>
                <c:pt idx="700">
                  <c:v>110.9</c:v>
                </c:pt>
                <c:pt idx="701">
                  <c:v>111.1</c:v>
                </c:pt>
                <c:pt idx="702">
                  <c:v>111.3</c:v>
                </c:pt>
                <c:pt idx="703">
                  <c:v>111.7</c:v>
                </c:pt>
                <c:pt idx="704">
                  <c:v>112</c:v>
                </c:pt>
                <c:pt idx="705">
                  <c:v>112.1</c:v>
                </c:pt>
                <c:pt idx="706">
                  <c:v>112.3</c:v>
                </c:pt>
                <c:pt idx="707">
                  <c:v>112.8</c:v>
                </c:pt>
                <c:pt idx="708">
                  <c:v>113.2</c:v>
                </c:pt>
                <c:pt idx="709">
                  <c:v>113.4</c:v>
                </c:pt>
                <c:pt idx="710">
                  <c:v>113.5</c:v>
                </c:pt>
                <c:pt idx="711">
                  <c:v>113.8</c:v>
                </c:pt>
                <c:pt idx="712">
                  <c:v>114.2</c:v>
                </c:pt>
                <c:pt idx="713">
                  <c:v>114.3</c:v>
                </c:pt>
                <c:pt idx="714">
                  <c:v>114.5</c:v>
                </c:pt>
                <c:pt idx="715">
                  <c:v>114.9</c:v>
                </c:pt>
                <c:pt idx="716">
                  <c:v>115.1</c:v>
                </c:pt>
                <c:pt idx="717">
                  <c:v>115.2</c:v>
                </c:pt>
                <c:pt idx="718">
                  <c:v>115.5</c:v>
                </c:pt>
                <c:pt idx="719">
                  <c:v>116</c:v>
                </c:pt>
                <c:pt idx="720">
                  <c:v>116.3</c:v>
                </c:pt>
                <c:pt idx="721">
                  <c:v>116.8</c:v>
                </c:pt>
                <c:pt idx="722">
                  <c:v>116.9</c:v>
                </c:pt>
                <c:pt idx="723">
                  <c:v>117</c:v>
                </c:pt>
                <c:pt idx="724">
                  <c:v>117</c:v>
                </c:pt>
                <c:pt idx="725">
                  <c:v>117.4</c:v>
                </c:pt>
                <c:pt idx="726">
                  <c:v>117.6</c:v>
                </c:pt>
                <c:pt idx="727">
                  <c:v>117.9</c:v>
                </c:pt>
                <c:pt idx="728">
                  <c:v>118.2</c:v>
                </c:pt>
                <c:pt idx="729">
                  <c:v>118.6</c:v>
                </c:pt>
                <c:pt idx="730">
                  <c:v>119</c:v>
                </c:pt>
                <c:pt idx="731">
                  <c:v>119.2</c:v>
                </c:pt>
                <c:pt idx="732">
                  <c:v>119.5</c:v>
                </c:pt>
                <c:pt idx="733">
                  <c:v>119.9</c:v>
                </c:pt>
                <c:pt idx="734">
                  <c:v>120.2</c:v>
                </c:pt>
                <c:pt idx="735">
                  <c:v>120.7</c:v>
                </c:pt>
                <c:pt idx="736">
                  <c:v>121</c:v>
                </c:pt>
                <c:pt idx="737">
                  <c:v>121.1</c:v>
                </c:pt>
                <c:pt idx="738">
                  <c:v>121.4</c:v>
                </c:pt>
                <c:pt idx="739">
                  <c:v>121.4</c:v>
                </c:pt>
                <c:pt idx="740">
                  <c:v>122.1</c:v>
                </c:pt>
                <c:pt idx="741">
                  <c:v>122.1</c:v>
                </c:pt>
                <c:pt idx="742">
                  <c:v>122.3</c:v>
                </c:pt>
                <c:pt idx="743">
                  <c:v>122.4</c:v>
                </c:pt>
                <c:pt idx="744">
                  <c:v>122.5</c:v>
                </c:pt>
                <c:pt idx="745">
                  <c:v>123.1</c:v>
                </c:pt>
                <c:pt idx="746">
                  <c:v>123.7</c:v>
                </c:pt>
                <c:pt idx="747">
                  <c:v>124</c:v>
                </c:pt>
                <c:pt idx="748">
                  <c:v>124.2</c:v>
                </c:pt>
                <c:pt idx="749">
                  <c:v>124.3</c:v>
                </c:pt>
                <c:pt idx="750">
                  <c:v>124.4</c:v>
                </c:pt>
                <c:pt idx="751">
                  <c:v>124.6</c:v>
                </c:pt>
                <c:pt idx="752">
                  <c:v>124.9</c:v>
                </c:pt>
                <c:pt idx="753">
                  <c:v>125.3</c:v>
                </c:pt>
                <c:pt idx="754">
                  <c:v>125.7</c:v>
                </c:pt>
                <c:pt idx="755">
                  <c:v>126</c:v>
                </c:pt>
                <c:pt idx="756">
                  <c:v>126.4</c:v>
                </c:pt>
                <c:pt idx="757">
                  <c:v>126.9</c:v>
                </c:pt>
                <c:pt idx="758">
                  <c:v>127.2</c:v>
                </c:pt>
                <c:pt idx="759">
                  <c:v>127.3</c:v>
                </c:pt>
                <c:pt idx="760">
                  <c:v>127.6</c:v>
                </c:pt>
                <c:pt idx="761">
                  <c:v>127.8</c:v>
                </c:pt>
                <c:pt idx="762">
                  <c:v>128.30000000000001</c:v>
                </c:pt>
                <c:pt idx="763">
                  <c:v>128.4</c:v>
                </c:pt>
                <c:pt idx="764">
                  <c:v>129</c:v>
                </c:pt>
                <c:pt idx="765">
                  <c:v>129.4</c:v>
                </c:pt>
                <c:pt idx="766">
                  <c:v>129.6</c:v>
                </c:pt>
                <c:pt idx="767">
                  <c:v>129.9</c:v>
                </c:pt>
                <c:pt idx="768">
                  <c:v>130.1</c:v>
                </c:pt>
                <c:pt idx="769">
                  <c:v>130.4</c:v>
                </c:pt>
                <c:pt idx="770">
                  <c:v>130.6</c:v>
                </c:pt>
                <c:pt idx="771">
                  <c:v>130.9</c:v>
                </c:pt>
                <c:pt idx="772">
                  <c:v>131.30000000000001</c:v>
                </c:pt>
                <c:pt idx="773">
                  <c:v>131.6</c:v>
                </c:pt>
                <c:pt idx="774">
                  <c:v>132</c:v>
                </c:pt>
                <c:pt idx="775">
                  <c:v>132.1</c:v>
                </c:pt>
                <c:pt idx="776">
                  <c:v>132.4</c:v>
                </c:pt>
                <c:pt idx="777">
                  <c:v>132.9</c:v>
                </c:pt>
                <c:pt idx="778">
                  <c:v>133.30000000000001</c:v>
                </c:pt>
                <c:pt idx="779">
                  <c:v>133.6</c:v>
                </c:pt>
                <c:pt idx="780">
                  <c:v>133.6</c:v>
                </c:pt>
                <c:pt idx="781">
                  <c:v>134</c:v>
                </c:pt>
                <c:pt idx="782">
                  <c:v>134.4</c:v>
                </c:pt>
                <c:pt idx="783">
                  <c:v>134.80000000000001</c:v>
                </c:pt>
                <c:pt idx="784">
                  <c:v>135.1</c:v>
                </c:pt>
                <c:pt idx="785">
                  <c:v>135.30000000000001</c:v>
                </c:pt>
                <c:pt idx="786">
                  <c:v>135.4</c:v>
                </c:pt>
                <c:pt idx="787">
                  <c:v>135.69999999999999</c:v>
                </c:pt>
                <c:pt idx="788">
                  <c:v>136</c:v>
                </c:pt>
                <c:pt idx="789">
                  <c:v>136.1</c:v>
                </c:pt>
                <c:pt idx="790">
                  <c:v>136.5</c:v>
                </c:pt>
                <c:pt idx="791">
                  <c:v>136.80000000000001</c:v>
                </c:pt>
                <c:pt idx="792">
                  <c:v>137.1</c:v>
                </c:pt>
                <c:pt idx="793">
                  <c:v>137.30000000000001</c:v>
                </c:pt>
                <c:pt idx="794">
                  <c:v>137.5</c:v>
                </c:pt>
                <c:pt idx="795">
                  <c:v>137.80000000000001</c:v>
                </c:pt>
                <c:pt idx="796">
                  <c:v>138</c:v>
                </c:pt>
                <c:pt idx="797">
                  <c:v>138.1</c:v>
                </c:pt>
                <c:pt idx="798">
                  <c:v>138.30000000000001</c:v>
                </c:pt>
                <c:pt idx="799">
                  <c:v>138.69999999999999</c:v>
                </c:pt>
                <c:pt idx="800">
                  <c:v>138.80000000000001</c:v>
                </c:pt>
                <c:pt idx="801">
                  <c:v>139</c:v>
                </c:pt>
                <c:pt idx="802">
                  <c:v>139.4</c:v>
                </c:pt>
                <c:pt idx="803">
                  <c:v>139.80000000000001</c:v>
                </c:pt>
                <c:pt idx="804">
                  <c:v>140</c:v>
                </c:pt>
                <c:pt idx="805">
                  <c:v>140.30000000000001</c:v>
                </c:pt>
                <c:pt idx="806">
                  <c:v>140.5</c:v>
                </c:pt>
                <c:pt idx="807">
                  <c:v>140.5</c:v>
                </c:pt>
                <c:pt idx="808">
                  <c:v>141.1</c:v>
                </c:pt>
                <c:pt idx="809">
                  <c:v>141.30000000000001</c:v>
                </c:pt>
                <c:pt idx="810">
                  <c:v>141.80000000000001</c:v>
                </c:pt>
                <c:pt idx="811">
                  <c:v>142.1</c:v>
                </c:pt>
                <c:pt idx="812">
                  <c:v>142.19999999999999</c:v>
                </c:pt>
                <c:pt idx="813">
                  <c:v>142.9</c:v>
                </c:pt>
                <c:pt idx="814">
                  <c:v>143.19999999999999</c:v>
                </c:pt>
                <c:pt idx="815">
                  <c:v>143.6</c:v>
                </c:pt>
                <c:pt idx="816">
                  <c:v>143.69999999999999</c:v>
                </c:pt>
                <c:pt idx="817">
                  <c:v>143.9</c:v>
                </c:pt>
                <c:pt idx="818">
                  <c:v>144</c:v>
                </c:pt>
                <c:pt idx="819">
                  <c:v>144.1</c:v>
                </c:pt>
                <c:pt idx="820">
                  <c:v>144.19999999999999</c:v>
                </c:pt>
                <c:pt idx="821">
                  <c:v>144.4</c:v>
                </c:pt>
                <c:pt idx="822">
                  <c:v>144.80000000000001</c:v>
                </c:pt>
                <c:pt idx="823">
                  <c:v>145.1</c:v>
                </c:pt>
                <c:pt idx="824">
                  <c:v>145.6</c:v>
                </c:pt>
                <c:pt idx="825">
                  <c:v>146.1</c:v>
                </c:pt>
                <c:pt idx="826">
                  <c:v>146.5</c:v>
                </c:pt>
                <c:pt idx="827">
                  <c:v>146.69999999999999</c:v>
                </c:pt>
                <c:pt idx="828">
                  <c:v>146.80000000000001</c:v>
                </c:pt>
                <c:pt idx="829">
                  <c:v>146.9</c:v>
                </c:pt>
                <c:pt idx="830">
                  <c:v>147.1</c:v>
                </c:pt>
                <c:pt idx="831">
                  <c:v>147.5</c:v>
                </c:pt>
                <c:pt idx="832">
                  <c:v>148.1</c:v>
                </c:pt>
                <c:pt idx="833">
                  <c:v>148.5</c:v>
                </c:pt>
                <c:pt idx="834">
                  <c:v>148.9</c:v>
                </c:pt>
                <c:pt idx="835">
                  <c:v>149.1</c:v>
                </c:pt>
                <c:pt idx="836">
                  <c:v>149.30000000000001</c:v>
                </c:pt>
                <c:pt idx="837">
                  <c:v>149.5</c:v>
                </c:pt>
                <c:pt idx="838">
                  <c:v>150.1</c:v>
                </c:pt>
                <c:pt idx="839">
                  <c:v>150.4</c:v>
                </c:pt>
                <c:pt idx="840">
                  <c:v>151</c:v>
                </c:pt>
                <c:pt idx="841">
                  <c:v>151.19999999999999</c:v>
                </c:pt>
                <c:pt idx="842">
                  <c:v>151.4</c:v>
                </c:pt>
                <c:pt idx="843">
                  <c:v>151.9</c:v>
                </c:pt>
                <c:pt idx="844">
                  <c:v>152</c:v>
                </c:pt>
                <c:pt idx="845">
                  <c:v>152.19999999999999</c:v>
                </c:pt>
                <c:pt idx="846">
                  <c:v>152.19999999999999</c:v>
                </c:pt>
                <c:pt idx="847">
                  <c:v>152.5</c:v>
                </c:pt>
                <c:pt idx="848">
                  <c:v>152.9</c:v>
                </c:pt>
                <c:pt idx="849">
                  <c:v>153.19999999999999</c:v>
                </c:pt>
                <c:pt idx="850">
                  <c:v>153.69999999999999</c:v>
                </c:pt>
                <c:pt idx="851">
                  <c:v>154</c:v>
                </c:pt>
                <c:pt idx="852">
                  <c:v>154.19999999999999</c:v>
                </c:pt>
                <c:pt idx="853">
                  <c:v>154.30000000000001</c:v>
                </c:pt>
                <c:pt idx="854">
                  <c:v>154.9</c:v>
                </c:pt>
                <c:pt idx="855">
                  <c:v>155.1</c:v>
                </c:pt>
                <c:pt idx="856">
                  <c:v>155.30000000000001</c:v>
                </c:pt>
                <c:pt idx="857">
                  <c:v>155.5</c:v>
                </c:pt>
                <c:pt idx="858">
                  <c:v>155.69999999999999</c:v>
                </c:pt>
                <c:pt idx="859">
                  <c:v>155.80000000000001</c:v>
                </c:pt>
                <c:pt idx="860">
                  <c:v>156.1</c:v>
                </c:pt>
                <c:pt idx="861">
                  <c:v>156.5</c:v>
                </c:pt>
                <c:pt idx="862">
                  <c:v>157</c:v>
                </c:pt>
                <c:pt idx="863">
                  <c:v>157.4</c:v>
                </c:pt>
                <c:pt idx="864">
                  <c:v>157.80000000000001</c:v>
                </c:pt>
                <c:pt idx="865">
                  <c:v>157.9</c:v>
                </c:pt>
                <c:pt idx="866">
                  <c:v>157.9</c:v>
                </c:pt>
                <c:pt idx="867">
                  <c:v>158.30000000000001</c:v>
                </c:pt>
                <c:pt idx="868">
                  <c:v>158.6</c:v>
                </c:pt>
                <c:pt idx="869">
                  <c:v>158.9</c:v>
                </c:pt>
                <c:pt idx="870">
                  <c:v>159.19999999999999</c:v>
                </c:pt>
                <c:pt idx="871">
                  <c:v>159.69999999999999</c:v>
                </c:pt>
                <c:pt idx="872">
                  <c:v>160</c:v>
                </c:pt>
                <c:pt idx="873">
                  <c:v>160.5</c:v>
                </c:pt>
                <c:pt idx="874">
                  <c:v>160.69999999999999</c:v>
                </c:pt>
                <c:pt idx="875">
                  <c:v>161</c:v>
                </c:pt>
                <c:pt idx="876">
                  <c:v>161.1</c:v>
                </c:pt>
                <c:pt idx="877">
                  <c:v>161.80000000000001</c:v>
                </c:pt>
                <c:pt idx="878">
                  <c:v>162</c:v>
                </c:pt>
                <c:pt idx="879">
                  <c:v>162.1</c:v>
                </c:pt>
                <c:pt idx="880">
                  <c:v>162.4</c:v>
                </c:pt>
                <c:pt idx="881">
                  <c:v>162.69999999999999</c:v>
                </c:pt>
                <c:pt idx="882">
                  <c:v>163.30000000000001</c:v>
                </c:pt>
                <c:pt idx="883">
                  <c:v>163.30000000000001</c:v>
                </c:pt>
                <c:pt idx="884">
                  <c:v>163.5</c:v>
                </c:pt>
                <c:pt idx="885">
                  <c:v>163.69999999999999</c:v>
                </c:pt>
                <c:pt idx="886">
                  <c:v>164.1</c:v>
                </c:pt>
                <c:pt idx="887">
                  <c:v>164.6</c:v>
                </c:pt>
                <c:pt idx="888">
                  <c:v>165.1</c:v>
                </c:pt>
                <c:pt idx="889">
                  <c:v>165.5</c:v>
                </c:pt>
                <c:pt idx="890">
                  <c:v>166</c:v>
                </c:pt>
                <c:pt idx="891">
                  <c:v>166.1</c:v>
                </c:pt>
                <c:pt idx="892">
                  <c:v>166.7</c:v>
                </c:pt>
                <c:pt idx="893">
                  <c:v>166.9</c:v>
                </c:pt>
                <c:pt idx="894">
                  <c:v>167.1</c:v>
                </c:pt>
                <c:pt idx="895">
                  <c:v>167.6</c:v>
                </c:pt>
                <c:pt idx="896">
                  <c:v>167.8</c:v>
                </c:pt>
                <c:pt idx="897">
                  <c:v>168.1</c:v>
                </c:pt>
                <c:pt idx="898">
                  <c:v>168.3</c:v>
                </c:pt>
                <c:pt idx="899">
                  <c:v>168.8</c:v>
                </c:pt>
                <c:pt idx="900">
                  <c:v>169</c:v>
                </c:pt>
                <c:pt idx="901">
                  <c:v>169.3</c:v>
                </c:pt>
                <c:pt idx="902">
                  <c:v>169.5</c:v>
                </c:pt>
                <c:pt idx="903">
                  <c:v>169.7</c:v>
                </c:pt>
                <c:pt idx="904">
                  <c:v>169.8</c:v>
                </c:pt>
                <c:pt idx="905">
                  <c:v>170</c:v>
                </c:pt>
                <c:pt idx="906">
                  <c:v>170</c:v>
                </c:pt>
                <c:pt idx="907">
                  <c:v>170.3</c:v>
                </c:pt>
                <c:pt idx="908">
                  <c:v>170.4</c:v>
                </c:pt>
                <c:pt idx="909">
                  <c:v>170.9</c:v>
                </c:pt>
                <c:pt idx="910">
                  <c:v>171.2</c:v>
                </c:pt>
                <c:pt idx="911">
                  <c:v>171.3</c:v>
                </c:pt>
                <c:pt idx="912">
                  <c:v>171.6</c:v>
                </c:pt>
                <c:pt idx="913">
                  <c:v>171.7</c:v>
                </c:pt>
                <c:pt idx="914">
                  <c:v>172.7</c:v>
                </c:pt>
                <c:pt idx="915">
                  <c:v>172.8</c:v>
                </c:pt>
                <c:pt idx="916">
                  <c:v>173.2</c:v>
                </c:pt>
                <c:pt idx="917">
                  <c:v>173.5</c:v>
                </c:pt>
                <c:pt idx="918">
                  <c:v>173.6</c:v>
                </c:pt>
                <c:pt idx="919">
                  <c:v>174</c:v>
                </c:pt>
                <c:pt idx="920">
                  <c:v>174.3</c:v>
                </c:pt>
                <c:pt idx="921">
                  <c:v>174.5</c:v>
                </c:pt>
                <c:pt idx="922">
                  <c:v>174.5</c:v>
                </c:pt>
                <c:pt idx="923">
                  <c:v>174.6</c:v>
                </c:pt>
                <c:pt idx="924">
                  <c:v>174.8</c:v>
                </c:pt>
                <c:pt idx="925">
                  <c:v>175.2</c:v>
                </c:pt>
                <c:pt idx="926">
                  <c:v>175.5</c:v>
                </c:pt>
                <c:pt idx="927">
                  <c:v>176.1</c:v>
                </c:pt>
                <c:pt idx="928">
                  <c:v>176.5</c:v>
                </c:pt>
                <c:pt idx="929">
                  <c:v>176.9</c:v>
                </c:pt>
                <c:pt idx="930">
                  <c:v>177.5</c:v>
                </c:pt>
                <c:pt idx="931">
                  <c:v>177.6</c:v>
                </c:pt>
                <c:pt idx="932">
                  <c:v>178</c:v>
                </c:pt>
                <c:pt idx="933">
                  <c:v>178.1</c:v>
                </c:pt>
                <c:pt idx="934">
                  <c:v>178.4</c:v>
                </c:pt>
                <c:pt idx="935">
                  <c:v>178.6</c:v>
                </c:pt>
                <c:pt idx="936">
                  <c:v>178.9</c:v>
                </c:pt>
                <c:pt idx="937">
                  <c:v>179.2</c:v>
                </c:pt>
                <c:pt idx="938">
                  <c:v>179.4</c:v>
                </c:pt>
                <c:pt idx="939">
                  <c:v>179.9</c:v>
                </c:pt>
                <c:pt idx="940">
                  <c:v>180.2</c:v>
                </c:pt>
                <c:pt idx="941">
                  <c:v>180.2</c:v>
                </c:pt>
                <c:pt idx="942">
                  <c:v>180.6</c:v>
                </c:pt>
                <c:pt idx="943">
                  <c:v>180.8</c:v>
                </c:pt>
                <c:pt idx="944">
                  <c:v>180.8</c:v>
                </c:pt>
                <c:pt idx="945">
                  <c:v>181.2</c:v>
                </c:pt>
                <c:pt idx="946">
                  <c:v>181.4</c:v>
                </c:pt>
                <c:pt idx="947">
                  <c:v>181.5</c:v>
                </c:pt>
                <c:pt idx="948">
                  <c:v>181.6</c:v>
                </c:pt>
                <c:pt idx="949">
                  <c:v>182</c:v>
                </c:pt>
                <c:pt idx="950">
                  <c:v>182.3</c:v>
                </c:pt>
                <c:pt idx="951">
                  <c:v>182.7</c:v>
                </c:pt>
                <c:pt idx="952">
                  <c:v>183.1</c:v>
                </c:pt>
                <c:pt idx="953">
                  <c:v>183.4</c:v>
                </c:pt>
                <c:pt idx="954">
                  <c:v>183.5</c:v>
                </c:pt>
                <c:pt idx="955">
                  <c:v>184.3</c:v>
                </c:pt>
                <c:pt idx="956">
                  <c:v>184.7</c:v>
                </c:pt>
                <c:pt idx="957">
                  <c:v>184.9</c:v>
                </c:pt>
                <c:pt idx="958">
                  <c:v>185.1</c:v>
                </c:pt>
                <c:pt idx="959">
                  <c:v>186</c:v>
                </c:pt>
                <c:pt idx="960">
                  <c:v>186.4</c:v>
                </c:pt>
                <c:pt idx="961">
                  <c:v>186.7</c:v>
                </c:pt>
                <c:pt idx="962">
                  <c:v>187.2</c:v>
                </c:pt>
                <c:pt idx="963">
                  <c:v>187.6</c:v>
                </c:pt>
                <c:pt idx="964">
                  <c:v>187.7</c:v>
                </c:pt>
                <c:pt idx="965">
                  <c:v>188.2</c:v>
                </c:pt>
                <c:pt idx="966">
                  <c:v>188.7</c:v>
                </c:pt>
                <c:pt idx="967">
                  <c:v>188.7</c:v>
                </c:pt>
                <c:pt idx="968">
                  <c:v>189</c:v>
                </c:pt>
                <c:pt idx="969">
                  <c:v>189.6</c:v>
                </c:pt>
                <c:pt idx="970">
                  <c:v>189.9</c:v>
                </c:pt>
                <c:pt idx="971">
                  <c:v>190.4</c:v>
                </c:pt>
                <c:pt idx="972">
                  <c:v>190.4</c:v>
                </c:pt>
                <c:pt idx="973">
                  <c:v>190.6</c:v>
                </c:pt>
                <c:pt idx="974">
                  <c:v>190.8</c:v>
                </c:pt>
                <c:pt idx="975">
                  <c:v>191</c:v>
                </c:pt>
                <c:pt idx="976">
                  <c:v>191.3</c:v>
                </c:pt>
                <c:pt idx="977">
                  <c:v>191.4</c:v>
                </c:pt>
                <c:pt idx="978">
                  <c:v>191.6</c:v>
                </c:pt>
                <c:pt idx="979">
                  <c:v>191.9</c:v>
                </c:pt>
                <c:pt idx="980">
                  <c:v>192.3</c:v>
                </c:pt>
                <c:pt idx="981">
                  <c:v>192.5</c:v>
                </c:pt>
                <c:pt idx="982">
                  <c:v>192.7</c:v>
                </c:pt>
                <c:pt idx="983">
                  <c:v>192.9</c:v>
                </c:pt>
                <c:pt idx="984">
                  <c:v>193.3</c:v>
                </c:pt>
                <c:pt idx="985">
                  <c:v>193.8</c:v>
                </c:pt>
                <c:pt idx="986">
                  <c:v>194</c:v>
                </c:pt>
                <c:pt idx="987">
                  <c:v>194</c:v>
                </c:pt>
                <c:pt idx="988">
                  <c:v>194.4</c:v>
                </c:pt>
                <c:pt idx="989">
                  <c:v>194.9</c:v>
                </c:pt>
                <c:pt idx="990">
                  <c:v>195.3</c:v>
                </c:pt>
                <c:pt idx="991">
                  <c:v>195.5</c:v>
                </c:pt>
                <c:pt idx="992">
                  <c:v>195.7</c:v>
                </c:pt>
                <c:pt idx="993">
                  <c:v>196.2</c:v>
                </c:pt>
                <c:pt idx="994">
                  <c:v>196.8</c:v>
                </c:pt>
                <c:pt idx="995">
                  <c:v>197.3</c:v>
                </c:pt>
                <c:pt idx="996">
                  <c:v>197.7</c:v>
                </c:pt>
                <c:pt idx="997">
                  <c:v>198.3</c:v>
                </c:pt>
                <c:pt idx="998">
                  <c:v>198.8</c:v>
                </c:pt>
                <c:pt idx="999">
                  <c:v>199.4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334A-BBE9-0B79A0E6121D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0.63245600000000002</c:v>
                </c:pt>
                <c:pt idx="9">
                  <c:v>0.63245600000000002</c:v>
                </c:pt>
                <c:pt idx="10">
                  <c:v>0.63245600000000002</c:v>
                </c:pt>
                <c:pt idx="11">
                  <c:v>0.63245600000000002</c:v>
                </c:pt>
                <c:pt idx="12">
                  <c:v>0.63245600000000002</c:v>
                </c:pt>
                <c:pt idx="13">
                  <c:v>0.63245600000000002</c:v>
                </c:pt>
                <c:pt idx="14">
                  <c:v>0.96609199999999995</c:v>
                </c:pt>
                <c:pt idx="15">
                  <c:v>0.96609199999999995</c:v>
                </c:pt>
                <c:pt idx="16">
                  <c:v>1.269296</c:v>
                </c:pt>
                <c:pt idx="17">
                  <c:v>1.269296</c:v>
                </c:pt>
                <c:pt idx="18">
                  <c:v>1.269296</c:v>
                </c:pt>
                <c:pt idx="19">
                  <c:v>1.269296</c:v>
                </c:pt>
                <c:pt idx="20">
                  <c:v>1.269296</c:v>
                </c:pt>
                <c:pt idx="21">
                  <c:v>1.269296</c:v>
                </c:pt>
                <c:pt idx="22">
                  <c:v>1.269296</c:v>
                </c:pt>
                <c:pt idx="23">
                  <c:v>1.3498969999999999</c:v>
                </c:pt>
                <c:pt idx="24">
                  <c:v>1.3498969999999999</c:v>
                </c:pt>
                <c:pt idx="25">
                  <c:v>1.3498969999999999</c:v>
                </c:pt>
                <c:pt idx="26">
                  <c:v>1.337494</c:v>
                </c:pt>
                <c:pt idx="27">
                  <c:v>1.337494</c:v>
                </c:pt>
                <c:pt idx="28">
                  <c:v>1.337494</c:v>
                </c:pt>
                <c:pt idx="29">
                  <c:v>1.337494</c:v>
                </c:pt>
                <c:pt idx="30">
                  <c:v>1.3165610000000001</c:v>
                </c:pt>
                <c:pt idx="31">
                  <c:v>1.3165610000000001</c:v>
                </c:pt>
                <c:pt idx="32">
                  <c:v>1.37032</c:v>
                </c:pt>
                <c:pt idx="33">
                  <c:v>1.37032</c:v>
                </c:pt>
                <c:pt idx="34">
                  <c:v>1.37032</c:v>
                </c:pt>
                <c:pt idx="35">
                  <c:v>1.37032</c:v>
                </c:pt>
                <c:pt idx="36">
                  <c:v>1.37032</c:v>
                </c:pt>
                <c:pt idx="37">
                  <c:v>1.37032</c:v>
                </c:pt>
                <c:pt idx="38">
                  <c:v>1.37032</c:v>
                </c:pt>
                <c:pt idx="39">
                  <c:v>1.37032</c:v>
                </c:pt>
                <c:pt idx="40">
                  <c:v>1.37032</c:v>
                </c:pt>
                <c:pt idx="41">
                  <c:v>1.6329929999999999</c:v>
                </c:pt>
                <c:pt idx="42">
                  <c:v>1.6329929999999999</c:v>
                </c:pt>
                <c:pt idx="43">
                  <c:v>1.911951</c:v>
                </c:pt>
                <c:pt idx="44">
                  <c:v>1.911951</c:v>
                </c:pt>
                <c:pt idx="45">
                  <c:v>1.911951</c:v>
                </c:pt>
                <c:pt idx="46">
                  <c:v>1.911951</c:v>
                </c:pt>
                <c:pt idx="47">
                  <c:v>1.911951</c:v>
                </c:pt>
                <c:pt idx="48">
                  <c:v>1.911951</c:v>
                </c:pt>
                <c:pt idx="49">
                  <c:v>1.911951</c:v>
                </c:pt>
                <c:pt idx="50">
                  <c:v>1.911951</c:v>
                </c:pt>
                <c:pt idx="51">
                  <c:v>1.911951</c:v>
                </c:pt>
                <c:pt idx="52">
                  <c:v>1.911951</c:v>
                </c:pt>
                <c:pt idx="53">
                  <c:v>1.911951</c:v>
                </c:pt>
                <c:pt idx="54">
                  <c:v>1.911951</c:v>
                </c:pt>
                <c:pt idx="55">
                  <c:v>1.911951</c:v>
                </c:pt>
                <c:pt idx="56">
                  <c:v>1.911951</c:v>
                </c:pt>
                <c:pt idx="57">
                  <c:v>1.911951</c:v>
                </c:pt>
                <c:pt idx="58">
                  <c:v>1.988858</c:v>
                </c:pt>
                <c:pt idx="59">
                  <c:v>1.988858</c:v>
                </c:pt>
                <c:pt idx="60">
                  <c:v>1.988858</c:v>
                </c:pt>
                <c:pt idx="61">
                  <c:v>1.988858</c:v>
                </c:pt>
                <c:pt idx="62">
                  <c:v>2.5473300000000001</c:v>
                </c:pt>
                <c:pt idx="63">
                  <c:v>2.5473300000000001</c:v>
                </c:pt>
                <c:pt idx="64">
                  <c:v>2.5927250000000002</c:v>
                </c:pt>
                <c:pt idx="65">
                  <c:v>2.5927250000000002</c:v>
                </c:pt>
                <c:pt idx="66">
                  <c:v>2.5927250000000002</c:v>
                </c:pt>
                <c:pt idx="67">
                  <c:v>2.5927250000000002</c:v>
                </c:pt>
                <c:pt idx="68">
                  <c:v>2.5473300000000001</c:v>
                </c:pt>
                <c:pt idx="69">
                  <c:v>2.6997939999999998</c:v>
                </c:pt>
                <c:pt idx="70">
                  <c:v>3.2317870000000002</c:v>
                </c:pt>
                <c:pt idx="71">
                  <c:v>3.1780499999999998</c:v>
                </c:pt>
                <c:pt idx="72">
                  <c:v>3.1780499999999998</c:v>
                </c:pt>
                <c:pt idx="73">
                  <c:v>3.062316</c:v>
                </c:pt>
                <c:pt idx="74">
                  <c:v>3.02765</c:v>
                </c:pt>
                <c:pt idx="75">
                  <c:v>2.9888680000000001</c:v>
                </c:pt>
                <c:pt idx="76">
                  <c:v>2.9888680000000001</c:v>
                </c:pt>
                <c:pt idx="77">
                  <c:v>2.9888680000000001</c:v>
                </c:pt>
                <c:pt idx="78">
                  <c:v>2.9888680000000001</c:v>
                </c:pt>
                <c:pt idx="79">
                  <c:v>3.267687</c:v>
                </c:pt>
                <c:pt idx="80">
                  <c:v>3.267687</c:v>
                </c:pt>
                <c:pt idx="81">
                  <c:v>3.2591749999999999</c:v>
                </c:pt>
                <c:pt idx="82">
                  <c:v>3.3149489999999999</c:v>
                </c:pt>
                <c:pt idx="83">
                  <c:v>3.3149489999999999</c:v>
                </c:pt>
                <c:pt idx="84">
                  <c:v>3.3149489999999999</c:v>
                </c:pt>
                <c:pt idx="85">
                  <c:v>3.1902629999999998</c:v>
                </c:pt>
                <c:pt idx="86">
                  <c:v>3.1287199999999999</c:v>
                </c:pt>
                <c:pt idx="87">
                  <c:v>3.1287199999999999</c:v>
                </c:pt>
                <c:pt idx="88">
                  <c:v>3.1287199999999999</c:v>
                </c:pt>
                <c:pt idx="89">
                  <c:v>3.1287199999999999</c:v>
                </c:pt>
                <c:pt idx="90">
                  <c:v>3.1692969999999998</c:v>
                </c:pt>
                <c:pt idx="91">
                  <c:v>3.1692969999999998</c:v>
                </c:pt>
                <c:pt idx="92">
                  <c:v>3.135815</c:v>
                </c:pt>
                <c:pt idx="93">
                  <c:v>3.0258150000000001</c:v>
                </c:pt>
                <c:pt idx="94">
                  <c:v>3.0258150000000001</c:v>
                </c:pt>
                <c:pt idx="95">
                  <c:v>3.0258150000000001</c:v>
                </c:pt>
                <c:pt idx="96">
                  <c:v>3.0258150000000001</c:v>
                </c:pt>
                <c:pt idx="97">
                  <c:v>3.0258150000000001</c:v>
                </c:pt>
                <c:pt idx="98">
                  <c:v>3.0258150000000001</c:v>
                </c:pt>
                <c:pt idx="99">
                  <c:v>2.9363619999999999</c:v>
                </c:pt>
                <c:pt idx="100">
                  <c:v>2.9230879999999999</c:v>
                </c:pt>
                <c:pt idx="101">
                  <c:v>2.9230879999999999</c:v>
                </c:pt>
                <c:pt idx="102">
                  <c:v>2.9059330000000001</c:v>
                </c:pt>
                <c:pt idx="103">
                  <c:v>2.9608560000000002</c:v>
                </c:pt>
                <c:pt idx="104">
                  <c:v>3.3015150000000002</c:v>
                </c:pt>
                <c:pt idx="105">
                  <c:v>3.3015150000000002</c:v>
                </c:pt>
                <c:pt idx="106">
                  <c:v>3.3399930000000002</c:v>
                </c:pt>
                <c:pt idx="107">
                  <c:v>3.341656</c:v>
                </c:pt>
                <c:pt idx="108">
                  <c:v>3.5916570000000001</c:v>
                </c:pt>
                <c:pt idx="109">
                  <c:v>3.852849</c:v>
                </c:pt>
                <c:pt idx="110">
                  <c:v>3.852849</c:v>
                </c:pt>
                <c:pt idx="111">
                  <c:v>4.1217579999999998</c:v>
                </c:pt>
                <c:pt idx="112">
                  <c:v>4.1217579999999998</c:v>
                </c:pt>
                <c:pt idx="113">
                  <c:v>4.1217579999999998</c:v>
                </c:pt>
                <c:pt idx="114">
                  <c:v>4.1899350000000002</c:v>
                </c:pt>
                <c:pt idx="115">
                  <c:v>4.1899350000000002</c:v>
                </c:pt>
                <c:pt idx="116">
                  <c:v>4.1899350000000002</c:v>
                </c:pt>
                <c:pt idx="117">
                  <c:v>4.1041980000000002</c:v>
                </c:pt>
                <c:pt idx="118">
                  <c:v>4.4032819999999999</c:v>
                </c:pt>
                <c:pt idx="119">
                  <c:v>4.6714260000000003</c:v>
                </c:pt>
                <c:pt idx="120">
                  <c:v>4.7387290000000002</c:v>
                </c:pt>
                <c:pt idx="121">
                  <c:v>4.8177909999999997</c:v>
                </c:pt>
                <c:pt idx="122">
                  <c:v>4.8304590000000003</c:v>
                </c:pt>
                <c:pt idx="123">
                  <c:v>4.9317570000000002</c:v>
                </c:pt>
                <c:pt idx="124">
                  <c:v>4.8716869999999997</c:v>
                </c:pt>
                <c:pt idx="125">
                  <c:v>5.1218490000000001</c:v>
                </c:pt>
                <c:pt idx="126">
                  <c:v>5.1218490000000001</c:v>
                </c:pt>
                <c:pt idx="127">
                  <c:v>5.1218490000000001</c:v>
                </c:pt>
                <c:pt idx="128">
                  <c:v>4.9944410000000001</c:v>
                </c:pt>
                <c:pt idx="129">
                  <c:v>4.9944410000000001</c:v>
                </c:pt>
                <c:pt idx="130">
                  <c:v>4.9710270000000003</c:v>
                </c:pt>
                <c:pt idx="131">
                  <c:v>4.9091750000000003</c:v>
                </c:pt>
                <c:pt idx="132">
                  <c:v>4.9091750000000003</c:v>
                </c:pt>
                <c:pt idx="133">
                  <c:v>4.9091750000000003</c:v>
                </c:pt>
                <c:pt idx="134">
                  <c:v>4.9091750000000003</c:v>
                </c:pt>
                <c:pt idx="135">
                  <c:v>4.9091750000000003</c:v>
                </c:pt>
                <c:pt idx="136">
                  <c:v>4.7609519999999996</c:v>
                </c:pt>
                <c:pt idx="137">
                  <c:v>4.72464</c:v>
                </c:pt>
                <c:pt idx="138">
                  <c:v>4.72464</c:v>
                </c:pt>
                <c:pt idx="139">
                  <c:v>4.5898440000000003</c:v>
                </c:pt>
                <c:pt idx="140">
                  <c:v>4.5898440000000003</c:v>
                </c:pt>
                <c:pt idx="141">
                  <c:v>4.8579829999999999</c:v>
                </c:pt>
                <c:pt idx="142">
                  <c:v>4.8579829999999999</c:v>
                </c:pt>
                <c:pt idx="143">
                  <c:v>4.8579829999999999</c:v>
                </c:pt>
                <c:pt idx="144">
                  <c:v>4.8579829999999999</c:v>
                </c:pt>
                <c:pt idx="145">
                  <c:v>4.9396360000000001</c:v>
                </c:pt>
                <c:pt idx="146">
                  <c:v>4.9542349999999997</c:v>
                </c:pt>
                <c:pt idx="147">
                  <c:v>4.9542349999999997</c:v>
                </c:pt>
                <c:pt idx="148">
                  <c:v>4.8407989999999996</c:v>
                </c:pt>
                <c:pt idx="149">
                  <c:v>4.8027769999999999</c:v>
                </c:pt>
                <c:pt idx="150">
                  <c:v>4.7152240000000001</c:v>
                </c:pt>
                <c:pt idx="151">
                  <c:v>4.9710270000000003</c:v>
                </c:pt>
                <c:pt idx="152">
                  <c:v>4.9710270000000003</c:v>
                </c:pt>
                <c:pt idx="153">
                  <c:v>5.2535699999999999</c:v>
                </c:pt>
                <c:pt idx="154">
                  <c:v>5.2535699999999999</c:v>
                </c:pt>
                <c:pt idx="155">
                  <c:v>5.2535699999999999</c:v>
                </c:pt>
                <c:pt idx="156">
                  <c:v>5.2925519999999997</c:v>
                </c:pt>
                <c:pt idx="157">
                  <c:v>5.3841330000000003</c:v>
                </c:pt>
                <c:pt idx="158">
                  <c:v>5.4772259999999999</c:v>
                </c:pt>
                <c:pt idx="159">
                  <c:v>5.750362</c:v>
                </c:pt>
                <c:pt idx="160">
                  <c:v>5.7936750000000004</c:v>
                </c:pt>
                <c:pt idx="161">
                  <c:v>6.0406029999999999</c:v>
                </c:pt>
                <c:pt idx="162">
                  <c:v>6.023104</c:v>
                </c:pt>
                <c:pt idx="163">
                  <c:v>6.023104</c:v>
                </c:pt>
                <c:pt idx="164">
                  <c:v>5.9479220000000002</c:v>
                </c:pt>
                <c:pt idx="165">
                  <c:v>5.9479220000000002</c:v>
                </c:pt>
                <c:pt idx="166">
                  <c:v>5.9479220000000002</c:v>
                </c:pt>
                <c:pt idx="167">
                  <c:v>5.9479220000000002</c:v>
                </c:pt>
                <c:pt idx="168">
                  <c:v>5.9479220000000002</c:v>
                </c:pt>
                <c:pt idx="169">
                  <c:v>6.0378439999999998</c:v>
                </c:pt>
                <c:pt idx="170">
                  <c:v>6.1182790000000002</c:v>
                </c:pt>
                <c:pt idx="171">
                  <c:v>6.2360959999999999</c:v>
                </c:pt>
                <c:pt idx="172">
                  <c:v>6.1904950000000003</c:v>
                </c:pt>
                <c:pt idx="173">
                  <c:v>6.360468</c:v>
                </c:pt>
                <c:pt idx="174">
                  <c:v>6.360468</c:v>
                </c:pt>
                <c:pt idx="175">
                  <c:v>6.6030300000000004</c:v>
                </c:pt>
                <c:pt idx="176">
                  <c:v>6.6030300000000004</c:v>
                </c:pt>
                <c:pt idx="177">
                  <c:v>6.6206750000000003</c:v>
                </c:pt>
                <c:pt idx="178">
                  <c:v>6.8669900000000004</c:v>
                </c:pt>
                <c:pt idx="179">
                  <c:v>6.848357</c:v>
                </c:pt>
                <c:pt idx="180">
                  <c:v>6.7659279999999997</c:v>
                </c:pt>
                <c:pt idx="181">
                  <c:v>6.7659279999999997</c:v>
                </c:pt>
                <c:pt idx="182">
                  <c:v>6.7733140000000001</c:v>
                </c:pt>
                <c:pt idx="183">
                  <c:v>7.1188330000000004</c:v>
                </c:pt>
                <c:pt idx="184">
                  <c:v>6.9793349999999998</c:v>
                </c:pt>
                <c:pt idx="185">
                  <c:v>6.9960310000000003</c:v>
                </c:pt>
                <c:pt idx="186">
                  <c:v>6.9290050000000001</c:v>
                </c:pt>
                <c:pt idx="187">
                  <c:v>7.0364129999999996</c:v>
                </c:pt>
                <c:pt idx="188">
                  <c:v>7.0364129999999996</c:v>
                </c:pt>
                <c:pt idx="189">
                  <c:v>7.1647280000000002</c:v>
                </c:pt>
                <c:pt idx="190">
                  <c:v>7.1367589999999996</c:v>
                </c:pt>
                <c:pt idx="191">
                  <c:v>7.1367589999999996</c:v>
                </c:pt>
                <c:pt idx="192">
                  <c:v>7.1367589999999996</c:v>
                </c:pt>
                <c:pt idx="193">
                  <c:v>7.1055529999999996</c:v>
                </c:pt>
                <c:pt idx="194">
                  <c:v>7.1055529999999996</c:v>
                </c:pt>
                <c:pt idx="195">
                  <c:v>7.3340909999999999</c:v>
                </c:pt>
                <c:pt idx="196">
                  <c:v>7.3340909999999999</c:v>
                </c:pt>
                <c:pt idx="197">
                  <c:v>7.3340909999999999</c:v>
                </c:pt>
                <c:pt idx="198">
                  <c:v>7.3340909999999999</c:v>
                </c:pt>
                <c:pt idx="199">
                  <c:v>7.3340909999999999</c:v>
                </c:pt>
                <c:pt idx="200">
                  <c:v>7.3454449999999998</c:v>
                </c:pt>
                <c:pt idx="201">
                  <c:v>7.3454449999999998</c:v>
                </c:pt>
                <c:pt idx="202">
                  <c:v>7.2180330000000001</c:v>
                </c:pt>
                <c:pt idx="203">
                  <c:v>7.3333329999999997</c:v>
                </c:pt>
                <c:pt idx="204">
                  <c:v>7.2640669999999998</c:v>
                </c:pt>
                <c:pt idx="205">
                  <c:v>7.2640669999999998</c:v>
                </c:pt>
                <c:pt idx="206">
                  <c:v>7.2640669999999998</c:v>
                </c:pt>
                <c:pt idx="207">
                  <c:v>7.2640669999999998</c:v>
                </c:pt>
                <c:pt idx="208">
                  <c:v>7.6339880000000004</c:v>
                </c:pt>
                <c:pt idx="209">
                  <c:v>7.6339880000000004</c:v>
                </c:pt>
                <c:pt idx="210">
                  <c:v>7.6456229999999996</c:v>
                </c:pt>
                <c:pt idx="211">
                  <c:v>7.6456229999999996</c:v>
                </c:pt>
                <c:pt idx="212">
                  <c:v>7.4833150000000002</c:v>
                </c:pt>
                <c:pt idx="213">
                  <c:v>7.4833150000000002</c:v>
                </c:pt>
                <c:pt idx="214">
                  <c:v>7.4833150000000002</c:v>
                </c:pt>
                <c:pt idx="215">
                  <c:v>7.4833150000000002</c:v>
                </c:pt>
                <c:pt idx="216">
                  <c:v>7.2694179999999999</c:v>
                </c:pt>
                <c:pt idx="217">
                  <c:v>7.2694179999999999</c:v>
                </c:pt>
                <c:pt idx="218">
                  <c:v>7.4988890000000001</c:v>
                </c:pt>
                <c:pt idx="219">
                  <c:v>7.4988890000000001</c:v>
                </c:pt>
                <c:pt idx="220">
                  <c:v>7.4988890000000001</c:v>
                </c:pt>
                <c:pt idx="221">
                  <c:v>7.4988890000000001</c:v>
                </c:pt>
                <c:pt idx="222">
                  <c:v>7.4988890000000001</c:v>
                </c:pt>
                <c:pt idx="223">
                  <c:v>7.5011109999999999</c:v>
                </c:pt>
                <c:pt idx="224">
                  <c:v>7.7774599999999996</c:v>
                </c:pt>
                <c:pt idx="225">
                  <c:v>7.7774599999999996</c:v>
                </c:pt>
                <c:pt idx="226">
                  <c:v>7.7895940000000001</c:v>
                </c:pt>
                <c:pt idx="227">
                  <c:v>7.7667380000000001</c:v>
                </c:pt>
                <c:pt idx="228">
                  <c:v>7.8803549999999998</c:v>
                </c:pt>
                <c:pt idx="229">
                  <c:v>7.7895940000000001</c:v>
                </c:pt>
                <c:pt idx="230">
                  <c:v>7.6332610000000001</c:v>
                </c:pt>
                <c:pt idx="231">
                  <c:v>7.6710130000000003</c:v>
                </c:pt>
                <c:pt idx="232">
                  <c:v>7.8944419999999997</c:v>
                </c:pt>
                <c:pt idx="233">
                  <c:v>8.1301909999999999</c:v>
                </c:pt>
                <c:pt idx="234">
                  <c:v>8.363944</c:v>
                </c:pt>
                <c:pt idx="235">
                  <c:v>8.6029710000000001</c:v>
                </c:pt>
                <c:pt idx="236">
                  <c:v>8.5146929999999994</c:v>
                </c:pt>
                <c:pt idx="237">
                  <c:v>8.5146929999999994</c:v>
                </c:pt>
                <c:pt idx="238">
                  <c:v>8.5401009999999999</c:v>
                </c:pt>
                <c:pt idx="239">
                  <c:v>8.4037030000000001</c:v>
                </c:pt>
                <c:pt idx="240">
                  <c:v>8.5433529999999998</c:v>
                </c:pt>
                <c:pt idx="241">
                  <c:v>8.8950669999999992</c:v>
                </c:pt>
                <c:pt idx="242">
                  <c:v>8.8950669999999992</c:v>
                </c:pt>
                <c:pt idx="243">
                  <c:v>9.1311429999999998</c:v>
                </c:pt>
                <c:pt idx="244">
                  <c:v>9.276014</c:v>
                </c:pt>
                <c:pt idx="245">
                  <c:v>9.1990339999999993</c:v>
                </c:pt>
                <c:pt idx="246">
                  <c:v>9.2189420000000002</c:v>
                </c:pt>
                <c:pt idx="247">
                  <c:v>9.2376039999999993</c:v>
                </c:pt>
                <c:pt idx="248">
                  <c:v>9.3071059999999992</c:v>
                </c:pt>
                <c:pt idx="249">
                  <c:v>9.2622289999999996</c:v>
                </c:pt>
                <c:pt idx="250">
                  <c:v>9.3832000000000004</c:v>
                </c:pt>
                <c:pt idx="251">
                  <c:v>9.7319630000000004</c:v>
                </c:pt>
                <c:pt idx="252">
                  <c:v>9.7319630000000004</c:v>
                </c:pt>
                <c:pt idx="253">
                  <c:v>9.7758210000000005</c:v>
                </c:pt>
                <c:pt idx="254">
                  <c:v>9.7758210000000005</c:v>
                </c:pt>
                <c:pt idx="255">
                  <c:v>9.7758210000000005</c:v>
                </c:pt>
                <c:pt idx="256">
                  <c:v>9.9084699999999994</c:v>
                </c:pt>
                <c:pt idx="257">
                  <c:v>9.9827630000000003</c:v>
                </c:pt>
                <c:pt idx="258">
                  <c:v>9.9827630000000003</c:v>
                </c:pt>
                <c:pt idx="259">
                  <c:v>9.9532240000000005</c:v>
                </c:pt>
                <c:pt idx="260">
                  <c:v>9.9532240000000005</c:v>
                </c:pt>
                <c:pt idx="261">
                  <c:v>9.9532240000000005</c:v>
                </c:pt>
                <c:pt idx="262">
                  <c:v>10.089048</c:v>
                </c:pt>
                <c:pt idx="263">
                  <c:v>10.089048</c:v>
                </c:pt>
                <c:pt idx="264">
                  <c:v>10.168032999999999</c:v>
                </c:pt>
                <c:pt idx="265">
                  <c:v>10.066998</c:v>
                </c:pt>
                <c:pt idx="266">
                  <c:v>10.530906999999999</c:v>
                </c:pt>
                <c:pt idx="267">
                  <c:v>10.530906999999999</c:v>
                </c:pt>
                <c:pt idx="268">
                  <c:v>10.596121</c:v>
                </c:pt>
                <c:pt idx="269">
                  <c:v>10.475368</c:v>
                </c:pt>
                <c:pt idx="270">
                  <c:v>10.397114999999999</c:v>
                </c:pt>
                <c:pt idx="271">
                  <c:v>10.397114999999999</c:v>
                </c:pt>
                <c:pt idx="272">
                  <c:v>10.464756</c:v>
                </c:pt>
                <c:pt idx="273">
                  <c:v>10.29617</c:v>
                </c:pt>
                <c:pt idx="274">
                  <c:v>10.352133</c:v>
                </c:pt>
                <c:pt idx="275">
                  <c:v>10.490207</c:v>
                </c:pt>
                <c:pt idx="276">
                  <c:v>10.612361999999999</c:v>
                </c:pt>
                <c:pt idx="277">
                  <c:v>10.566719000000001</c:v>
                </c:pt>
                <c:pt idx="278">
                  <c:v>10.566719000000001</c:v>
                </c:pt>
                <c:pt idx="279">
                  <c:v>10.566719000000001</c:v>
                </c:pt>
                <c:pt idx="280">
                  <c:v>10.979272999999999</c:v>
                </c:pt>
                <c:pt idx="281">
                  <c:v>11.411982</c:v>
                </c:pt>
                <c:pt idx="282">
                  <c:v>11.411982</c:v>
                </c:pt>
                <c:pt idx="283">
                  <c:v>11.481386000000001</c:v>
                </c:pt>
                <c:pt idx="284">
                  <c:v>11.384688000000001</c:v>
                </c:pt>
                <c:pt idx="285">
                  <c:v>11.429008</c:v>
                </c:pt>
                <c:pt idx="286">
                  <c:v>11.628031</c:v>
                </c:pt>
                <c:pt idx="287">
                  <c:v>11.842015999999999</c:v>
                </c:pt>
                <c:pt idx="288">
                  <c:v>11.842015999999999</c:v>
                </c:pt>
                <c:pt idx="289">
                  <c:v>11.955938</c:v>
                </c:pt>
                <c:pt idx="290">
                  <c:v>12.083506</c:v>
                </c:pt>
                <c:pt idx="291">
                  <c:v>12.128937000000001</c:v>
                </c:pt>
                <c:pt idx="292">
                  <c:v>12.251531</c:v>
                </c:pt>
                <c:pt idx="293">
                  <c:v>12.200182</c:v>
                </c:pt>
                <c:pt idx="294">
                  <c:v>12.267391</c:v>
                </c:pt>
                <c:pt idx="295">
                  <c:v>12.720936</c:v>
                </c:pt>
                <c:pt idx="296">
                  <c:v>12.720936</c:v>
                </c:pt>
                <c:pt idx="297">
                  <c:v>12.708702000000001</c:v>
                </c:pt>
                <c:pt idx="298">
                  <c:v>12.708702000000001</c:v>
                </c:pt>
                <c:pt idx="299">
                  <c:v>12.780193000000001</c:v>
                </c:pt>
                <c:pt idx="300">
                  <c:v>13.008117</c:v>
                </c:pt>
                <c:pt idx="301">
                  <c:v>12.953334999999999</c:v>
                </c:pt>
                <c:pt idx="302">
                  <c:v>12.953334999999999</c:v>
                </c:pt>
                <c:pt idx="303">
                  <c:v>12.953334999999999</c:v>
                </c:pt>
                <c:pt idx="304">
                  <c:v>12.894874</c:v>
                </c:pt>
                <c:pt idx="305">
                  <c:v>12.894874</c:v>
                </c:pt>
                <c:pt idx="306">
                  <c:v>13.014521999999999</c:v>
                </c:pt>
                <c:pt idx="307">
                  <c:v>13.0047</c:v>
                </c:pt>
                <c:pt idx="308">
                  <c:v>13.0047</c:v>
                </c:pt>
                <c:pt idx="309">
                  <c:v>13.0047</c:v>
                </c:pt>
                <c:pt idx="310">
                  <c:v>12.899611999999999</c:v>
                </c:pt>
                <c:pt idx="311">
                  <c:v>12.79974</c:v>
                </c:pt>
                <c:pt idx="312">
                  <c:v>12.79974</c:v>
                </c:pt>
                <c:pt idx="313">
                  <c:v>12.79974</c:v>
                </c:pt>
                <c:pt idx="314">
                  <c:v>13.021777</c:v>
                </c:pt>
                <c:pt idx="315">
                  <c:v>12.879355</c:v>
                </c:pt>
                <c:pt idx="316">
                  <c:v>12.927146</c:v>
                </c:pt>
                <c:pt idx="317">
                  <c:v>12.90521</c:v>
                </c:pt>
                <c:pt idx="318">
                  <c:v>13.115301000000001</c:v>
                </c:pt>
                <c:pt idx="319">
                  <c:v>13.108098</c:v>
                </c:pt>
                <c:pt idx="320">
                  <c:v>12.997863000000001</c:v>
                </c:pt>
                <c:pt idx="321">
                  <c:v>12.997436</c:v>
                </c:pt>
                <c:pt idx="322">
                  <c:v>12.997436</c:v>
                </c:pt>
                <c:pt idx="323">
                  <c:v>13.118689</c:v>
                </c:pt>
                <c:pt idx="324">
                  <c:v>13.584714</c:v>
                </c:pt>
                <c:pt idx="325">
                  <c:v>13.579395999999999</c:v>
                </c:pt>
                <c:pt idx="326">
                  <c:v>13.817862999999999</c:v>
                </c:pt>
                <c:pt idx="327">
                  <c:v>13.656093</c:v>
                </c:pt>
                <c:pt idx="328">
                  <c:v>13.656093</c:v>
                </c:pt>
                <c:pt idx="329">
                  <c:v>13.752172</c:v>
                </c:pt>
                <c:pt idx="330">
                  <c:v>13.758229999999999</c:v>
                </c:pt>
                <c:pt idx="331">
                  <c:v>13.755402999999999</c:v>
                </c:pt>
                <c:pt idx="332">
                  <c:v>13.766303000000001</c:v>
                </c:pt>
                <c:pt idx="333">
                  <c:v>13.656093</c:v>
                </c:pt>
                <c:pt idx="334">
                  <c:v>13.672763</c:v>
                </c:pt>
                <c:pt idx="335">
                  <c:v>13.672763</c:v>
                </c:pt>
                <c:pt idx="336">
                  <c:v>13.672763</c:v>
                </c:pt>
                <c:pt idx="337">
                  <c:v>13.672357</c:v>
                </c:pt>
                <c:pt idx="338">
                  <c:v>13.672357</c:v>
                </c:pt>
                <c:pt idx="339">
                  <c:v>13.444948999999999</c:v>
                </c:pt>
                <c:pt idx="340">
                  <c:v>13.376595999999999</c:v>
                </c:pt>
                <c:pt idx="341">
                  <c:v>13.376595999999999</c:v>
                </c:pt>
                <c:pt idx="342">
                  <c:v>13.393613999999999</c:v>
                </c:pt>
                <c:pt idx="343">
                  <c:v>13.447842</c:v>
                </c:pt>
                <c:pt idx="344">
                  <c:v>13.441229999999999</c:v>
                </c:pt>
                <c:pt idx="345">
                  <c:v>13.546627000000001</c:v>
                </c:pt>
                <c:pt idx="346">
                  <c:v>13.546627000000001</c:v>
                </c:pt>
                <c:pt idx="347">
                  <c:v>13.484147</c:v>
                </c:pt>
                <c:pt idx="348">
                  <c:v>13.711714000000001</c:v>
                </c:pt>
                <c:pt idx="349">
                  <c:v>13.698743</c:v>
                </c:pt>
                <c:pt idx="350">
                  <c:v>13.711309</c:v>
                </c:pt>
                <c:pt idx="351">
                  <c:v>13.758229999999999</c:v>
                </c:pt>
                <c:pt idx="352">
                  <c:v>13.758229999999999</c:v>
                </c:pt>
                <c:pt idx="353">
                  <c:v>13.79251</c:v>
                </c:pt>
                <c:pt idx="354">
                  <c:v>13.833936</c:v>
                </c:pt>
                <c:pt idx="355">
                  <c:v>13.938356000000001</c:v>
                </c:pt>
                <c:pt idx="356">
                  <c:v>13.938356000000001</c:v>
                </c:pt>
                <c:pt idx="357">
                  <c:v>13.961853</c:v>
                </c:pt>
                <c:pt idx="358">
                  <c:v>13.961853</c:v>
                </c:pt>
                <c:pt idx="359">
                  <c:v>14.008331</c:v>
                </c:pt>
                <c:pt idx="360">
                  <c:v>14.383633</c:v>
                </c:pt>
                <c:pt idx="361">
                  <c:v>14.291022999999999</c:v>
                </c:pt>
                <c:pt idx="362">
                  <c:v>14.143706999999999</c:v>
                </c:pt>
                <c:pt idx="363">
                  <c:v>14.360825999999999</c:v>
                </c:pt>
                <c:pt idx="364">
                  <c:v>14.231811</c:v>
                </c:pt>
                <c:pt idx="365">
                  <c:v>14.204851</c:v>
                </c:pt>
                <c:pt idx="366">
                  <c:v>14.106342</c:v>
                </c:pt>
                <c:pt idx="367">
                  <c:v>14.071642000000001</c:v>
                </c:pt>
                <c:pt idx="368">
                  <c:v>14.025373999999999</c:v>
                </c:pt>
                <c:pt idx="369">
                  <c:v>14.0748</c:v>
                </c:pt>
                <c:pt idx="370">
                  <c:v>14.0748</c:v>
                </c:pt>
                <c:pt idx="371">
                  <c:v>14.244297</c:v>
                </c:pt>
                <c:pt idx="372">
                  <c:v>14.244297</c:v>
                </c:pt>
                <c:pt idx="373">
                  <c:v>14.424130999999999</c:v>
                </c:pt>
                <c:pt idx="374">
                  <c:v>14.508235000000001</c:v>
                </c:pt>
                <c:pt idx="375">
                  <c:v>14.598706</c:v>
                </c:pt>
                <c:pt idx="376">
                  <c:v>14.379383000000001</c:v>
                </c:pt>
                <c:pt idx="377">
                  <c:v>14.379383000000001</c:v>
                </c:pt>
                <c:pt idx="378">
                  <c:v>14.360825999999999</c:v>
                </c:pt>
                <c:pt idx="379">
                  <c:v>14.292189</c:v>
                </c:pt>
                <c:pt idx="380">
                  <c:v>14.402545999999999</c:v>
                </c:pt>
                <c:pt idx="381">
                  <c:v>14.487159</c:v>
                </c:pt>
                <c:pt idx="382">
                  <c:v>14.497509000000001</c:v>
                </c:pt>
                <c:pt idx="383">
                  <c:v>14.676133</c:v>
                </c:pt>
                <c:pt idx="384">
                  <c:v>14.742606</c:v>
                </c:pt>
                <c:pt idx="385">
                  <c:v>14.725638999999999</c:v>
                </c:pt>
                <c:pt idx="386">
                  <c:v>14.517804999999999</c:v>
                </c:pt>
                <c:pt idx="387">
                  <c:v>14.430292</c:v>
                </c:pt>
                <c:pt idx="388">
                  <c:v>14.323639999999999</c:v>
                </c:pt>
                <c:pt idx="389">
                  <c:v>14.636711999999999</c:v>
                </c:pt>
                <c:pt idx="390">
                  <c:v>14.636711999999999</c:v>
                </c:pt>
                <c:pt idx="391">
                  <c:v>14.627219999999999</c:v>
                </c:pt>
                <c:pt idx="392">
                  <c:v>14.813281999999999</c:v>
                </c:pt>
                <c:pt idx="393">
                  <c:v>14.898173</c:v>
                </c:pt>
                <c:pt idx="394">
                  <c:v>15.019987</c:v>
                </c:pt>
                <c:pt idx="395">
                  <c:v>15.108864000000001</c:v>
                </c:pt>
                <c:pt idx="396">
                  <c:v>14.937276000000001</c:v>
                </c:pt>
                <c:pt idx="397">
                  <c:v>14.757296</c:v>
                </c:pt>
                <c:pt idx="398">
                  <c:v>14.974423</c:v>
                </c:pt>
                <c:pt idx="399">
                  <c:v>14.774227</c:v>
                </c:pt>
                <c:pt idx="400">
                  <c:v>14.863826</c:v>
                </c:pt>
                <c:pt idx="401">
                  <c:v>15.073524000000001</c:v>
                </c:pt>
                <c:pt idx="402">
                  <c:v>15.073524000000001</c:v>
                </c:pt>
                <c:pt idx="403">
                  <c:v>15.073524000000001</c:v>
                </c:pt>
                <c:pt idx="404">
                  <c:v>14.996295999999999</c:v>
                </c:pt>
                <c:pt idx="405">
                  <c:v>14.925369999999999</c:v>
                </c:pt>
                <c:pt idx="406">
                  <c:v>15.020357000000001</c:v>
                </c:pt>
                <c:pt idx="407">
                  <c:v>14.990367000000001</c:v>
                </c:pt>
                <c:pt idx="408">
                  <c:v>15.186251</c:v>
                </c:pt>
                <c:pt idx="409">
                  <c:v>15.129073999999999</c:v>
                </c:pt>
                <c:pt idx="410">
                  <c:v>15.009627</c:v>
                </c:pt>
                <c:pt idx="411">
                  <c:v>15.396969</c:v>
                </c:pt>
                <c:pt idx="412">
                  <c:v>15.526322</c:v>
                </c:pt>
                <c:pt idx="413">
                  <c:v>15.506629</c:v>
                </c:pt>
                <c:pt idx="414">
                  <c:v>15.298874</c:v>
                </c:pt>
                <c:pt idx="415">
                  <c:v>15.513793</c:v>
                </c:pt>
                <c:pt idx="416">
                  <c:v>15.513793</c:v>
                </c:pt>
                <c:pt idx="417">
                  <c:v>15.640404</c:v>
                </c:pt>
                <c:pt idx="418">
                  <c:v>15.770576999999999</c:v>
                </c:pt>
                <c:pt idx="419">
                  <c:v>15.973936999999999</c:v>
                </c:pt>
                <c:pt idx="420">
                  <c:v>15.973936999999999</c:v>
                </c:pt>
                <c:pt idx="421">
                  <c:v>16.328571</c:v>
                </c:pt>
                <c:pt idx="422">
                  <c:v>16.212478000000001</c:v>
                </c:pt>
                <c:pt idx="423">
                  <c:v>16.174053000000001</c:v>
                </c:pt>
                <c:pt idx="424">
                  <c:v>16.174053000000001</c:v>
                </c:pt>
                <c:pt idx="425">
                  <c:v>16.379187000000002</c:v>
                </c:pt>
                <c:pt idx="426">
                  <c:v>16.379187000000002</c:v>
                </c:pt>
                <c:pt idx="427">
                  <c:v>16.371044999999999</c:v>
                </c:pt>
                <c:pt idx="428">
                  <c:v>16.096928999999999</c:v>
                </c:pt>
                <c:pt idx="429">
                  <c:v>16.187787</c:v>
                </c:pt>
                <c:pt idx="430">
                  <c:v>16.376134</c:v>
                </c:pt>
                <c:pt idx="431">
                  <c:v>16.278479000000001</c:v>
                </c:pt>
                <c:pt idx="432">
                  <c:v>16.146550999999999</c:v>
                </c:pt>
                <c:pt idx="433">
                  <c:v>16.221043000000002</c:v>
                </c:pt>
                <c:pt idx="434">
                  <c:v>16.298943000000001</c:v>
                </c:pt>
                <c:pt idx="435">
                  <c:v>16.186413999999999</c:v>
                </c:pt>
                <c:pt idx="436">
                  <c:v>16.054075000000001</c:v>
                </c:pt>
                <c:pt idx="437">
                  <c:v>16.062723999999999</c:v>
                </c:pt>
                <c:pt idx="438">
                  <c:v>16.139668</c:v>
                </c:pt>
                <c:pt idx="439">
                  <c:v>16.112452000000001</c:v>
                </c:pt>
                <c:pt idx="440">
                  <c:v>15.982282</c:v>
                </c:pt>
                <c:pt idx="441">
                  <c:v>15.993054000000001</c:v>
                </c:pt>
                <c:pt idx="442">
                  <c:v>15.993054000000001</c:v>
                </c:pt>
                <c:pt idx="443">
                  <c:v>16.146550999999999</c:v>
                </c:pt>
                <c:pt idx="444">
                  <c:v>16.098309</c:v>
                </c:pt>
                <c:pt idx="445">
                  <c:v>16.098309</c:v>
                </c:pt>
                <c:pt idx="446">
                  <c:v>16.111073000000001</c:v>
                </c:pt>
                <c:pt idx="447">
                  <c:v>16.111073000000001</c:v>
                </c:pt>
                <c:pt idx="448">
                  <c:v>16.185040999999998</c:v>
                </c:pt>
                <c:pt idx="449">
                  <c:v>16.185040999999998</c:v>
                </c:pt>
                <c:pt idx="450">
                  <c:v>16.185040999999998</c:v>
                </c:pt>
                <c:pt idx="451">
                  <c:v>15.979153</c:v>
                </c:pt>
                <c:pt idx="452">
                  <c:v>16.228918</c:v>
                </c:pt>
                <c:pt idx="453">
                  <c:v>16.324487000000001</c:v>
                </c:pt>
                <c:pt idx="454">
                  <c:v>16.324487000000001</c:v>
                </c:pt>
                <c:pt idx="455">
                  <c:v>16.233025000000001</c:v>
                </c:pt>
                <c:pt idx="456">
                  <c:v>16.027754000000002</c:v>
                </c:pt>
                <c:pt idx="457">
                  <c:v>16.003125000000001</c:v>
                </c:pt>
                <c:pt idx="458">
                  <c:v>16.003125000000001</c:v>
                </c:pt>
                <c:pt idx="459">
                  <c:v>16.256623000000001</c:v>
                </c:pt>
                <c:pt idx="460">
                  <c:v>16.221043000000002</c:v>
                </c:pt>
                <c:pt idx="461">
                  <c:v>16.495453999999999</c:v>
                </c:pt>
                <c:pt idx="462">
                  <c:v>16.400880999999998</c:v>
                </c:pt>
                <c:pt idx="463">
                  <c:v>16.404945000000001</c:v>
                </c:pt>
                <c:pt idx="464">
                  <c:v>16.394105</c:v>
                </c:pt>
                <c:pt idx="465">
                  <c:v>16.394105</c:v>
                </c:pt>
                <c:pt idx="466">
                  <c:v>16.394105</c:v>
                </c:pt>
                <c:pt idx="467">
                  <c:v>16.560998000000001</c:v>
                </c:pt>
                <c:pt idx="468">
                  <c:v>16.560998000000001</c:v>
                </c:pt>
                <c:pt idx="469">
                  <c:v>16.506228</c:v>
                </c:pt>
                <c:pt idx="470">
                  <c:v>16.488717000000001</c:v>
                </c:pt>
                <c:pt idx="471">
                  <c:v>16.629625999999998</c:v>
                </c:pt>
                <c:pt idx="472">
                  <c:v>16.544888</c:v>
                </c:pt>
                <c:pt idx="473">
                  <c:v>16.661666</c:v>
                </c:pt>
                <c:pt idx="474">
                  <c:v>17.084430999999999</c:v>
                </c:pt>
                <c:pt idx="475">
                  <c:v>17.112698000000002</c:v>
                </c:pt>
                <c:pt idx="476">
                  <c:v>17.112698000000002</c:v>
                </c:pt>
                <c:pt idx="477">
                  <c:v>17.030691000000001</c:v>
                </c:pt>
                <c:pt idx="478">
                  <c:v>17.030691000000001</c:v>
                </c:pt>
                <c:pt idx="479">
                  <c:v>17.037213999999999</c:v>
                </c:pt>
                <c:pt idx="480">
                  <c:v>17.358955000000002</c:v>
                </c:pt>
                <c:pt idx="481">
                  <c:v>17.752621000000001</c:v>
                </c:pt>
                <c:pt idx="482">
                  <c:v>17.644955</c:v>
                </c:pt>
                <c:pt idx="483">
                  <c:v>17.495714</c:v>
                </c:pt>
                <c:pt idx="484">
                  <c:v>17.495714</c:v>
                </c:pt>
                <c:pt idx="485">
                  <c:v>17.495714</c:v>
                </c:pt>
                <c:pt idx="486">
                  <c:v>17.632041999999998</c:v>
                </c:pt>
                <c:pt idx="487">
                  <c:v>17.632041999999998</c:v>
                </c:pt>
                <c:pt idx="488">
                  <c:v>17.424121</c:v>
                </c:pt>
                <c:pt idx="489">
                  <c:v>17.674841000000001</c:v>
                </c:pt>
                <c:pt idx="490">
                  <c:v>17.788885000000001</c:v>
                </c:pt>
                <c:pt idx="491">
                  <c:v>17.928561999999999</c:v>
                </c:pt>
                <c:pt idx="492">
                  <c:v>17.827569</c:v>
                </c:pt>
                <c:pt idx="493">
                  <c:v>17.970655000000001</c:v>
                </c:pt>
                <c:pt idx="494">
                  <c:v>17.864924999999999</c:v>
                </c:pt>
                <c:pt idx="495">
                  <c:v>17.912130999999999</c:v>
                </c:pt>
                <c:pt idx="496">
                  <c:v>18.158560999999999</c:v>
                </c:pt>
                <c:pt idx="497">
                  <c:v>18.222086999999998</c:v>
                </c:pt>
                <c:pt idx="498">
                  <c:v>18.601075000000002</c:v>
                </c:pt>
                <c:pt idx="499">
                  <c:v>18.728766</c:v>
                </c:pt>
                <c:pt idx="500">
                  <c:v>18.754555</c:v>
                </c:pt>
                <c:pt idx="501">
                  <c:v>18.809277000000002</c:v>
                </c:pt>
                <c:pt idx="502">
                  <c:v>18.932922999999999</c:v>
                </c:pt>
                <c:pt idx="503">
                  <c:v>18.884443999999998</c:v>
                </c:pt>
                <c:pt idx="504">
                  <c:v>18.850287000000002</c:v>
                </c:pt>
                <c:pt idx="505">
                  <c:v>19.061596000000002</c:v>
                </c:pt>
                <c:pt idx="506">
                  <c:v>19.138095</c:v>
                </c:pt>
                <c:pt idx="507">
                  <c:v>19.425070000000002</c:v>
                </c:pt>
                <c:pt idx="508">
                  <c:v>19.741665000000001</c:v>
                </c:pt>
                <c:pt idx="509">
                  <c:v>19.727025999999999</c:v>
                </c:pt>
                <c:pt idx="510">
                  <c:v>20.088968999999999</c:v>
                </c:pt>
                <c:pt idx="511">
                  <c:v>20.322127999999999</c:v>
                </c:pt>
                <c:pt idx="512">
                  <c:v>20.341802000000001</c:v>
                </c:pt>
                <c:pt idx="513">
                  <c:v>20.287927</c:v>
                </c:pt>
                <c:pt idx="514">
                  <c:v>21.002645000000001</c:v>
                </c:pt>
                <c:pt idx="515">
                  <c:v>21.222629000000001</c:v>
                </c:pt>
                <c:pt idx="516">
                  <c:v>21.562313</c:v>
                </c:pt>
                <c:pt idx="517">
                  <c:v>21.680765000000001</c:v>
                </c:pt>
                <c:pt idx="518">
                  <c:v>21.893936</c:v>
                </c:pt>
                <c:pt idx="519">
                  <c:v>21.943360999999999</c:v>
                </c:pt>
                <c:pt idx="520">
                  <c:v>22.127158000000001</c:v>
                </c:pt>
                <c:pt idx="521">
                  <c:v>22.301221000000002</c:v>
                </c:pt>
                <c:pt idx="522">
                  <c:v>21.989896999999999</c:v>
                </c:pt>
                <c:pt idx="523">
                  <c:v>22.149994</c:v>
                </c:pt>
                <c:pt idx="524">
                  <c:v>21.945387</c:v>
                </c:pt>
                <c:pt idx="525">
                  <c:v>22.036586</c:v>
                </c:pt>
                <c:pt idx="526">
                  <c:v>22.045660000000002</c:v>
                </c:pt>
                <c:pt idx="527">
                  <c:v>22.032551999999999</c:v>
                </c:pt>
                <c:pt idx="528">
                  <c:v>22.032551999999999</c:v>
                </c:pt>
                <c:pt idx="529">
                  <c:v>22.032551999999999</c:v>
                </c:pt>
                <c:pt idx="530">
                  <c:v>21.673331999999998</c:v>
                </c:pt>
                <c:pt idx="531">
                  <c:v>21.879467999999999</c:v>
                </c:pt>
                <c:pt idx="532">
                  <c:v>22.196345999999998</c:v>
                </c:pt>
                <c:pt idx="533">
                  <c:v>22.196345999999998</c:v>
                </c:pt>
                <c:pt idx="534">
                  <c:v>22.105806000000001</c:v>
                </c:pt>
                <c:pt idx="535">
                  <c:v>22.042635000000001</c:v>
                </c:pt>
                <c:pt idx="536">
                  <c:v>21.993939000000001</c:v>
                </c:pt>
                <c:pt idx="537">
                  <c:v>22.015398999999999</c:v>
                </c:pt>
                <c:pt idx="538">
                  <c:v>22.069586999999999</c:v>
                </c:pt>
                <c:pt idx="539">
                  <c:v>22.163283</c:v>
                </c:pt>
                <c:pt idx="540">
                  <c:v>22.261327000000001</c:v>
                </c:pt>
                <c:pt idx="541">
                  <c:v>22.347010999999998</c:v>
                </c:pt>
                <c:pt idx="542">
                  <c:v>22.649258</c:v>
                </c:pt>
                <c:pt idx="543">
                  <c:v>22.491727000000001</c:v>
                </c:pt>
                <c:pt idx="544">
                  <c:v>22.371608999999999</c:v>
                </c:pt>
                <c:pt idx="545">
                  <c:v>22.731280000000002</c:v>
                </c:pt>
                <c:pt idx="546">
                  <c:v>22.742276</c:v>
                </c:pt>
                <c:pt idx="547">
                  <c:v>23.219963</c:v>
                </c:pt>
                <c:pt idx="548">
                  <c:v>23.357368999999998</c:v>
                </c:pt>
                <c:pt idx="549">
                  <c:v>23.460605000000001</c:v>
                </c:pt>
                <c:pt idx="550">
                  <c:v>23.544049000000001</c:v>
                </c:pt>
                <c:pt idx="551">
                  <c:v>23.594726000000001</c:v>
                </c:pt>
                <c:pt idx="552">
                  <c:v>23.434304999999998</c:v>
                </c:pt>
                <c:pt idx="553">
                  <c:v>23.508863999999999</c:v>
                </c:pt>
                <c:pt idx="554">
                  <c:v>23.790987999999999</c:v>
                </c:pt>
                <c:pt idx="555">
                  <c:v>23.866294</c:v>
                </c:pt>
                <c:pt idx="556">
                  <c:v>23.945540000000001</c:v>
                </c:pt>
                <c:pt idx="557">
                  <c:v>24.088032999999999</c:v>
                </c:pt>
                <c:pt idx="558">
                  <c:v>24.352959999999999</c:v>
                </c:pt>
                <c:pt idx="559">
                  <c:v>24.780144</c:v>
                </c:pt>
                <c:pt idx="560">
                  <c:v>24.883953000000002</c:v>
                </c:pt>
                <c:pt idx="561">
                  <c:v>25.113299000000001</c:v>
                </c:pt>
                <c:pt idx="562">
                  <c:v>25.206700999999999</c:v>
                </c:pt>
                <c:pt idx="563">
                  <c:v>25.556256000000001</c:v>
                </c:pt>
                <c:pt idx="564">
                  <c:v>25.781130000000001</c:v>
                </c:pt>
                <c:pt idx="565">
                  <c:v>25.970282000000001</c:v>
                </c:pt>
                <c:pt idx="566">
                  <c:v>26.140858000000001</c:v>
                </c:pt>
                <c:pt idx="567">
                  <c:v>25.924892</c:v>
                </c:pt>
                <c:pt idx="568">
                  <c:v>26.275463999999999</c:v>
                </c:pt>
                <c:pt idx="569">
                  <c:v>26.275463999999999</c:v>
                </c:pt>
                <c:pt idx="570">
                  <c:v>26.149356999999998</c:v>
                </c:pt>
                <c:pt idx="571">
                  <c:v>26.421582000000001</c:v>
                </c:pt>
                <c:pt idx="572">
                  <c:v>26.599916</c:v>
                </c:pt>
                <c:pt idx="573">
                  <c:v>26.986622000000001</c:v>
                </c:pt>
                <c:pt idx="574">
                  <c:v>27.079307</c:v>
                </c:pt>
                <c:pt idx="575">
                  <c:v>27.054677000000002</c:v>
                </c:pt>
                <c:pt idx="576">
                  <c:v>27.146515999999998</c:v>
                </c:pt>
                <c:pt idx="577">
                  <c:v>27.183327999999999</c:v>
                </c:pt>
                <c:pt idx="578">
                  <c:v>27.320322000000001</c:v>
                </c:pt>
                <c:pt idx="579">
                  <c:v>27.54814</c:v>
                </c:pt>
                <c:pt idx="580">
                  <c:v>27.625471000000001</c:v>
                </c:pt>
                <c:pt idx="581">
                  <c:v>27.721632</c:v>
                </c:pt>
                <c:pt idx="582">
                  <c:v>27.721632</c:v>
                </c:pt>
                <c:pt idx="583">
                  <c:v>28.007142000000002</c:v>
                </c:pt>
                <c:pt idx="584">
                  <c:v>27.860765000000001</c:v>
                </c:pt>
                <c:pt idx="585">
                  <c:v>28.139533</c:v>
                </c:pt>
                <c:pt idx="586">
                  <c:v>28.229417000000002</c:v>
                </c:pt>
                <c:pt idx="587">
                  <c:v>28.229220000000002</c:v>
                </c:pt>
                <c:pt idx="588">
                  <c:v>28.182736999999999</c:v>
                </c:pt>
                <c:pt idx="589">
                  <c:v>28.285056999999998</c:v>
                </c:pt>
                <c:pt idx="590">
                  <c:v>28.602447000000002</c:v>
                </c:pt>
                <c:pt idx="591">
                  <c:v>28.853846000000001</c:v>
                </c:pt>
                <c:pt idx="592">
                  <c:v>28.895212999999998</c:v>
                </c:pt>
                <c:pt idx="593">
                  <c:v>28.979877999999999</c:v>
                </c:pt>
                <c:pt idx="594">
                  <c:v>28.853846000000001</c:v>
                </c:pt>
                <c:pt idx="595">
                  <c:v>29.007470000000001</c:v>
                </c:pt>
                <c:pt idx="596">
                  <c:v>29.119675999999998</c:v>
                </c:pt>
                <c:pt idx="597">
                  <c:v>29.402380999999998</c:v>
                </c:pt>
                <c:pt idx="598">
                  <c:v>29.702413</c:v>
                </c:pt>
                <c:pt idx="599">
                  <c:v>29.640250000000002</c:v>
                </c:pt>
                <c:pt idx="600">
                  <c:v>30.051991999999998</c:v>
                </c:pt>
                <c:pt idx="601">
                  <c:v>30.266226</c:v>
                </c:pt>
                <c:pt idx="602">
                  <c:v>30.184801</c:v>
                </c:pt>
                <c:pt idx="603">
                  <c:v>30.184801</c:v>
                </c:pt>
                <c:pt idx="604">
                  <c:v>30.119945000000001</c:v>
                </c:pt>
                <c:pt idx="605">
                  <c:v>30.119945000000001</c:v>
                </c:pt>
                <c:pt idx="606">
                  <c:v>30.22306</c:v>
                </c:pt>
                <c:pt idx="607">
                  <c:v>30.222141000000001</c:v>
                </c:pt>
                <c:pt idx="608">
                  <c:v>30.078416000000001</c:v>
                </c:pt>
                <c:pt idx="609">
                  <c:v>30.291180000000001</c:v>
                </c:pt>
                <c:pt idx="610">
                  <c:v>30.066777999999999</c:v>
                </c:pt>
                <c:pt idx="611">
                  <c:v>30.213315999999999</c:v>
                </c:pt>
                <c:pt idx="612">
                  <c:v>30.412168999999999</c:v>
                </c:pt>
                <c:pt idx="613">
                  <c:v>30.346882999999998</c:v>
                </c:pt>
                <c:pt idx="614">
                  <c:v>30.301448000000001</c:v>
                </c:pt>
                <c:pt idx="615">
                  <c:v>30.313179999999999</c:v>
                </c:pt>
                <c:pt idx="616">
                  <c:v>30.135988000000001</c:v>
                </c:pt>
                <c:pt idx="617">
                  <c:v>30.135988000000001</c:v>
                </c:pt>
                <c:pt idx="618">
                  <c:v>30.482234999999999</c:v>
                </c:pt>
                <c:pt idx="619">
                  <c:v>30.396636999999998</c:v>
                </c:pt>
                <c:pt idx="620">
                  <c:v>30.314830000000001</c:v>
                </c:pt>
                <c:pt idx="621">
                  <c:v>30.423127000000001</c:v>
                </c:pt>
                <c:pt idx="622">
                  <c:v>30.851616</c:v>
                </c:pt>
                <c:pt idx="623">
                  <c:v>30.637667</c:v>
                </c:pt>
                <c:pt idx="624">
                  <c:v>31.213245000000001</c:v>
                </c:pt>
                <c:pt idx="625">
                  <c:v>31.116447999999998</c:v>
                </c:pt>
                <c:pt idx="626">
                  <c:v>31.368773999999998</c:v>
                </c:pt>
                <c:pt idx="627">
                  <c:v>31.604500000000002</c:v>
                </c:pt>
                <c:pt idx="628">
                  <c:v>31.683329000000001</c:v>
                </c:pt>
                <c:pt idx="629">
                  <c:v>31.710671000000001</c:v>
                </c:pt>
                <c:pt idx="630">
                  <c:v>32.001562</c:v>
                </c:pt>
                <c:pt idx="631">
                  <c:v>31.811249</c:v>
                </c:pt>
                <c:pt idx="632">
                  <c:v>31.811249</c:v>
                </c:pt>
                <c:pt idx="633">
                  <c:v>31.941613</c:v>
                </c:pt>
                <c:pt idx="634">
                  <c:v>32.034010000000002</c:v>
                </c:pt>
                <c:pt idx="635">
                  <c:v>31.749016000000001</c:v>
                </c:pt>
                <c:pt idx="636">
                  <c:v>31.626992999999999</c:v>
                </c:pt>
                <c:pt idx="637">
                  <c:v>31.579881</c:v>
                </c:pt>
                <c:pt idx="638">
                  <c:v>31.627870999999999</c:v>
                </c:pt>
                <c:pt idx="639">
                  <c:v>32.068676000000004</c:v>
                </c:pt>
                <c:pt idx="640">
                  <c:v>32.084091000000001</c:v>
                </c:pt>
                <c:pt idx="641">
                  <c:v>32.096383000000003</c:v>
                </c:pt>
                <c:pt idx="642">
                  <c:v>31.974989999999998</c:v>
                </c:pt>
                <c:pt idx="643">
                  <c:v>32.170380000000002</c:v>
                </c:pt>
                <c:pt idx="644">
                  <c:v>32.170380000000002</c:v>
                </c:pt>
                <c:pt idx="645">
                  <c:v>32.030540999999999</c:v>
                </c:pt>
                <c:pt idx="646">
                  <c:v>31.955003000000001</c:v>
                </c:pt>
                <c:pt idx="647">
                  <c:v>32.007638</c:v>
                </c:pt>
                <c:pt idx="648">
                  <c:v>32.081319999999998</c:v>
                </c:pt>
                <c:pt idx="649">
                  <c:v>32.189715</c:v>
                </c:pt>
                <c:pt idx="650">
                  <c:v>32.458691999999999</c:v>
                </c:pt>
                <c:pt idx="651">
                  <c:v>32.420844000000002</c:v>
                </c:pt>
                <c:pt idx="652">
                  <c:v>32.201448999999997</c:v>
                </c:pt>
                <c:pt idx="653">
                  <c:v>32.238003999999997</c:v>
                </c:pt>
                <c:pt idx="654">
                  <c:v>32.309097000000001</c:v>
                </c:pt>
                <c:pt idx="655">
                  <c:v>32.189715</c:v>
                </c:pt>
                <c:pt idx="656">
                  <c:v>32.242311999999998</c:v>
                </c:pt>
                <c:pt idx="657">
                  <c:v>32.166925999999997</c:v>
                </c:pt>
                <c:pt idx="658">
                  <c:v>32.217317999999999</c:v>
                </c:pt>
                <c:pt idx="659">
                  <c:v>32.160879999999999</c:v>
                </c:pt>
                <c:pt idx="660">
                  <c:v>32.104171000000001</c:v>
                </c:pt>
                <c:pt idx="661">
                  <c:v>32.024990000000003</c:v>
                </c:pt>
                <c:pt idx="662">
                  <c:v>32.094304999999999</c:v>
                </c:pt>
                <c:pt idx="663">
                  <c:v>32.283639000000001</c:v>
                </c:pt>
                <c:pt idx="664">
                  <c:v>32.057067000000004</c:v>
                </c:pt>
                <c:pt idx="665">
                  <c:v>31.717677999999999</c:v>
                </c:pt>
                <c:pt idx="666">
                  <c:v>31.770706000000001</c:v>
                </c:pt>
                <c:pt idx="667">
                  <c:v>31.714700000000001</c:v>
                </c:pt>
                <c:pt idx="668">
                  <c:v>31.713999999999999</c:v>
                </c:pt>
                <c:pt idx="669">
                  <c:v>31.591314000000001</c:v>
                </c:pt>
                <c:pt idx="670">
                  <c:v>31.669298000000001</c:v>
                </c:pt>
                <c:pt idx="671">
                  <c:v>31.686133999999999</c:v>
                </c:pt>
                <c:pt idx="672">
                  <c:v>31.685258000000001</c:v>
                </c:pt>
                <c:pt idx="673">
                  <c:v>31.728186000000001</c:v>
                </c:pt>
                <c:pt idx="674">
                  <c:v>31.360980999999999</c:v>
                </c:pt>
                <c:pt idx="675">
                  <c:v>31.360980999999999</c:v>
                </c:pt>
                <c:pt idx="676">
                  <c:v>31.338474999999999</c:v>
                </c:pt>
                <c:pt idx="677">
                  <c:v>31.546085999999999</c:v>
                </c:pt>
                <c:pt idx="678">
                  <c:v>31.471503999999999</c:v>
                </c:pt>
                <c:pt idx="679">
                  <c:v>31.660701</c:v>
                </c:pt>
                <c:pt idx="680">
                  <c:v>31.660701</c:v>
                </c:pt>
                <c:pt idx="681">
                  <c:v>31.474858000000001</c:v>
                </c:pt>
                <c:pt idx="682">
                  <c:v>31.590434999999999</c:v>
                </c:pt>
                <c:pt idx="683">
                  <c:v>31.570732</c:v>
                </c:pt>
                <c:pt idx="684">
                  <c:v>31.465147999999999</c:v>
                </c:pt>
                <c:pt idx="685">
                  <c:v>31.267484</c:v>
                </c:pt>
                <c:pt idx="686">
                  <c:v>31.382231000000001</c:v>
                </c:pt>
                <c:pt idx="687">
                  <c:v>31.500264999999999</c:v>
                </c:pt>
                <c:pt idx="688">
                  <c:v>31.520011</c:v>
                </c:pt>
                <c:pt idx="689">
                  <c:v>31.398690999999999</c:v>
                </c:pt>
                <c:pt idx="690">
                  <c:v>31.336169999999999</c:v>
                </c:pt>
                <c:pt idx="691">
                  <c:v>31.273702</c:v>
                </c:pt>
                <c:pt idx="692">
                  <c:v>31.226946999999999</c:v>
                </c:pt>
                <c:pt idx="693">
                  <c:v>31.483505000000001</c:v>
                </c:pt>
                <c:pt idx="694">
                  <c:v>31.735714000000002</c:v>
                </c:pt>
                <c:pt idx="695">
                  <c:v>31.979334000000001</c:v>
                </c:pt>
                <c:pt idx="696">
                  <c:v>31.905415999999999</c:v>
                </c:pt>
                <c:pt idx="697">
                  <c:v>31.703486999999999</c:v>
                </c:pt>
                <c:pt idx="698">
                  <c:v>31.936743</c:v>
                </c:pt>
                <c:pt idx="699">
                  <c:v>32.062612000000001</c:v>
                </c:pt>
                <c:pt idx="700">
                  <c:v>32.260914999999997</c:v>
                </c:pt>
                <c:pt idx="701">
                  <c:v>32.442940999999998</c:v>
                </c:pt>
                <c:pt idx="702">
                  <c:v>32.758544000000001</c:v>
                </c:pt>
                <c:pt idx="703">
                  <c:v>33.035502999999999</c:v>
                </c:pt>
                <c:pt idx="704">
                  <c:v>33.279957000000003</c:v>
                </c:pt>
                <c:pt idx="705">
                  <c:v>33.464575000000004</c:v>
                </c:pt>
                <c:pt idx="706">
                  <c:v>33.704763999999997</c:v>
                </c:pt>
                <c:pt idx="707">
                  <c:v>33.825696999999998</c:v>
                </c:pt>
                <c:pt idx="708">
                  <c:v>34.168861999999997</c:v>
                </c:pt>
                <c:pt idx="709">
                  <c:v>34.283783</c:v>
                </c:pt>
                <c:pt idx="710">
                  <c:v>34.419794000000003</c:v>
                </c:pt>
                <c:pt idx="711">
                  <c:v>34.233835999999997</c:v>
                </c:pt>
                <c:pt idx="712">
                  <c:v>34.032010999999997</c:v>
                </c:pt>
                <c:pt idx="713">
                  <c:v>34.169674999999998</c:v>
                </c:pt>
                <c:pt idx="714">
                  <c:v>33.974663999999997</c:v>
                </c:pt>
                <c:pt idx="715">
                  <c:v>34.131934000000001</c:v>
                </c:pt>
                <c:pt idx="716">
                  <c:v>33.913124000000003</c:v>
                </c:pt>
                <c:pt idx="717">
                  <c:v>33.845399999999998</c:v>
                </c:pt>
                <c:pt idx="718">
                  <c:v>33.971392999999999</c:v>
                </c:pt>
                <c:pt idx="719">
                  <c:v>34.179265999999998</c:v>
                </c:pt>
                <c:pt idx="720">
                  <c:v>34.486874</c:v>
                </c:pt>
                <c:pt idx="721">
                  <c:v>34.89922</c:v>
                </c:pt>
                <c:pt idx="722">
                  <c:v>34.83437</c:v>
                </c:pt>
                <c:pt idx="723">
                  <c:v>34.743504999999999</c:v>
                </c:pt>
                <c:pt idx="724">
                  <c:v>34.743504999999999</c:v>
                </c:pt>
                <c:pt idx="725">
                  <c:v>35.381100000000004</c:v>
                </c:pt>
                <c:pt idx="726">
                  <c:v>35.519008999999997</c:v>
                </c:pt>
                <c:pt idx="727">
                  <c:v>36.130780999999999</c:v>
                </c:pt>
                <c:pt idx="728">
                  <c:v>36.337308999999998</c:v>
                </c:pt>
                <c:pt idx="729">
                  <c:v>36.911906999999999</c:v>
                </c:pt>
                <c:pt idx="730">
                  <c:v>36.721172000000003</c:v>
                </c:pt>
                <c:pt idx="731">
                  <c:v>36.895648999999999</c:v>
                </c:pt>
                <c:pt idx="732">
                  <c:v>36.887968999999998</c:v>
                </c:pt>
                <c:pt idx="733">
                  <c:v>36.770912000000003</c:v>
                </c:pt>
                <c:pt idx="734">
                  <c:v>36.940792999999999</c:v>
                </c:pt>
                <c:pt idx="735">
                  <c:v>36.715271000000001</c:v>
                </c:pt>
                <c:pt idx="736">
                  <c:v>37.016513000000003</c:v>
                </c:pt>
                <c:pt idx="737">
                  <c:v>37.065857000000001</c:v>
                </c:pt>
                <c:pt idx="738">
                  <c:v>37.047117</c:v>
                </c:pt>
                <c:pt idx="739">
                  <c:v>37.047117</c:v>
                </c:pt>
                <c:pt idx="740">
                  <c:v>37.301921</c:v>
                </c:pt>
                <c:pt idx="741">
                  <c:v>37.301921</c:v>
                </c:pt>
                <c:pt idx="742">
                  <c:v>37.226185999999998</c:v>
                </c:pt>
                <c:pt idx="743">
                  <c:v>37.345830999999997</c:v>
                </c:pt>
                <c:pt idx="744">
                  <c:v>37.283448999999997</c:v>
                </c:pt>
                <c:pt idx="745">
                  <c:v>37.406030000000001</c:v>
                </c:pt>
                <c:pt idx="746">
                  <c:v>37.318598000000001</c:v>
                </c:pt>
                <c:pt idx="747">
                  <c:v>37.217081</c:v>
                </c:pt>
                <c:pt idx="748">
                  <c:v>37.183627999999999</c:v>
                </c:pt>
                <c:pt idx="749">
                  <c:v>37.067655999999999</c:v>
                </c:pt>
                <c:pt idx="750">
                  <c:v>36.981076000000002</c:v>
                </c:pt>
                <c:pt idx="751">
                  <c:v>37.229618000000002</c:v>
                </c:pt>
                <c:pt idx="752">
                  <c:v>37.062860000000001</c:v>
                </c:pt>
                <c:pt idx="753">
                  <c:v>36.860247000000001</c:v>
                </c:pt>
                <c:pt idx="754">
                  <c:v>37.312643000000001</c:v>
                </c:pt>
                <c:pt idx="755">
                  <c:v>37.333333000000003</c:v>
                </c:pt>
                <c:pt idx="756">
                  <c:v>37.538721000000002</c:v>
                </c:pt>
                <c:pt idx="757">
                  <c:v>37.355499000000002</c:v>
                </c:pt>
                <c:pt idx="758">
                  <c:v>37.646897000000003</c:v>
                </c:pt>
                <c:pt idx="759">
                  <c:v>37.585605999999999</c:v>
                </c:pt>
                <c:pt idx="760">
                  <c:v>37.815928</c:v>
                </c:pt>
                <c:pt idx="761">
                  <c:v>37.958457000000003</c:v>
                </c:pt>
                <c:pt idx="762">
                  <c:v>38.427565000000001</c:v>
                </c:pt>
                <c:pt idx="763">
                  <c:v>38.346953999999997</c:v>
                </c:pt>
                <c:pt idx="764">
                  <c:v>38.163390999999997</c:v>
                </c:pt>
                <c:pt idx="765">
                  <c:v>38.227970999999997</c:v>
                </c:pt>
                <c:pt idx="766">
                  <c:v>38.320867999999997</c:v>
                </c:pt>
                <c:pt idx="767">
                  <c:v>38.222884000000001</c:v>
                </c:pt>
                <c:pt idx="768">
                  <c:v>38.333188</c:v>
                </c:pt>
                <c:pt idx="769">
                  <c:v>38.187258</c:v>
                </c:pt>
                <c:pt idx="770">
                  <c:v>38.300566000000003</c:v>
                </c:pt>
                <c:pt idx="771">
                  <c:v>38.483618</c:v>
                </c:pt>
                <c:pt idx="772">
                  <c:v>38.784447</c:v>
                </c:pt>
                <c:pt idx="773">
                  <c:v>38.887872999999999</c:v>
                </c:pt>
                <c:pt idx="774">
                  <c:v>38.867296000000003</c:v>
                </c:pt>
                <c:pt idx="775">
                  <c:v>38.922857999999998</c:v>
                </c:pt>
                <c:pt idx="776">
                  <c:v>38.647120999999999</c:v>
                </c:pt>
                <c:pt idx="777">
                  <c:v>39.068173999999999</c:v>
                </c:pt>
                <c:pt idx="778">
                  <c:v>38.798769</c:v>
                </c:pt>
                <c:pt idx="779">
                  <c:v>38.471345999999997</c:v>
                </c:pt>
                <c:pt idx="780">
                  <c:v>38.471345999999997</c:v>
                </c:pt>
                <c:pt idx="781">
                  <c:v>38.597639999999998</c:v>
                </c:pt>
                <c:pt idx="782">
                  <c:v>38.586699000000003</c:v>
                </c:pt>
                <c:pt idx="783">
                  <c:v>38.783731000000003</c:v>
                </c:pt>
                <c:pt idx="784">
                  <c:v>38.696683999999998</c:v>
                </c:pt>
                <c:pt idx="785">
                  <c:v>38.927424999999999</c:v>
                </c:pt>
                <c:pt idx="786">
                  <c:v>38.802061999999999</c:v>
                </c:pt>
                <c:pt idx="787">
                  <c:v>38.695535</c:v>
                </c:pt>
                <c:pt idx="788">
                  <c:v>38.603397000000001</c:v>
                </c:pt>
                <c:pt idx="789">
                  <c:v>38.659337999999998</c:v>
                </c:pt>
                <c:pt idx="790">
                  <c:v>39.118765000000003</c:v>
                </c:pt>
                <c:pt idx="791">
                  <c:v>38.972355</c:v>
                </c:pt>
                <c:pt idx="792">
                  <c:v>39.130693000000001</c:v>
                </c:pt>
                <c:pt idx="793">
                  <c:v>39.115355999999998</c:v>
                </c:pt>
                <c:pt idx="794">
                  <c:v>39.110242999999997</c:v>
                </c:pt>
                <c:pt idx="795">
                  <c:v>39.262081999999999</c:v>
                </c:pt>
                <c:pt idx="796">
                  <c:v>39.143610000000002</c:v>
                </c:pt>
                <c:pt idx="797">
                  <c:v>39.343077999999998</c:v>
                </c:pt>
                <c:pt idx="798">
                  <c:v>39.194813000000003</c:v>
                </c:pt>
                <c:pt idx="799">
                  <c:v>39.339123999999998</c:v>
                </c:pt>
                <c:pt idx="800">
                  <c:v>39.372297000000003</c:v>
                </c:pt>
                <c:pt idx="801">
                  <c:v>39.177658000000001</c:v>
                </c:pt>
                <c:pt idx="802">
                  <c:v>39.087367</c:v>
                </c:pt>
                <c:pt idx="803">
                  <c:v>39.470945999999998</c:v>
                </c:pt>
                <c:pt idx="804">
                  <c:v>39.508085999999999</c:v>
                </c:pt>
                <c:pt idx="805">
                  <c:v>39.628973999999999</c:v>
                </c:pt>
                <c:pt idx="806">
                  <c:v>39.432783999999998</c:v>
                </c:pt>
                <c:pt idx="807">
                  <c:v>39.432783999999998</c:v>
                </c:pt>
                <c:pt idx="808">
                  <c:v>39.475589999999997</c:v>
                </c:pt>
                <c:pt idx="809">
                  <c:v>39.712997999999999</c:v>
                </c:pt>
                <c:pt idx="810">
                  <c:v>40.027213000000003</c:v>
                </c:pt>
                <c:pt idx="811">
                  <c:v>40.081721999999999</c:v>
                </c:pt>
                <c:pt idx="812">
                  <c:v>40.287301999999997</c:v>
                </c:pt>
                <c:pt idx="813">
                  <c:v>40.393756000000003</c:v>
                </c:pt>
                <c:pt idx="814">
                  <c:v>40.433210000000003</c:v>
                </c:pt>
                <c:pt idx="815">
                  <c:v>40.615268</c:v>
                </c:pt>
                <c:pt idx="816">
                  <c:v>40.819521000000002</c:v>
                </c:pt>
                <c:pt idx="817">
                  <c:v>40.76341</c:v>
                </c:pt>
                <c:pt idx="818">
                  <c:v>40.789431999999998</c:v>
                </c:pt>
                <c:pt idx="819">
                  <c:v>40.667895999999999</c:v>
                </c:pt>
                <c:pt idx="820">
                  <c:v>40.548462000000001</c:v>
                </c:pt>
                <c:pt idx="821">
                  <c:v>40.398569999999999</c:v>
                </c:pt>
                <c:pt idx="822">
                  <c:v>40.138095</c:v>
                </c:pt>
                <c:pt idx="823">
                  <c:v>40.128819999999997</c:v>
                </c:pt>
                <c:pt idx="824">
                  <c:v>40.291162999999997</c:v>
                </c:pt>
                <c:pt idx="825">
                  <c:v>40.355227999999997</c:v>
                </c:pt>
                <c:pt idx="826">
                  <c:v>40.426202000000004</c:v>
                </c:pt>
                <c:pt idx="827">
                  <c:v>40.439391999999998</c:v>
                </c:pt>
                <c:pt idx="828">
                  <c:v>40.510081</c:v>
                </c:pt>
                <c:pt idx="829">
                  <c:v>40.618687999999999</c:v>
                </c:pt>
                <c:pt idx="830">
                  <c:v>40.566679999999998</c:v>
                </c:pt>
                <c:pt idx="831">
                  <c:v>40.321624</c:v>
                </c:pt>
                <c:pt idx="832">
                  <c:v>40.456972999999998</c:v>
                </c:pt>
                <c:pt idx="833">
                  <c:v>40.434446000000001</c:v>
                </c:pt>
                <c:pt idx="834">
                  <c:v>40.352474999999998</c:v>
                </c:pt>
                <c:pt idx="835">
                  <c:v>40.264265999999999</c:v>
                </c:pt>
                <c:pt idx="836">
                  <c:v>40.524478000000002</c:v>
                </c:pt>
                <c:pt idx="837">
                  <c:v>40.705582</c:v>
                </c:pt>
                <c:pt idx="838">
                  <c:v>40.747051999999996</c:v>
                </c:pt>
                <c:pt idx="839">
                  <c:v>40.887923000000001</c:v>
                </c:pt>
                <c:pt idx="840">
                  <c:v>40.906396999999998</c:v>
                </c:pt>
                <c:pt idx="841">
                  <c:v>40.903137999999998</c:v>
                </c:pt>
                <c:pt idx="842">
                  <c:v>41.164169999999999</c:v>
                </c:pt>
                <c:pt idx="843">
                  <c:v>40.942914000000002</c:v>
                </c:pt>
                <c:pt idx="844">
                  <c:v>41.136628999999999</c:v>
                </c:pt>
                <c:pt idx="845">
                  <c:v>40.859650999999999</c:v>
                </c:pt>
                <c:pt idx="846">
                  <c:v>40.859650999999999</c:v>
                </c:pt>
                <c:pt idx="847">
                  <c:v>40.955938000000003</c:v>
                </c:pt>
                <c:pt idx="848">
                  <c:v>40.779761000000001</c:v>
                </c:pt>
                <c:pt idx="849">
                  <c:v>40.886836000000002</c:v>
                </c:pt>
                <c:pt idx="850">
                  <c:v>40.65314</c:v>
                </c:pt>
                <c:pt idx="851">
                  <c:v>40.933549999999997</c:v>
                </c:pt>
                <c:pt idx="852">
                  <c:v>41.068505999999999</c:v>
                </c:pt>
                <c:pt idx="853">
                  <c:v>40.996070000000003</c:v>
                </c:pt>
                <c:pt idx="854">
                  <c:v>41.124336999999997</c:v>
                </c:pt>
                <c:pt idx="855">
                  <c:v>41.007993999999997</c:v>
                </c:pt>
                <c:pt idx="856">
                  <c:v>41.147565999999998</c:v>
                </c:pt>
                <c:pt idx="857">
                  <c:v>41.058900999999999</c:v>
                </c:pt>
                <c:pt idx="858">
                  <c:v>40.952683</c:v>
                </c:pt>
                <c:pt idx="859">
                  <c:v>41.144190999999999</c:v>
                </c:pt>
                <c:pt idx="860">
                  <c:v>41.148646999999997</c:v>
                </c:pt>
                <c:pt idx="861">
                  <c:v>41.229035000000003</c:v>
                </c:pt>
                <c:pt idx="862">
                  <c:v>41.381692000000001</c:v>
                </c:pt>
                <c:pt idx="863">
                  <c:v>41.593803000000001</c:v>
                </c:pt>
                <c:pt idx="864">
                  <c:v>41.768675000000002</c:v>
                </c:pt>
                <c:pt idx="865">
                  <c:v>41.881976999999999</c:v>
                </c:pt>
                <c:pt idx="866">
                  <c:v>41.881976999999999</c:v>
                </c:pt>
                <c:pt idx="867">
                  <c:v>41.867649</c:v>
                </c:pt>
                <c:pt idx="868">
                  <c:v>41.982007000000003</c:v>
                </c:pt>
                <c:pt idx="869">
                  <c:v>42.191231000000002</c:v>
                </c:pt>
                <c:pt idx="870">
                  <c:v>42.120989999999999</c:v>
                </c:pt>
                <c:pt idx="871">
                  <c:v>42.387236000000001</c:v>
                </c:pt>
                <c:pt idx="872">
                  <c:v>42.287376999999999</c:v>
                </c:pt>
                <c:pt idx="873">
                  <c:v>42.568246000000002</c:v>
                </c:pt>
                <c:pt idx="874">
                  <c:v>42.570334000000003</c:v>
                </c:pt>
                <c:pt idx="875">
                  <c:v>42.775902000000002</c:v>
                </c:pt>
                <c:pt idx="876">
                  <c:v>42.963679999999997</c:v>
                </c:pt>
                <c:pt idx="877">
                  <c:v>42.974927999999998</c:v>
                </c:pt>
                <c:pt idx="878">
                  <c:v>42.749918999999998</c:v>
                </c:pt>
                <c:pt idx="879">
                  <c:v>42.683459999999997</c:v>
                </c:pt>
                <c:pt idx="880">
                  <c:v>42.508037999999999</c:v>
                </c:pt>
                <c:pt idx="881">
                  <c:v>42.578163000000004</c:v>
                </c:pt>
                <c:pt idx="882">
                  <c:v>42.502417999999999</c:v>
                </c:pt>
                <c:pt idx="883">
                  <c:v>42.502417999999999</c:v>
                </c:pt>
                <c:pt idx="884">
                  <c:v>42.298541999999998</c:v>
                </c:pt>
                <c:pt idx="885">
                  <c:v>42.596426999999998</c:v>
                </c:pt>
                <c:pt idx="886">
                  <c:v>42.756286000000003</c:v>
                </c:pt>
                <c:pt idx="887">
                  <c:v>42.539394000000001</c:v>
                </c:pt>
                <c:pt idx="888">
                  <c:v>42.602685999999999</c:v>
                </c:pt>
                <c:pt idx="889">
                  <c:v>42.667318000000002</c:v>
                </c:pt>
                <c:pt idx="890">
                  <c:v>42.549318</c:v>
                </c:pt>
                <c:pt idx="891">
                  <c:v>42.479930000000003</c:v>
                </c:pt>
                <c:pt idx="892">
                  <c:v>42.604250999999998</c:v>
                </c:pt>
                <c:pt idx="893">
                  <c:v>42.610509999999998</c:v>
                </c:pt>
                <c:pt idx="894">
                  <c:v>42.511305999999998</c:v>
                </c:pt>
                <c:pt idx="895">
                  <c:v>42.680205999999998</c:v>
                </c:pt>
                <c:pt idx="896">
                  <c:v>43.049841999999998</c:v>
                </c:pt>
                <c:pt idx="897">
                  <c:v>42.854922999999999</c:v>
                </c:pt>
                <c:pt idx="898">
                  <c:v>42.993668999999997</c:v>
                </c:pt>
                <c:pt idx="899">
                  <c:v>43.276373</c:v>
                </c:pt>
                <c:pt idx="900">
                  <c:v>43.112257</c:v>
                </c:pt>
                <c:pt idx="901">
                  <c:v>43.032417000000002</c:v>
                </c:pt>
                <c:pt idx="902">
                  <c:v>42.836252000000002</c:v>
                </c:pt>
                <c:pt idx="903">
                  <c:v>42.822761</c:v>
                </c:pt>
                <c:pt idx="904">
                  <c:v>42.785770999999997</c:v>
                </c:pt>
                <c:pt idx="905">
                  <c:v>43.009042999999998</c:v>
                </c:pt>
                <c:pt idx="906">
                  <c:v>43.009042999999998</c:v>
                </c:pt>
                <c:pt idx="907">
                  <c:v>42.905710999999997</c:v>
                </c:pt>
                <c:pt idx="908">
                  <c:v>42.869829000000003</c:v>
                </c:pt>
                <c:pt idx="909">
                  <c:v>43.033450000000002</c:v>
                </c:pt>
                <c:pt idx="910">
                  <c:v>43.155532999999998</c:v>
                </c:pt>
                <c:pt idx="911">
                  <c:v>42.988500000000002</c:v>
                </c:pt>
                <c:pt idx="912">
                  <c:v>43.153987999999998</c:v>
                </c:pt>
                <c:pt idx="913">
                  <c:v>43.032417000000002</c:v>
                </c:pt>
                <c:pt idx="914">
                  <c:v>43.261606999999998</c:v>
                </c:pt>
                <c:pt idx="915">
                  <c:v>43.289208000000002</c:v>
                </c:pt>
                <c:pt idx="916">
                  <c:v>43.309736999999998</c:v>
                </c:pt>
                <c:pt idx="917">
                  <c:v>43.336537999999997</c:v>
                </c:pt>
                <c:pt idx="918">
                  <c:v>43.169434000000003</c:v>
                </c:pt>
                <c:pt idx="919">
                  <c:v>43.507342999999999</c:v>
                </c:pt>
                <c:pt idx="920">
                  <c:v>43.235916000000003</c:v>
                </c:pt>
                <c:pt idx="921">
                  <c:v>43.341665999999996</c:v>
                </c:pt>
                <c:pt idx="922">
                  <c:v>43.341665999999996</c:v>
                </c:pt>
                <c:pt idx="923">
                  <c:v>43.272264999999997</c:v>
                </c:pt>
                <c:pt idx="924">
                  <c:v>43.170977999999998</c:v>
                </c:pt>
                <c:pt idx="925">
                  <c:v>42.863607999999999</c:v>
                </c:pt>
                <c:pt idx="926">
                  <c:v>42.794730000000001</c:v>
                </c:pt>
                <c:pt idx="927">
                  <c:v>43.439484999999998</c:v>
                </c:pt>
                <c:pt idx="928">
                  <c:v>43.737220000000001</c:v>
                </c:pt>
                <c:pt idx="929">
                  <c:v>43.699606000000003</c:v>
                </c:pt>
                <c:pt idx="930">
                  <c:v>43.658396000000003</c:v>
                </c:pt>
                <c:pt idx="931">
                  <c:v>43.714222999999997</c:v>
                </c:pt>
                <c:pt idx="932">
                  <c:v>43.634847999999998</c:v>
                </c:pt>
                <c:pt idx="933">
                  <c:v>43.556986999999999</c:v>
                </c:pt>
                <c:pt idx="934">
                  <c:v>43.520620999999998</c:v>
                </c:pt>
                <c:pt idx="935">
                  <c:v>43.581851</c:v>
                </c:pt>
                <c:pt idx="936">
                  <c:v>43.559538000000003</c:v>
                </c:pt>
                <c:pt idx="937">
                  <c:v>43.578282000000002</c:v>
                </c:pt>
                <c:pt idx="938">
                  <c:v>43.818311999999999</c:v>
                </c:pt>
                <c:pt idx="939">
                  <c:v>44.149870999999997</c:v>
                </c:pt>
                <c:pt idx="940">
                  <c:v>44.077708999999999</c:v>
                </c:pt>
                <c:pt idx="941">
                  <c:v>44.077708999999999</c:v>
                </c:pt>
                <c:pt idx="942">
                  <c:v>44.151758000000001</c:v>
                </c:pt>
                <c:pt idx="943">
                  <c:v>44.012120000000003</c:v>
                </c:pt>
                <c:pt idx="944">
                  <c:v>44.012120000000003</c:v>
                </c:pt>
                <c:pt idx="945">
                  <c:v>44.246279999999999</c:v>
                </c:pt>
                <c:pt idx="946">
                  <c:v>44.262349</c:v>
                </c:pt>
                <c:pt idx="947">
                  <c:v>44.197158999999999</c:v>
                </c:pt>
                <c:pt idx="948">
                  <c:v>44.179431999999998</c:v>
                </c:pt>
                <c:pt idx="949">
                  <c:v>44.454720999999999</c:v>
                </c:pt>
                <c:pt idx="950">
                  <c:v>44.369785</c:v>
                </c:pt>
                <c:pt idx="951">
                  <c:v>44.060690000000001</c:v>
                </c:pt>
                <c:pt idx="952">
                  <c:v>44.378298000000001</c:v>
                </c:pt>
                <c:pt idx="953">
                  <c:v>44.400199999999998</c:v>
                </c:pt>
                <c:pt idx="954">
                  <c:v>44.335213000000003</c:v>
                </c:pt>
                <c:pt idx="955">
                  <c:v>44.504806000000002</c:v>
                </c:pt>
                <c:pt idx="956">
                  <c:v>44.417338999999998</c:v>
                </c:pt>
                <c:pt idx="957">
                  <c:v>44.455846000000001</c:v>
                </c:pt>
                <c:pt idx="958">
                  <c:v>44.553213999999997</c:v>
                </c:pt>
                <c:pt idx="959">
                  <c:v>45.151597000000002</c:v>
                </c:pt>
                <c:pt idx="960">
                  <c:v>45.097918</c:v>
                </c:pt>
                <c:pt idx="961">
                  <c:v>45.198450999999999</c:v>
                </c:pt>
                <c:pt idx="962">
                  <c:v>45.183084000000001</c:v>
                </c:pt>
                <c:pt idx="963">
                  <c:v>45.220939000000001</c:v>
                </c:pt>
                <c:pt idx="964">
                  <c:v>45.416713000000001</c:v>
                </c:pt>
                <c:pt idx="965">
                  <c:v>45.180624999999999</c:v>
                </c:pt>
                <c:pt idx="966">
                  <c:v>45.397136000000003</c:v>
                </c:pt>
                <c:pt idx="967">
                  <c:v>45.397136000000003</c:v>
                </c:pt>
                <c:pt idx="968">
                  <c:v>45.460605999999999</c:v>
                </c:pt>
                <c:pt idx="969">
                  <c:v>45.651336000000001</c:v>
                </c:pt>
                <c:pt idx="970">
                  <c:v>45.661678999999999</c:v>
                </c:pt>
                <c:pt idx="971">
                  <c:v>45.534357999999997</c:v>
                </c:pt>
                <c:pt idx="972">
                  <c:v>45.534357999999997</c:v>
                </c:pt>
                <c:pt idx="973">
                  <c:v>45.395055999999997</c:v>
                </c:pt>
                <c:pt idx="974">
                  <c:v>45.327941000000003</c:v>
                </c:pt>
                <c:pt idx="975">
                  <c:v>45.465494</c:v>
                </c:pt>
                <c:pt idx="976">
                  <c:v>45.433835000000002</c:v>
                </c:pt>
                <c:pt idx="977">
                  <c:v>45.31176</c:v>
                </c:pt>
                <c:pt idx="978">
                  <c:v>45.152088999999997</c:v>
                </c:pt>
                <c:pt idx="979">
                  <c:v>45.022092999999998</c:v>
                </c:pt>
                <c:pt idx="980">
                  <c:v>45.011232999999997</c:v>
                </c:pt>
                <c:pt idx="981">
                  <c:v>45.068466000000001</c:v>
                </c:pt>
                <c:pt idx="982">
                  <c:v>45.269686</c:v>
                </c:pt>
                <c:pt idx="983">
                  <c:v>45.329534000000002</c:v>
                </c:pt>
                <c:pt idx="984">
                  <c:v>45.284410000000001</c:v>
                </c:pt>
                <c:pt idx="985">
                  <c:v>45.286250000000003</c:v>
                </c:pt>
                <c:pt idx="986">
                  <c:v>45.227817999999999</c:v>
                </c:pt>
                <c:pt idx="987">
                  <c:v>45.227817999999999</c:v>
                </c:pt>
                <c:pt idx="988">
                  <c:v>45.546557</c:v>
                </c:pt>
                <c:pt idx="989">
                  <c:v>45.637338999999997</c:v>
                </c:pt>
                <c:pt idx="990">
                  <c:v>45.760365999999998</c:v>
                </c:pt>
                <c:pt idx="991">
                  <c:v>45.707402999999999</c:v>
                </c:pt>
                <c:pt idx="992">
                  <c:v>46.002535999999999</c:v>
                </c:pt>
                <c:pt idx="993">
                  <c:v>46.317262999999997</c:v>
                </c:pt>
                <c:pt idx="994">
                  <c:v>45.989854000000001</c:v>
                </c:pt>
                <c:pt idx="995">
                  <c:v>46.149636000000001</c:v>
                </c:pt>
                <c:pt idx="996">
                  <c:v>46.060468</c:v>
                </c:pt>
                <c:pt idx="997">
                  <c:v>46.291468000000002</c:v>
                </c:pt>
                <c:pt idx="998">
                  <c:v>46.377197000000002</c:v>
                </c:pt>
                <c:pt idx="999">
                  <c:v>46.519291000000003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334A-BBE9-0B79A0E6121D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0.44562800000000002</c:v>
                </c:pt>
                <c:pt idx="9">
                  <c:v>0.44562800000000002</c:v>
                </c:pt>
                <c:pt idx="10">
                  <c:v>0.44562800000000002</c:v>
                </c:pt>
                <c:pt idx="11">
                  <c:v>0.44562800000000002</c:v>
                </c:pt>
                <c:pt idx="12">
                  <c:v>0.44562800000000002</c:v>
                </c:pt>
                <c:pt idx="13">
                  <c:v>0.44562800000000002</c:v>
                </c:pt>
                <c:pt idx="14">
                  <c:v>0.68070799999999998</c:v>
                </c:pt>
                <c:pt idx="15">
                  <c:v>0.68070799999999998</c:v>
                </c:pt>
                <c:pt idx="16">
                  <c:v>0.89434499999999995</c:v>
                </c:pt>
                <c:pt idx="17">
                  <c:v>0.89434499999999995</c:v>
                </c:pt>
                <c:pt idx="18">
                  <c:v>0.89434499999999995</c:v>
                </c:pt>
                <c:pt idx="19">
                  <c:v>0.89434499999999995</c:v>
                </c:pt>
                <c:pt idx="20">
                  <c:v>0.89434499999999995</c:v>
                </c:pt>
                <c:pt idx="21">
                  <c:v>0.89434499999999995</c:v>
                </c:pt>
                <c:pt idx="22">
                  <c:v>0.89434499999999995</c:v>
                </c:pt>
                <c:pt idx="23">
                  <c:v>0.95113700000000001</c:v>
                </c:pt>
                <c:pt idx="24">
                  <c:v>0.95113700000000001</c:v>
                </c:pt>
                <c:pt idx="25">
                  <c:v>0.95113700000000001</c:v>
                </c:pt>
                <c:pt idx="26">
                  <c:v>0.94239700000000004</c:v>
                </c:pt>
                <c:pt idx="27">
                  <c:v>0.94239700000000004</c:v>
                </c:pt>
                <c:pt idx="28">
                  <c:v>0.94239700000000004</c:v>
                </c:pt>
                <c:pt idx="29">
                  <c:v>0.94239700000000004</c:v>
                </c:pt>
                <c:pt idx="30">
                  <c:v>0.92764800000000003</c:v>
                </c:pt>
                <c:pt idx="31">
                  <c:v>0.92764800000000003</c:v>
                </c:pt>
                <c:pt idx="32">
                  <c:v>0.96552700000000002</c:v>
                </c:pt>
                <c:pt idx="33">
                  <c:v>0.96552700000000002</c:v>
                </c:pt>
                <c:pt idx="34">
                  <c:v>0.96552700000000002</c:v>
                </c:pt>
                <c:pt idx="35">
                  <c:v>0.96552700000000002</c:v>
                </c:pt>
                <c:pt idx="36">
                  <c:v>0.96552700000000002</c:v>
                </c:pt>
                <c:pt idx="37">
                  <c:v>0.96552700000000002</c:v>
                </c:pt>
                <c:pt idx="38">
                  <c:v>0.96552700000000002</c:v>
                </c:pt>
                <c:pt idx="39">
                  <c:v>0.96552700000000002</c:v>
                </c:pt>
                <c:pt idx="40">
                  <c:v>0.96552700000000002</c:v>
                </c:pt>
                <c:pt idx="41">
                  <c:v>1.150606</c:v>
                </c:pt>
                <c:pt idx="42">
                  <c:v>1.150606</c:v>
                </c:pt>
                <c:pt idx="43">
                  <c:v>1.347159</c:v>
                </c:pt>
                <c:pt idx="44">
                  <c:v>1.347159</c:v>
                </c:pt>
                <c:pt idx="45">
                  <c:v>1.347159</c:v>
                </c:pt>
                <c:pt idx="46">
                  <c:v>1.347159</c:v>
                </c:pt>
                <c:pt idx="47">
                  <c:v>1.347159</c:v>
                </c:pt>
                <c:pt idx="48">
                  <c:v>1.347159</c:v>
                </c:pt>
                <c:pt idx="49">
                  <c:v>1.347159</c:v>
                </c:pt>
                <c:pt idx="50">
                  <c:v>1.347159</c:v>
                </c:pt>
                <c:pt idx="51">
                  <c:v>1.347159</c:v>
                </c:pt>
                <c:pt idx="52">
                  <c:v>1.347159</c:v>
                </c:pt>
                <c:pt idx="53">
                  <c:v>1.347159</c:v>
                </c:pt>
                <c:pt idx="54">
                  <c:v>1.347159</c:v>
                </c:pt>
                <c:pt idx="55">
                  <c:v>1.347159</c:v>
                </c:pt>
                <c:pt idx="56">
                  <c:v>1.347159</c:v>
                </c:pt>
                <c:pt idx="57">
                  <c:v>1.347159</c:v>
                </c:pt>
                <c:pt idx="58">
                  <c:v>1.401348</c:v>
                </c:pt>
                <c:pt idx="59">
                  <c:v>1.401348</c:v>
                </c:pt>
                <c:pt idx="60">
                  <c:v>1.401348</c:v>
                </c:pt>
                <c:pt idx="61">
                  <c:v>1.401348</c:v>
                </c:pt>
                <c:pt idx="62">
                  <c:v>1.7948470000000001</c:v>
                </c:pt>
                <c:pt idx="63">
                  <c:v>1.7948470000000001</c:v>
                </c:pt>
                <c:pt idx="64">
                  <c:v>1.826832</c:v>
                </c:pt>
                <c:pt idx="65">
                  <c:v>1.826832</c:v>
                </c:pt>
                <c:pt idx="66">
                  <c:v>1.826832</c:v>
                </c:pt>
                <c:pt idx="67">
                  <c:v>1.826832</c:v>
                </c:pt>
                <c:pt idx="68">
                  <c:v>1.7948470000000001</c:v>
                </c:pt>
                <c:pt idx="69">
                  <c:v>1.9022730000000001</c:v>
                </c:pt>
                <c:pt idx="70">
                  <c:v>2.2771149999999998</c:v>
                </c:pt>
                <c:pt idx="71">
                  <c:v>2.239252</c:v>
                </c:pt>
                <c:pt idx="72">
                  <c:v>2.239252</c:v>
                </c:pt>
                <c:pt idx="73">
                  <c:v>2.1577060000000001</c:v>
                </c:pt>
                <c:pt idx="74">
                  <c:v>2.1332810000000002</c:v>
                </c:pt>
                <c:pt idx="75">
                  <c:v>2.1059549999999998</c:v>
                </c:pt>
                <c:pt idx="76">
                  <c:v>2.1059549999999998</c:v>
                </c:pt>
                <c:pt idx="77">
                  <c:v>2.1059549999999998</c:v>
                </c:pt>
                <c:pt idx="78">
                  <c:v>2.1059549999999998</c:v>
                </c:pt>
                <c:pt idx="79">
                  <c:v>2.3024100000000001</c:v>
                </c:pt>
                <c:pt idx="80">
                  <c:v>2.3024100000000001</c:v>
                </c:pt>
                <c:pt idx="81">
                  <c:v>2.2964129999999998</c:v>
                </c:pt>
                <c:pt idx="82">
                  <c:v>2.3357109999999999</c:v>
                </c:pt>
                <c:pt idx="83">
                  <c:v>2.3357109999999999</c:v>
                </c:pt>
                <c:pt idx="84">
                  <c:v>2.3357109999999999</c:v>
                </c:pt>
                <c:pt idx="85">
                  <c:v>2.2478570000000002</c:v>
                </c:pt>
                <c:pt idx="86">
                  <c:v>2.204494</c:v>
                </c:pt>
                <c:pt idx="87">
                  <c:v>2.204494</c:v>
                </c:pt>
                <c:pt idx="88">
                  <c:v>2.204494</c:v>
                </c:pt>
                <c:pt idx="89">
                  <c:v>2.204494</c:v>
                </c:pt>
                <c:pt idx="90">
                  <c:v>2.233085</c:v>
                </c:pt>
                <c:pt idx="91">
                  <c:v>2.233085</c:v>
                </c:pt>
                <c:pt idx="92">
                  <c:v>2.2094930000000002</c:v>
                </c:pt>
                <c:pt idx="93">
                  <c:v>2.1319870000000001</c:v>
                </c:pt>
                <c:pt idx="94">
                  <c:v>2.1319870000000001</c:v>
                </c:pt>
                <c:pt idx="95">
                  <c:v>2.1319870000000001</c:v>
                </c:pt>
                <c:pt idx="96">
                  <c:v>2.1319870000000001</c:v>
                </c:pt>
                <c:pt idx="97">
                  <c:v>2.1319870000000001</c:v>
                </c:pt>
                <c:pt idx="98">
                  <c:v>2.1319870000000001</c:v>
                </c:pt>
                <c:pt idx="99">
                  <c:v>2.068959</c:v>
                </c:pt>
                <c:pt idx="100">
                  <c:v>2.059606</c:v>
                </c:pt>
                <c:pt idx="101">
                  <c:v>2.059606</c:v>
                </c:pt>
                <c:pt idx="102">
                  <c:v>2.0475180000000002</c:v>
                </c:pt>
                <c:pt idx="103">
                  <c:v>2.086217</c:v>
                </c:pt>
                <c:pt idx="104">
                  <c:v>2.3262450000000001</c:v>
                </c:pt>
                <c:pt idx="105">
                  <c:v>2.3262450000000001</c:v>
                </c:pt>
                <c:pt idx="106">
                  <c:v>2.3533569999999999</c:v>
                </c:pt>
                <c:pt idx="107">
                  <c:v>2.3545289999999999</c:v>
                </c:pt>
                <c:pt idx="108">
                  <c:v>2.5306790000000001</c:v>
                </c:pt>
                <c:pt idx="109">
                  <c:v>2.714715</c:v>
                </c:pt>
                <c:pt idx="110">
                  <c:v>2.714715</c:v>
                </c:pt>
                <c:pt idx="111">
                  <c:v>2.904188</c:v>
                </c:pt>
                <c:pt idx="112">
                  <c:v>2.904188</c:v>
                </c:pt>
                <c:pt idx="113">
                  <c:v>2.904188</c:v>
                </c:pt>
                <c:pt idx="114">
                  <c:v>2.952226</c:v>
                </c:pt>
                <c:pt idx="115">
                  <c:v>2.952226</c:v>
                </c:pt>
                <c:pt idx="116">
                  <c:v>2.952226</c:v>
                </c:pt>
                <c:pt idx="117">
                  <c:v>2.8918159999999999</c:v>
                </c:pt>
                <c:pt idx="118">
                  <c:v>3.1025489999999998</c:v>
                </c:pt>
                <c:pt idx="119">
                  <c:v>3.2914840000000001</c:v>
                </c:pt>
                <c:pt idx="120">
                  <c:v>3.3389060000000002</c:v>
                </c:pt>
                <c:pt idx="121">
                  <c:v>3.3946130000000001</c:v>
                </c:pt>
                <c:pt idx="122">
                  <c:v>3.4035380000000002</c:v>
                </c:pt>
                <c:pt idx="123">
                  <c:v>3.4749129999999999</c:v>
                </c:pt>
                <c:pt idx="124">
                  <c:v>3.432588</c:v>
                </c:pt>
                <c:pt idx="125">
                  <c:v>3.608851</c:v>
                </c:pt>
                <c:pt idx="126">
                  <c:v>3.608851</c:v>
                </c:pt>
                <c:pt idx="127">
                  <c:v>3.608851</c:v>
                </c:pt>
                <c:pt idx="128">
                  <c:v>3.5190800000000002</c:v>
                </c:pt>
                <c:pt idx="129">
                  <c:v>3.5190800000000002</c:v>
                </c:pt>
                <c:pt idx="130">
                  <c:v>3.502583</c:v>
                </c:pt>
                <c:pt idx="131">
                  <c:v>3.4590019999999999</c:v>
                </c:pt>
                <c:pt idx="132">
                  <c:v>3.4590019999999999</c:v>
                </c:pt>
                <c:pt idx="133">
                  <c:v>3.4590019999999999</c:v>
                </c:pt>
                <c:pt idx="134">
                  <c:v>3.4590019999999999</c:v>
                </c:pt>
                <c:pt idx="135">
                  <c:v>3.4590019999999999</c:v>
                </c:pt>
                <c:pt idx="136">
                  <c:v>3.3545639999999999</c:v>
                </c:pt>
                <c:pt idx="137">
                  <c:v>3.3289780000000002</c:v>
                </c:pt>
                <c:pt idx="138">
                  <c:v>3.3289780000000002</c:v>
                </c:pt>
                <c:pt idx="139">
                  <c:v>3.2340010000000001</c:v>
                </c:pt>
                <c:pt idx="140">
                  <c:v>3.2340010000000001</c:v>
                </c:pt>
                <c:pt idx="141">
                  <c:v>3.4229319999999999</c:v>
                </c:pt>
                <c:pt idx="142">
                  <c:v>3.4229319999999999</c:v>
                </c:pt>
                <c:pt idx="143">
                  <c:v>3.4229319999999999</c:v>
                </c:pt>
                <c:pt idx="144">
                  <c:v>3.4229319999999999</c:v>
                </c:pt>
                <c:pt idx="145">
                  <c:v>3.480464</c:v>
                </c:pt>
                <c:pt idx="146">
                  <c:v>3.4907509999999999</c:v>
                </c:pt>
                <c:pt idx="147">
                  <c:v>3.4907509999999999</c:v>
                </c:pt>
                <c:pt idx="148">
                  <c:v>3.4108239999999999</c:v>
                </c:pt>
                <c:pt idx="149">
                  <c:v>3.3840340000000002</c:v>
                </c:pt>
                <c:pt idx="150">
                  <c:v>3.3223440000000002</c:v>
                </c:pt>
                <c:pt idx="151">
                  <c:v>3.502583</c:v>
                </c:pt>
                <c:pt idx="152">
                  <c:v>3.502583</c:v>
                </c:pt>
                <c:pt idx="153">
                  <c:v>3.7016619999999998</c:v>
                </c:pt>
                <c:pt idx="154">
                  <c:v>3.7016619999999998</c:v>
                </c:pt>
                <c:pt idx="155">
                  <c:v>3.7016619999999998</c:v>
                </c:pt>
                <c:pt idx="156">
                  <c:v>3.7291289999999999</c:v>
                </c:pt>
                <c:pt idx="157">
                  <c:v>3.7936570000000001</c:v>
                </c:pt>
                <c:pt idx="158">
                  <c:v>3.8592499999999998</c:v>
                </c:pt>
                <c:pt idx="159">
                  <c:v>4.0517019999999997</c:v>
                </c:pt>
                <c:pt idx="160">
                  <c:v>4.0822200000000004</c:v>
                </c:pt>
                <c:pt idx="161">
                  <c:v>4.2562049999999996</c:v>
                </c:pt>
                <c:pt idx="162">
                  <c:v>4.2438750000000001</c:v>
                </c:pt>
                <c:pt idx="163">
                  <c:v>4.2438750000000001</c:v>
                </c:pt>
                <c:pt idx="164">
                  <c:v>4.1909020000000003</c:v>
                </c:pt>
                <c:pt idx="165">
                  <c:v>4.1909020000000003</c:v>
                </c:pt>
                <c:pt idx="166">
                  <c:v>4.1909020000000003</c:v>
                </c:pt>
                <c:pt idx="167">
                  <c:v>4.1909020000000003</c:v>
                </c:pt>
                <c:pt idx="168">
                  <c:v>4.1909020000000003</c:v>
                </c:pt>
                <c:pt idx="169">
                  <c:v>4.2542609999999996</c:v>
                </c:pt>
                <c:pt idx="170">
                  <c:v>4.3109349999999997</c:v>
                </c:pt>
                <c:pt idx="171">
                  <c:v>4.3939490000000001</c:v>
                </c:pt>
                <c:pt idx="172">
                  <c:v>4.3618189999999997</c:v>
                </c:pt>
                <c:pt idx="173">
                  <c:v>4.4815820000000004</c:v>
                </c:pt>
                <c:pt idx="174">
                  <c:v>4.4815820000000004</c:v>
                </c:pt>
                <c:pt idx="175">
                  <c:v>4.6524910000000004</c:v>
                </c:pt>
                <c:pt idx="176">
                  <c:v>4.6524910000000004</c:v>
                </c:pt>
                <c:pt idx="177">
                  <c:v>4.6649229999999999</c:v>
                </c:pt>
                <c:pt idx="178">
                  <c:v>4.8384770000000001</c:v>
                </c:pt>
                <c:pt idx="179">
                  <c:v>4.825348</c:v>
                </c:pt>
                <c:pt idx="180">
                  <c:v>4.7672679999999996</c:v>
                </c:pt>
                <c:pt idx="181">
                  <c:v>4.7672679999999996</c:v>
                </c:pt>
                <c:pt idx="182">
                  <c:v>4.7724729999999997</c:v>
                </c:pt>
                <c:pt idx="183">
                  <c:v>5.0159250000000002</c:v>
                </c:pt>
                <c:pt idx="184">
                  <c:v>4.9176349999999998</c:v>
                </c:pt>
                <c:pt idx="185">
                  <c:v>4.9293990000000001</c:v>
                </c:pt>
                <c:pt idx="186">
                  <c:v>4.8821729999999999</c:v>
                </c:pt>
                <c:pt idx="187">
                  <c:v>4.9578519999999999</c:v>
                </c:pt>
                <c:pt idx="188">
                  <c:v>4.9578519999999999</c:v>
                </c:pt>
                <c:pt idx="189">
                  <c:v>5.0482630000000004</c:v>
                </c:pt>
                <c:pt idx="190">
                  <c:v>5.028556</c:v>
                </c:pt>
                <c:pt idx="191">
                  <c:v>5.028556</c:v>
                </c:pt>
                <c:pt idx="192">
                  <c:v>5.028556</c:v>
                </c:pt>
                <c:pt idx="193">
                  <c:v>5.0065679999999997</c:v>
                </c:pt>
                <c:pt idx="194">
                  <c:v>5.0065679999999997</c:v>
                </c:pt>
                <c:pt idx="195">
                  <c:v>5.1675959999999996</c:v>
                </c:pt>
                <c:pt idx="196">
                  <c:v>5.1675959999999996</c:v>
                </c:pt>
                <c:pt idx="197">
                  <c:v>5.1675959999999996</c:v>
                </c:pt>
                <c:pt idx="198">
                  <c:v>5.1675959999999996</c:v>
                </c:pt>
                <c:pt idx="199">
                  <c:v>5.1675959999999996</c:v>
                </c:pt>
                <c:pt idx="200">
                  <c:v>5.1755959999999996</c:v>
                </c:pt>
                <c:pt idx="201">
                  <c:v>5.1755959999999996</c:v>
                </c:pt>
                <c:pt idx="202">
                  <c:v>5.0858210000000001</c:v>
                </c:pt>
                <c:pt idx="203">
                  <c:v>5.1670619999999996</c:v>
                </c:pt>
                <c:pt idx="204">
                  <c:v>5.1182569999999998</c:v>
                </c:pt>
                <c:pt idx="205">
                  <c:v>5.1182569999999998</c:v>
                </c:pt>
                <c:pt idx="206">
                  <c:v>5.1182569999999998</c:v>
                </c:pt>
                <c:pt idx="207">
                  <c:v>5.1182569999999998</c:v>
                </c:pt>
                <c:pt idx="208">
                  <c:v>5.3789030000000002</c:v>
                </c:pt>
                <c:pt idx="209">
                  <c:v>5.3789030000000002</c:v>
                </c:pt>
                <c:pt idx="210">
                  <c:v>5.3871010000000004</c:v>
                </c:pt>
                <c:pt idx="211">
                  <c:v>5.3871010000000004</c:v>
                </c:pt>
                <c:pt idx="212">
                  <c:v>5.2727389999999996</c:v>
                </c:pt>
                <c:pt idx="213">
                  <c:v>5.2727389999999996</c:v>
                </c:pt>
                <c:pt idx="214">
                  <c:v>5.2727389999999996</c:v>
                </c:pt>
                <c:pt idx="215">
                  <c:v>5.2727389999999996</c:v>
                </c:pt>
                <c:pt idx="216">
                  <c:v>5.1220280000000002</c:v>
                </c:pt>
                <c:pt idx="217">
                  <c:v>5.1220280000000002</c:v>
                </c:pt>
                <c:pt idx="218">
                  <c:v>5.2837120000000004</c:v>
                </c:pt>
                <c:pt idx="219">
                  <c:v>5.2837120000000004</c:v>
                </c:pt>
                <c:pt idx="220">
                  <c:v>5.2837120000000004</c:v>
                </c:pt>
                <c:pt idx="221">
                  <c:v>5.2837120000000004</c:v>
                </c:pt>
                <c:pt idx="222">
                  <c:v>5.2837120000000004</c:v>
                </c:pt>
                <c:pt idx="223">
                  <c:v>5.2852779999999999</c:v>
                </c:pt>
                <c:pt idx="224">
                  <c:v>5.4799939999999996</c:v>
                </c:pt>
                <c:pt idx="225">
                  <c:v>5.4799939999999996</c:v>
                </c:pt>
                <c:pt idx="226">
                  <c:v>5.4885429999999999</c:v>
                </c:pt>
                <c:pt idx="227">
                  <c:v>5.4724389999999996</c:v>
                </c:pt>
                <c:pt idx="228">
                  <c:v>5.5524930000000001</c:v>
                </c:pt>
                <c:pt idx="229">
                  <c:v>5.4885429999999999</c:v>
                </c:pt>
                <c:pt idx="230">
                  <c:v>5.3783909999999997</c:v>
                </c:pt>
                <c:pt idx="231">
                  <c:v>5.4049909999999999</c:v>
                </c:pt>
                <c:pt idx="232">
                  <c:v>5.5624190000000002</c:v>
                </c:pt>
                <c:pt idx="233">
                  <c:v>5.7285269999999997</c:v>
                </c:pt>
                <c:pt idx="234">
                  <c:v>5.89323</c:v>
                </c:pt>
                <c:pt idx="235">
                  <c:v>6.0616479999999999</c:v>
                </c:pt>
                <c:pt idx="236">
                  <c:v>5.999447</c:v>
                </c:pt>
                <c:pt idx="237">
                  <c:v>5.999447</c:v>
                </c:pt>
                <c:pt idx="238">
                  <c:v>6.0173500000000004</c:v>
                </c:pt>
                <c:pt idx="239">
                  <c:v>5.9212439999999997</c:v>
                </c:pt>
                <c:pt idx="240">
                  <c:v>6.0196420000000002</c:v>
                </c:pt>
                <c:pt idx="241">
                  <c:v>6.2674589999999997</c:v>
                </c:pt>
                <c:pt idx="242">
                  <c:v>6.2674589999999997</c:v>
                </c:pt>
                <c:pt idx="243">
                  <c:v>6.4337980000000003</c:v>
                </c:pt>
                <c:pt idx="244">
                  <c:v>6.5358739999999997</c:v>
                </c:pt>
                <c:pt idx="245">
                  <c:v>6.4816330000000004</c:v>
                </c:pt>
                <c:pt idx="246">
                  <c:v>6.4956610000000001</c:v>
                </c:pt>
                <c:pt idx="247">
                  <c:v>6.5088100000000004</c:v>
                </c:pt>
                <c:pt idx="248">
                  <c:v>6.5577810000000003</c:v>
                </c:pt>
                <c:pt idx="249">
                  <c:v>6.5261610000000001</c:v>
                </c:pt>
                <c:pt idx="250">
                  <c:v>6.6113970000000002</c:v>
                </c:pt>
                <c:pt idx="251">
                  <c:v>6.8571350000000004</c:v>
                </c:pt>
                <c:pt idx="252">
                  <c:v>6.8571350000000004</c:v>
                </c:pt>
                <c:pt idx="253">
                  <c:v>6.8880369999999997</c:v>
                </c:pt>
                <c:pt idx="254">
                  <c:v>6.8880369999999997</c:v>
                </c:pt>
                <c:pt idx="255">
                  <c:v>6.8880369999999997</c:v>
                </c:pt>
                <c:pt idx="256">
                  <c:v>6.9815019999999999</c:v>
                </c:pt>
                <c:pt idx="257">
                  <c:v>7.0338479999999999</c:v>
                </c:pt>
                <c:pt idx="258">
                  <c:v>7.0338479999999999</c:v>
                </c:pt>
                <c:pt idx="259">
                  <c:v>7.0130350000000004</c:v>
                </c:pt>
                <c:pt idx="260">
                  <c:v>7.0130350000000004</c:v>
                </c:pt>
                <c:pt idx="261">
                  <c:v>7.0130350000000004</c:v>
                </c:pt>
                <c:pt idx="262">
                  <c:v>7.1087369999999996</c:v>
                </c:pt>
                <c:pt idx="263">
                  <c:v>7.1087369999999996</c:v>
                </c:pt>
                <c:pt idx="264">
                  <c:v>7.1643889999999999</c:v>
                </c:pt>
                <c:pt idx="265">
                  <c:v>7.0932000000000004</c:v>
                </c:pt>
                <c:pt idx="266">
                  <c:v>7.4200699999999999</c:v>
                </c:pt>
                <c:pt idx="267">
                  <c:v>7.4200699999999999</c:v>
                </c:pt>
                <c:pt idx="268">
                  <c:v>7.4660200000000003</c:v>
                </c:pt>
                <c:pt idx="269">
                  <c:v>7.3809380000000004</c:v>
                </c:pt>
                <c:pt idx="270">
                  <c:v>7.3258010000000002</c:v>
                </c:pt>
                <c:pt idx="271">
                  <c:v>7.3258010000000002</c:v>
                </c:pt>
                <c:pt idx="272">
                  <c:v>7.3734599999999997</c:v>
                </c:pt>
                <c:pt idx="273">
                  <c:v>7.2546749999999998</c:v>
                </c:pt>
                <c:pt idx="274">
                  <c:v>7.2941070000000003</c:v>
                </c:pt>
                <c:pt idx="275">
                  <c:v>7.3913929999999999</c:v>
                </c:pt>
                <c:pt idx="276">
                  <c:v>7.4774630000000002</c:v>
                </c:pt>
                <c:pt idx="277">
                  <c:v>7.4453040000000001</c:v>
                </c:pt>
                <c:pt idx="278">
                  <c:v>7.4453040000000001</c:v>
                </c:pt>
                <c:pt idx="279">
                  <c:v>7.4453040000000001</c:v>
                </c:pt>
                <c:pt idx="280">
                  <c:v>7.735989</c:v>
                </c:pt>
                <c:pt idx="281">
                  <c:v>8.0408749999999998</c:v>
                </c:pt>
                <c:pt idx="282">
                  <c:v>8.0408749999999998</c:v>
                </c:pt>
                <c:pt idx="283">
                  <c:v>8.0897769999999998</c:v>
                </c:pt>
                <c:pt idx="284">
                  <c:v>8.0216440000000002</c:v>
                </c:pt>
                <c:pt idx="285">
                  <c:v>8.0528720000000007</c:v>
                </c:pt>
                <c:pt idx="286">
                  <c:v>8.1931039999999999</c:v>
                </c:pt>
                <c:pt idx="287">
                  <c:v>8.3438770000000009</c:v>
                </c:pt>
                <c:pt idx="288">
                  <c:v>8.3438770000000009</c:v>
                </c:pt>
                <c:pt idx="289">
                  <c:v>8.4241460000000004</c:v>
                </c:pt>
                <c:pt idx="290">
                  <c:v>8.5140309999999992</c:v>
                </c:pt>
                <c:pt idx="291">
                  <c:v>8.5460410000000007</c:v>
                </c:pt>
                <c:pt idx="292">
                  <c:v>8.6324210000000008</c:v>
                </c:pt>
                <c:pt idx="293">
                  <c:v>8.5962409999999991</c:v>
                </c:pt>
                <c:pt idx="294">
                  <c:v>8.6435960000000005</c:v>
                </c:pt>
                <c:pt idx="295">
                  <c:v>8.9631640000000008</c:v>
                </c:pt>
                <c:pt idx="296">
                  <c:v>8.9631640000000008</c:v>
                </c:pt>
                <c:pt idx="297">
                  <c:v>8.9545440000000003</c:v>
                </c:pt>
                <c:pt idx="298">
                  <c:v>8.9545440000000003</c:v>
                </c:pt>
                <c:pt idx="299">
                  <c:v>9.0049159999999997</c:v>
                </c:pt>
                <c:pt idx="300">
                  <c:v>9.1655110000000004</c:v>
                </c:pt>
                <c:pt idx="301">
                  <c:v>9.1269120000000008</c:v>
                </c:pt>
                <c:pt idx="302">
                  <c:v>9.1269120000000008</c:v>
                </c:pt>
                <c:pt idx="303">
                  <c:v>9.1269120000000008</c:v>
                </c:pt>
                <c:pt idx="304">
                  <c:v>9.0857200000000002</c:v>
                </c:pt>
                <c:pt idx="305">
                  <c:v>9.0857200000000002</c:v>
                </c:pt>
                <c:pt idx="306">
                  <c:v>9.1700239999999997</c:v>
                </c:pt>
                <c:pt idx="307">
                  <c:v>9.1631029999999996</c:v>
                </c:pt>
                <c:pt idx="308">
                  <c:v>9.1631029999999996</c:v>
                </c:pt>
                <c:pt idx="309">
                  <c:v>9.1631029999999996</c:v>
                </c:pt>
                <c:pt idx="310">
                  <c:v>9.0890590000000007</c:v>
                </c:pt>
                <c:pt idx="311">
                  <c:v>9.0186879999999991</c:v>
                </c:pt>
                <c:pt idx="312">
                  <c:v>9.0186879999999991</c:v>
                </c:pt>
                <c:pt idx="313">
                  <c:v>9.0186879999999991</c:v>
                </c:pt>
                <c:pt idx="314">
                  <c:v>9.1751360000000002</c:v>
                </c:pt>
                <c:pt idx="315">
                  <c:v>9.0747850000000003</c:v>
                </c:pt>
                <c:pt idx="316">
                  <c:v>9.1084589999999999</c:v>
                </c:pt>
                <c:pt idx="317">
                  <c:v>9.0930029999999995</c:v>
                </c:pt>
                <c:pt idx="318">
                  <c:v>9.2410329999999998</c:v>
                </c:pt>
                <c:pt idx="319">
                  <c:v>9.2359570000000009</c:v>
                </c:pt>
                <c:pt idx="320">
                  <c:v>9.1582860000000004</c:v>
                </c:pt>
                <c:pt idx="321">
                  <c:v>9.157985</c:v>
                </c:pt>
                <c:pt idx="322">
                  <c:v>9.157985</c:v>
                </c:pt>
                <c:pt idx="323">
                  <c:v>9.2434200000000004</c:v>
                </c:pt>
                <c:pt idx="324">
                  <c:v>9.5717809999999997</c:v>
                </c:pt>
                <c:pt idx="325">
                  <c:v>9.5680340000000008</c:v>
                </c:pt>
                <c:pt idx="326">
                  <c:v>9.7360570000000006</c:v>
                </c:pt>
                <c:pt idx="327">
                  <c:v>9.6220750000000006</c:v>
                </c:pt>
                <c:pt idx="328">
                  <c:v>9.6220750000000006</c:v>
                </c:pt>
                <c:pt idx="329">
                  <c:v>9.6897710000000004</c:v>
                </c:pt>
                <c:pt idx="330">
                  <c:v>9.6940399999999993</c:v>
                </c:pt>
                <c:pt idx="331">
                  <c:v>9.6920479999999998</c:v>
                </c:pt>
                <c:pt idx="332">
                  <c:v>9.6997289999999996</c:v>
                </c:pt>
                <c:pt idx="333">
                  <c:v>9.6220750000000006</c:v>
                </c:pt>
                <c:pt idx="334">
                  <c:v>9.6338200000000001</c:v>
                </c:pt>
                <c:pt idx="335">
                  <c:v>9.6338200000000001</c:v>
                </c:pt>
                <c:pt idx="336">
                  <c:v>9.6338200000000001</c:v>
                </c:pt>
                <c:pt idx="337">
                  <c:v>9.6335339999999992</c:v>
                </c:pt>
                <c:pt idx="338">
                  <c:v>9.6335339999999992</c:v>
                </c:pt>
                <c:pt idx="339">
                  <c:v>9.4733029999999996</c:v>
                </c:pt>
                <c:pt idx="340">
                  <c:v>9.425141</c:v>
                </c:pt>
                <c:pt idx="341">
                  <c:v>9.425141</c:v>
                </c:pt>
                <c:pt idx="342">
                  <c:v>9.4371320000000001</c:v>
                </c:pt>
                <c:pt idx="343">
                  <c:v>9.4753410000000002</c:v>
                </c:pt>
                <c:pt idx="344">
                  <c:v>9.470682</c:v>
                </c:pt>
                <c:pt idx="345">
                  <c:v>9.5449450000000002</c:v>
                </c:pt>
                <c:pt idx="346">
                  <c:v>9.5449450000000002</c:v>
                </c:pt>
                <c:pt idx="347">
                  <c:v>9.5009219999999992</c:v>
                </c:pt>
                <c:pt idx="348">
                  <c:v>9.6612650000000002</c:v>
                </c:pt>
                <c:pt idx="349">
                  <c:v>9.6521260000000009</c:v>
                </c:pt>
                <c:pt idx="350">
                  <c:v>9.6609800000000003</c:v>
                </c:pt>
                <c:pt idx="351">
                  <c:v>9.6940399999999993</c:v>
                </c:pt>
                <c:pt idx="352">
                  <c:v>9.6940399999999993</c:v>
                </c:pt>
                <c:pt idx="353">
                  <c:v>9.7181940000000004</c:v>
                </c:pt>
                <c:pt idx="354">
                  <c:v>9.747382</c:v>
                </c:pt>
                <c:pt idx="355">
                  <c:v>9.8209569999999999</c:v>
                </c:pt>
                <c:pt idx="356">
                  <c:v>9.8209569999999999</c:v>
                </c:pt>
                <c:pt idx="357">
                  <c:v>9.8375129999999995</c:v>
                </c:pt>
                <c:pt idx="358">
                  <c:v>9.8375129999999995</c:v>
                </c:pt>
                <c:pt idx="359">
                  <c:v>9.8702609999999993</c:v>
                </c:pt>
                <c:pt idx="360">
                  <c:v>10.134698999999999</c:v>
                </c:pt>
                <c:pt idx="361">
                  <c:v>10.069445999999999</c:v>
                </c:pt>
                <c:pt idx="362">
                  <c:v>9.9656470000000006</c:v>
                </c:pt>
                <c:pt idx="363">
                  <c:v>10.118629</c:v>
                </c:pt>
                <c:pt idx="364">
                  <c:v>10.027725</c:v>
                </c:pt>
                <c:pt idx="365">
                  <c:v>10.008729000000001</c:v>
                </c:pt>
                <c:pt idx="366">
                  <c:v>9.9393200000000004</c:v>
                </c:pt>
                <c:pt idx="367">
                  <c:v>9.9148700000000005</c:v>
                </c:pt>
                <c:pt idx="368">
                  <c:v>9.8822700000000001</c:v>
                </c:pt>
                <c:pt idx="369">
                  <c:v>9.9170949999999998</c:v>
                </c:pt>
                <c:pt idx="370">
                  <c:v>9.9170949999999998</c:v>
                </c:pt>
                <c:pt idx="371">
                  <c:v>10.036523000000001</c:v>
                </c:pt>
                <c:pt idx="372">
                  <c:v>10.036523000000001</c:v>
                </c:pt>
                <c:pt idx="373">
                  <c:v>10.163233999999999</c:v>
                </c:pt>
                <c:pt idx="374">
                  <c:v>10.222493</c:v>
                </c:pt>
                <c:pt idx="375">
                  <c:v>10.286239</c:v>
                </c:pt>
                <c:pt idx="376">
                  <c:v>10.131703999999999</c:v>
                </c:pt>
                <c:pt idx="377">
                  <c:v>10.131703999999999</c:v>
                </c:pt>
                <c:pt idx="378">
                  <c:v>10.118629</c:v>
                </c:pt>
                <c:pt idx="379">
                  <c:v>10.070266999999999</c:v>
                </c:pt>
                <c:pt idx="380">
                  <c:v>10.148025000000001</c:v>
                </c:pt>
                <c:pt idx="381">
                  <c:v>10.207642999999999</c:v>
                </c:pt>
                <c:pt idx="382">
                  <c:v>10.214936</c:v>
                </c:pt>
                <c:pt idx="383">
                  <c:v>10.340794000000001</c:v>
                </c:pt>
                <c:pt idx="384">
                  <c:v>10.387631000000001</c:v>
                </c:pt>
                <c:pt idx="385">
                  <c:v>10.375676</c:v>
                </c:pt>
                <c:pt idx="386">
                  <c:v>10.229236</c:v>
                </c:pt>
                <c:pt idx="387">
                  <c:v>10.167574999999999</c:v>
                </c:pt>
                <c:pt idx="388">
                  <c:v>10.092428</c:v>
                </c:pt>
                <c:pt idx="389">
                  <c:v>10.313018</c:v>
                </c:pt>
                <c:pt idx="390">
                  <c:v>10.313018</c:v>
                </c:pt>
                <c:pt idx="391">
                  <c:v>10.306330000000001</c:v>
                </c:pt>
                <c:pt idx="392">
                  <c:v>10.437429</c:v>
                </c:pt>
                <c:pt idx="393">
                  <c:v>10.497242999999999</c:v>
                </c:pt>
                <c:pt idx="394">
                  <c:v>10.583073000000001</c:v>
                </c:pt>
                <c:pt idx="395">
                  <c:v>10.645695999999999</c:v>
                </c:pt>
                <c:pt idx="396">
                  <c:v>10.524794999999999</c:v>
                </c:pt>
                <c:pt idx="397">
                  <c:v>10.397981</c:v>
                </c:pt>
                <c:pt idx="398">
                  <c:v>10.550969</c:v>
                </c:pt>
                <c:pt idx="399">
                  <c:v>10.409910999999999</c:v>
                </c:pt>
                <c:pt idx="400">
                  <c:v>10.473043000000001</c:v>
                </c:pt>
                <c:pt idx="401">
                  <c:v>10.620794999999999</c:v>
                </c:pt>
                <c:pt idx="402">
                  <c:v>10.620794999999999</c:v>
                </c:pt>
                <c:pt idx="403">
                  <c:v>10.620794999999999</c:v>
                </c:pt>
                <c:pt idx="404">
                  <c:v>10.566381</c:v>
                </c:pt>
                <c:pt idx="405">
                  <c:v>10.516406</c:v>
                </c:pt>
                <c:pt idx="406">
                  <c:v>10.583334000000001</c:v>
                </c:pt>
                <c:pt idx="407">
                  <c:v>10.562203</c:v>
                </c:pt>
                <c:pt idx="408">
                  <c:v>10.700222999999999</c:v>
                </c:pt>
                <c:pt idx="409">
                  <c:v>10.659936</c:v>
                </c:pt>
                <c:pt idx="410">
                  <c:v>10.575773</c:v>
                </c:pt>
                <c:pt idx="411">
                  <c:v>10.848694999999999</c:v>
                </c:pt>
                <c:pt idx="412">
                  <c:v>10.939837000000001</c:v>
                </c:pt>
                <c:pt idx="413">
                  <c:v>10.925960999999999</c:v>
                </c:pt>
                <c:pt idx="414">
                  <c:v>10.779577</c:v>
                </c:pt>
                <c:pt idx="415">
                  <c:v>10.931009</c:v>
                </c:pt>
                <c:pt idx="416">
                  <c:v>10.931009</c:v>
                </c:pt>
                <c:pt idx="417">
                  <c:v>11.020218</c:v>
                </c:pt>
                <c:pt idx="418">
                  <c:v>11.111939</c:v>
                </c:pt>
                <c:pt idx="419">
                  <c:v>11.255226</c:v>
                </c:pt>
                <c:pt idx="420">
                  <c:v>11.255226</c:v>
                </c:pt>
                <c:pt idx="421">
                  <c:v>11.505101</c:v>
                </c:pt>
                <c:pt idx="422">
                  <c:v>11.423302</c:v>
                </c:pt>
                <c:pt idx="423">
                  <c:v>11.396228000000001</c:v>
                </c:pt>
                <c:pt idx="424">
                  <c:v>11.396228000000001</c:v>
                </c:pt>
                <c:pt idx="425">
                  <c:v>11.540765</c:v>
                </c:pt>
                <c:pt idx="426">
                  <c:v>11.540765</c:v>
                </c:pt>
                <c:pt idx="427">
                  <c:v>11.535028000000001</c:v>
                </c:pt>
                <c:pt idx="428">
                  <c:v>11.341886000000001</c:v>
                </c:pt>
                <c:pt idx="429">
                  <c:v>11.405904</c:v>
                </c:pt>
                <c:pt idx="430">
                  <c:v>11.538614000000001</c:v>
                </c:pt>
                <c:pt idx="431">
                  <c:v>11.469806</c:v>
                </c:pt>
                <c:pt idx="432">
                  <c:v>11.376849999999999</c:v>
                </c:pt>
                <c:pt idx="433">
                  <c:v>11.429335999999999</c:v>
                </c:pt>
                <c:pt idx="434">
                  <c:v>11.484225</c:v>
                </c:pt>
                <c:pt idx="435">
                  <c:v>11.404937</c:v>
                </c:pt>
                <c:pt idx="436">
                  <c:v>11.311691</c:v>
                </c:pt>
                <c:pt idx="437">
                  <c:v>11.317785000000001</c:v>
                </c:pt>
                <c:pt idx="438">
                  <c:v>11.372</c:v>
                </c:pt>
                <c:pt idx="439">
                  <c:v>11.352824</c:v>
                </c:pt>
                <c:pt idx="440">
                  <c:v>11.261106</c:v>
                </c:pt>
                <c:pt idx="441">
                  <c:v>11.268696</c:v>
                </c:pt>
                <c:pt idx="442">
                  <c:v>11.268696</c:v>
                </c:pt>
                <c:pt idx="443">
                  <c:v>11.376849999999999</c:v>
                </c:pt>
                <c:pt idx="444">
                  <c:v>11.342858</c:v>
                </c:pt>
                <c:pt idx="445">
                  <c:v>11.342858</c:v>
                </c:pt>
                <c:pt idx="446">
                  <c:v>11.351851999999999</c:v>
                </c:pt>
                <c:pt idx="447">
                  <c:v>11.351851999999999</c:v>
                </c:pt>
                <c:pt idx="448">
                  <c:v>11.403969999999999</c:v>
                </c:pt>
                <c:pt idx="449">
                  <c:v>11.403969999999999</c:v>
                </c:pt>
                <c:pt idx="450">
                  <c:v>11.403969999999999</c:v>
                </c:pt>
                <c:pt idx="451">
                  <c:v>11.258901</c:v>
                </c:pt>
                <c:pt idx="452">
                  <c:v>11.434885</c:v>
                </c:pt>
                <c:pt idx="453">
                  <c:v>11.502224</c:v>
                </c:pt>
                <c:pt idx="454">
                  <c:v>11.502224</c:v>
                </c:pt>
                <c:pt idx="455">
                  <c:v>11.437779000000001</c:v>
                </c:pt>
                <c:pt idx="456">
                  <c:v>11.293145000000001</c:v>
                </c:pt>
                <c:pt idx="457">
                  <c:v>11.275791999999999</c:v>
                </c:pt>
                <c:pt idx="458">
                  <c:v>11.275791999999999</c:v>
                </c:pt>
                <c:pt idx="459">
                  <c:v>11.454406000000001</c:v>
                </c:pt>
                <c:pt idx="460">
                  <c:v>11.429335999999999</c:v>
                </c:pt>
                <c:pt idx="461">
                  <c:v>11.622686</c:v>
                </c:pt>
                <c:pt idx="462">
                  <c:v>11.556050000000001</c:v>
                </c:pt>
                <c:pt idx="463">
                  <c:v>11.558914</c:v>
                </c:pt>
                <c:pt idx="464">
                  <c:v>11.551276</c:v>
                </c:pt>
                <c:pt idx="465">
                  <c:v>11.551276</c:v>
                </c:pt>
                <c:pt idx="466">
                  <c:v>11.551276</c:v>
                </c:pt>
                <c:pt idx="467">
                  <c:v>11.668869000000001</c:v>
                </c:pt>
                <c:pt idx="468">
                  <c:v>11.668869000000001</c:v>
                </c:pt>
                <c:pt idx="469">
                  <c:v>11.630278000000001</c:v>
                </c:pt>
                <c:pt idx="470">
                  <c:v>11.617939</c:v>
                </c:pt>
                <c:pt idx="471">
                  <c:v>11.717224</c:v>
                </c:pt>
                <c:pt idx="472">
                  <c:v>11.657518</c:v>
                </c:pt>
                <c:pt idx="473">
                  <c:v>11.739799</c:v>
                </c:pt>
                <c:pt idx="474">
                  <c:v>12.037679000000001</c:v>
                </c:pt>
                <c:pt idx="475">
                  <c:v>12.057596</c:v>
                </c:pt>
                <c:pt idx="476">
                  <c:v>12.057596</c:v>
                </c:pt>
                <c:pt idx="477">
                  <c:v>11.999814000000001</c:v>
                </c:pt>
                <c:pt idx="478">
                  <c:v>11.999814000000001</c:v>
                </c:pt>
                <c:pt idx="479">
                  <c:v>12.00441</c:v>
                </c:pt>
                <c:pt idx="480">
                  <c:v>12.231109</c:v>
                </c:pt>
                <c:pt idx="481">
                  <c:v>12.508486</c:v>
                </c:pt>
                <c:pt idx="482">
                  <c:v>12.432624000000001</c:v>
                </c:pt>
                <c:pt idx="483">
                  <c:v>12.327469000000001</c:v>
                </c:pt>
                <c:pt idx="484">
                  <c:v>12.327469000000001</c:v>
                </c:pt>
                <c:pt idx="485">
                  <c:v>12.327469000000001</c:v>
                </c:pt>
                <c:pt idx="486">
                  <c:v>12.423525</c:v>
                </c:pt>
                <c:pt idx="487">
                  <c:v>12.423525</c:v>
                </c:pt>
                <c:pt idx="488">
                  <c:v>12.277025</c:v>
                </c:pt>
                <c:pt idx="489">
                  <c:v>12.453682000000001</c:v>
                </c:pt>
                <c:pt idx="490">
                  <c:v>12.534037</c:v>
                </c:pt>
                <c:pt idx="491">
                  <c:v>12.632453</c:v>
                </c:pt>
                <c:pt idx="492">
                  <c:v>12.561294</c:v>
                </c:pt>
                <c:pt idx="493">
                  <c:v>12.662112</c:v>
                </c:pt>
                <c:pt idx="494">
                  <c:v>12.587615</c:v>
                </c:pt>
                <c:pt idx="495">
                  <c:v>12.620876000000001</c:v>
                </c:pt>
                <c:pt idx="496">
                  <c:v>12.794511</c:v>
                </c:pt>
                <c:pt idx="497">
                  <c:v>12.839271</c:v>
                </c:pt>
                <c:pt idx="498">
                  <c:v>13.106306</c:v>
                </c:pt>
                <c:pt idx="499">
                  <c:v>13.196277</c:v>
                </c:pt>
                <c:pt idx="500">
                  <c:v>13.214448000000001</c:v>
                </c:pt>
                <c:pt idx="501">
                  <c:v>13.253005</c:v>
                </c:pt>
                <c:pt idx="502">
                  <c:v>13.340125</c:v>
                </c:pt>
                <c:pt idx="503">
                  <c:v>13.305967000000001</c:v>
                </c:pt>
                <c:pt idx="504">
                  <c:v>13.281901</c:v>
                </c:pt>
                <c:pt idx="505">
                  <c:v>13.430789000000001</c:v>
                </c:pt>
                <c:pt idx="506">
                  <c:v>13.484688999999999</c:v>
                </c:pt>
                <c:pt idx="507">
                  <c:v>13.686892</c:v>
                </c:pt>
                <c:pt idx="508">
                  <c:v>13.909965</c:v>
                </c:pt>
                <c:pt idx="509">
                  <c:v>13.899649999999999</c:v>
                </c:pt>
                <c:pt idx="510">
                  <c:v>14.154674999999999</c:v>
                </c:pt>
                <c:pt idx="511">
                  <c:v>14.318959</c:v>
                </c:pt>
                <c:pt idx="512">
                  <c:v>14.332820999999999</c:v>
                </c:pt>
                <c:pt idx="513">
                  <c:v>14.294860999999999</c:v>
                </c:pt>
                <c:pt idx="514">
                  <c:v>14.798451</c:v>
                </c:pt>
                <c:pt idx="515">
                  <c:v>14.953450999999999</c:v>
                </c:pt>
                <c:pt idx="516">
                  <c:v>15.192792000000001</c:v>
                </c:pt>
                <c:pt idx="517">
                  <c:v>15.276253000000001</c:v>
                </c:pt>
                <c:pt idx="518">
                  <c:v>15.426454</c:v>
                </c:pt>
                <c:pt idx="519">
                  <c:v>15.461278999999999</c:v>
                </c:pt>
                <c:pt idx="520">
                  <c:v>15.590781</c:v>
                </c:pt>
                <c:pt idx="521">
                  <c:v>15.713426</c:v>
                </c:pt>
                <c:pt idx="522">
                  <c:v>15.494066999999999</c:v>
                </c:pt>
                <c:pt idx="523">
                  <c:v>15.606871999999999</c:v>
                </c:pt>
                <c:pt idx="524">
                  <c:v>15.462706000000001</c:v>
                </c:pt>
                <c:pt idx="525">
                  <c:v>15.526964</c:v>
                </c:pt>
                <c:pt idx="526">
                  <c:v>15.533358</c:v>
                </c:pt>
                <c:pt idx="527">
                  <c:v>15.524122</c:v>
                </c:pt>
                <c:pt idx="528">
                  <c:v>15.524122</c:v>
                </c:pt>
                <c:pt idx="529">
                  <c:v>15.524122</c:v>
                </c:pt>
                <c:pt idx="530">
                  <c:v>15.271015999999999</c:v>
                </c:pt>
                <c:pt idx="531">
                  <c:v>15.416259</c:v>
                </c:pt>
                <c:pt idx="532">
                  <c:v>15.639531</c:v>
                </c:pt>
                <c:pt idx="533">
                  <c:v>15.639531</c:v>
                </c:pt>
                <c:pt idx="534">
                  <c:v>15.575737</c:v>
                </c:pt>
                <c:pt idx="535">
                  <c:v>15.531226999999999</c:v>
                </c:pt>
                <c:pt idx="536">
                  <c:v>15.496915</c:v>
                </c:pt>
                <c:pt idx="537">
                  <c:v>15.512036</c:v>
                </c:pt>
                <c:pt idx="538">
                  <c:v>15.550217</c:v>
                </c:pt>
                <c:pt idx="539">
                  <c:v>15.616235</c:v>
                </c:pt>
                <c:pt idx="540">
                  <c:v>15.685317</c:v>
                </c:pt>
                <c:pt idx="541">
                  <c:v>15.74569</c:v>
                </c:pt>
                <c:pt idx="542">
                  <c:v>15.958653</c:v>
                </c:pt>
                <c:pt idx="543">
                  <c:v>15.847657</c:v>
                </c:pt>
                <c:pt idx="544">
                  <c:v>15.763021999999999</c:v>
                </c:pt>
                <c:pt idx="545">
                  <c:v>16.016445999999998</c:v>
                </c:pt>
                <c:pt idx="546">
                  <c:v>16.024193</c:v>
                </c:pt>
                <c:pt idx="547">
                  <c:v>16.360771</c:v>
                </c:pt>
                <c:pt idx="548">
                  <c:v>16.457587</c:v>
                </c:pt>
                <c:pt idx="549">
                  <c:v>16.530328000000001</c:v>
                </c:pt>
                <c:pt idx="550">
                  <c:v>16.589122</c:v>
                </c:pt>
                <c:pt idx="551">
                  <c:v>16.624828999999998</c:v>
                </c:pt>
                <c:pt idx="552">
                  <c:v>16.511797000000001</c:v>
                </c:pt>
                <c:pt idx="553">
                  <c:v>16.564330999999999</c:v>
                </c:pt>
                <c:pt idx="554">
                  <c:v>16.763114999999999</c:v>
                </c:pt>
                <c:pt idx="555">
                  <c:v>16.816175999999999</c:v>
                </c:pt>
                <c:pt idx="556">
                  <c:v>16.872012000000002</c:v>
                </c:pt>
                <c:pt idx="557">
                  <c:v>16.972413</c:v>
                </c:pt>
                <c:pt idx="558">
                  <c:v>17.159079999999999</c:v>
                </c:pt>
                <c:pt idx="559">
                  <c:v>17.460073999999999</c:v>
                </c:pt>
                <c:pt idx="560">
                  <c:v>17.533218000000002</c:v>
                </c:pt>
                <c:pt idx="561">
                  <c:v>17.694814999999998</c:v>
                </c:pt>
                <c:pt idx="562">
                  <c:v>17.760625999999998</c:v>
                </c:pt>
                <c:pt idx="563">
                  <c:v>18.006921999999999</c:v>
                </c:pt>
                <c:pt idx="564">
                  <c:v>18.165368000000001</c:v>
                </c:pt>
                <c:pt idx="565">
                  <c:v>18.298643999999999</c:v>
                </c:pt>
                <c:pt idx="566">
                  <c:v>18.418831999999998</c:v>
                </c:pt>
                <c:pt idx="567">
                  <c:v>18.266662</c:v>
                </c:pt>
                <c:pt idx="568">
                  <c:v>18.513674999999999</c:v>
                </c:pt>
                <c:pt idx="569">
                  <c:v>18.513674999999999</c:v>
                </c:pt>
                <c:pt idx="570">
                  <c:v>18.424821000000001</c:v>
                </c:pt>
                <c:pt idx="571">
                  <c:v>18.616630000000001</c:v>
                </c:pt>
                <c:pt idx="572">
                  <c:v>18.742284000000001</c:v>
                </c:pt>
                <c:pt idx="573">
                  <c:v>19.014756999999999</c:v>
                </c:pt>
                <c:pt idx="574">
                  <c:v>19.080062999999999</c:v>
                </c:pt>
                <c:pt idx="575">
                  <c:v>19.062709000000002</c:v>
                </c:pt>
                <c:pt idx="576">
                  <c:v>19.127417999999999</c:v>
                </c:pt>
                <c:pt idx="577">
                  <c:v>19.153355999999999</c:v>
                </c:pt>
                <c:pt idx="578">
                  <c:v>19.249881999999999</c:v>
                </c:pt>
                <c:pt idx="579">
                  <c:v>19.410402000000001</c:v>
                </c:pt>
                <c:pt idx="580">
                  <c:v>19.46489</c:v>
                </c:pt>
                <c:pt idx="581">
                  <c:v>19.532644999999999</c:v>
                </c:pt>
                <c:pt idx="582">
                  <c:v>19.532644999999999</c:v>
                </c:pt>
                <c:pt idx="583">
                  <c:v>19.733815</c:v>
                </c:pt>
                <c:pt idx="584">
                  <c:v>19.630676999999999</c:v>
                </c:pt>
                <c:pt idx="585">
                  <c:v>19.827096999999998</c:v>
                </c:pt>
                <c:pt idx="586">
                  <c:v>19.890429999999999</c:v>
                </c:pt>
                <c:pt idx="587">
                  <c:v>19.890291000000001</c:v>
                </c:pt>
                <c:pt idx="588">
                  <c:v>19.857538999999999</c:v>
                </c:pt>
                <c:pt idx="589">
                  <c:v>19.929632999999999</c:v>
                </c:pt>
                <c:pt idx="590">
                  <c:v>20.153265999999999</c:v>
                </c:pt>
                <c:pt idx="591">
                  <c:v>20.330401999999999</c:v>
                </c:pt>
                <c:pt idx="592">
                  <c:v>20.359549000000001</c:v>
                </c:pt>
                <c:pt idx="593">
                  <c:v>20.419204000000001</c:v>
                </c:pt>
                <c:pt idx="594">
                  <c:v>20.330401999999999</c:v>
                </c:pt>
                <c:pt idx="595">
                  <c:v>20.438645000000001</c:v>
                </c:pt>
                <c:pt idx="596">
                  <c:v>20.517706</c:v>
                </c:pt>
                <c:pt idx="597">
                  <c:v>20.716899000000002</c:v>
                </c:pt>
                <c:pt idx="598">
                  <c:v>20.928301000000001</c:v>
                </c:pt>
                <c:pt idx="599">
                  <c:v>20.884502000000001</c:v>
                </c:pt>
                <c:pt idx="600">
                  <c:v>21.174614999999999</c:v>
                </c:pt>
                <c:pt idx="601">
                  <c:v>21.325564</c:v>
                </c:pt>
                <c:pt idx="602">
                  <c:v>21.268191999999999</c:v>
                </c:pt>
                <c:pt idx="603">
                  <c:v>21.268191999999999</c:v>
                </c:pt>
                <c:pt idx="604">
                  <c:v>21.222494999999999</c:v>
                </c:pt>
                <c:pt idx="605">
                  <c:v>21.222494999999999</c:v>
                </c:pt>
                <c:pt idx="606">
                  <c:v>21.295148999999999</c:v>
                </c:pt>
                <c:pt idx="607">
                  <c:v>21.294501</c:v>
                </c:pt>
                <c:pt idx="608">
                  <c:v>21.193232999999999</c:v>
                </c:pt>
                <c:pt idx="609">
                  <c:v>21.343146000000001</c:v>
                </c:pt>
                <c:pt idx="610">
                  <c:v>21.185033000000001</c:v>
                </c:pt>
                <c:pt idx="611">
                  <c:v>21.288283</c:v>
                </c:pt>
                <c:pt idx="612">
                  <c:v>21.428394999999998</c:v>
                </c:pt>
                <c:pt idx="613">
                  <c:v>21.382394999999999</c:v>
                </c:pt>
                <c:pt idx="614">
                  <c:v>21.350382</c:v>
                </c:pt>
                <c:pt idx="615">
                  <c:v>21.358647999999999</c:v>
                </c:pt>
                <c:pt idx="616">
                  <c:v>21.233798</c:v>
                </c:pt>
                <c:pt idx="617">
                  <c:v>21.233798</c:v>
                </c:pt>
                <c:pt idx="618">
                  <c:v>21.477764000000001</c:v>
                </c:pt>
                <c:pt idx="619">
                  <c:v>21.417451</c:v>
                </c:pt>
                <c:pt idx="620">
                  <c:v>21.35981</c:v>
                </c:pt>
                <c:pt idx="621">
                  <c:v>21.436115999999998</c:v>
                </c:pt>
                <c:pt idx="622">
                  <c:v>21.738029000000001</c:v>
                </c:pt>
                <c:pt idx="623">
                  <c:v>21.587281000000001</c:v>
                </c:pt>
                <c:pt idx="624">
                  <c:v>21.992833000000001</c:v>
                </c:pt>
                <c:pt idx="625">
                  <c:v>21.924630000000001</c:v>
                </c:pt>
                <c:pt idx="626">
                  <c:v>22.102419000000001</c:v>
                </c:pt>
                <c:pt idx="627">
                  <c:v>22.268511</c:v>
                </c:pt>
                <c:pt idx="628">
                  <c:v>22.324054</c:v>
                </c:pt>
                <c:pt idx="629">
                  <c:v>22.343319000000001</c:v>
                </c:pt>
                <c:pt idx="630">
                  <c:v>22.548280999999999</c:v>
                </c:pt>
                <c:pt idx="631">
                  <c:v>22.414186000000001</c:v>
                </c:pt>
                <c:pt idx="632">
                  <c:v>22.414186000000001</c:v>
                </c:pt>
                <c:pt idx="633">
                  <c:v>22.506041</c:v>
                </c:pt>
                <c:pt idx="634">
                  <c:v>22.571142999999999</c:v>
                </c:pt>
                <c:pt idx="635">
                  <c:v>22.370336999999999</c:v>
                </c:pt>
                <c:pt idx="636">
                  <c:v>22.284358999999998</c:v>
                </c:pt>
                <c:pt idx="637">
                  <c:v>22.251163999999999</c:v>
                </c:pt>
                <c:pt idx="638">
                  <c:v>22.284977999999999</c:v>
                </c:pt>
                <c:pt idx="639">
                  <c:v>22.595569000000001</c:v>
                </c:pt>
                <c:pt idx="640">
                  <c:v>22.60643</c:v>
                </c:pt>
                <c:pt idx="641">
                  <c:v>22.615091</c:v>
                </c:pt>
                <c:pt idx="642">
                  <c:v>22.529558000000002</c:v>
                </c:pt>
                <c:pt idx="643">
                  <c:v>22.667228999999999</c:v>
                </c:pt>
                <c:pt idx="644">
                  <c:v>22.667228999999999</c:v>
                </c:pt>
                <c:pt idx="645">
                  <c:v>22.568698999999999</c:v>
                </c:pt>
                <c:pt idx="646">
                  <c:v>22.515474999999999</c:v>
                </c:pt>
                <c:pt idx="647">
                  <c:v>22.552562000000002</c:v>
                </c:pt>
                <c:pt idx="648">
                  <c:v>22.604478</c:v>
                </c:pt>
                <c:pt idx="649">
                  <c:v>22.680852999999999</c:v>
                </c:pt>
                <c:pt idx="650">
                  <c:v>22.870374000000002</c:v>
                </c:pt>
                <c:pt idx="651">
                  <c:v>22.843706000000001</c:v>
                </c:pt>
                <c:pt idx="652">
                  <c:v>22.689121</c:v>
                </c:pt>
                <c:pt idx="653">
                  <c:v>22.714877000000001</c:v>
                </c:pt>
                <c:pt idx="654">
                  <c:v>22.764970000000002</c:v>
                </c:pt>
                <c:pt idx="655">
                  <c:v>22.680852999999999</c:v>
                </c:pt>
                <c:pt idx="656">
                  <c:v>22.717912999999999</c:v>
                </c:pt>
                <c:pt idx="657">
                  <c:v>22.664795999999999</c:v>
                </c:pt>
                <c:pt idx="658">
                  <c:v>22.700302000000001</c:v>
                </c:pt>
                <c:pt idx="659">
                  <c:v>22.660536</c:v>
                </c:pt>
                <c:pt idx="660">
                  <c:v>22.620578999999999</c:v>
                </c:pt>
                <c:pt idx="661">
                  <c:v>22.564788</c:v>
                </c:pt>
                <c:pt idx="662">
                  <c:v>22.613627000000001</c:v>
                </c:pt>
                <c:pt idx="663">
                  <c:v>22.747032000000001</c:v>
                </c:pt>
                <c:pt idx="664">
                  <c:v>22.587389000000002</c:v>
                </c:pt>
                <c:pt idx="665">
                  <c:v>22.348255999999999</c:v>
                </c:pt>
                <c:pt idx="666">
                  <c:v>22.385619999999999</c:v>
                </c:pt>
                <c:pt idx="667">
                  <c:v>22.346157999999999</c:v>
                </c:pt>
                <c:pt idx="668">
                  <c:v>22.345663999999999</c:v>
                </c:pt>
                <c:pt idx="669">
                  <c:v>22.259219999999999</c:v>
                </c:pt>
                <c:pt idx="670">
                  <c:v>22.314167999999999</c:v>
                </c:pt>
                <c:pt idx="671">
                  <c:v>22.326029999999999</c:v>
                </c:pt>
                <c:pt idx="672">
                  <c:v>22.325413000000001</c:v>
                </c:pt>
                <c:pt idx="673">
                  <c:v>22.35566</c:v>
                </c:pt>
                <c:pt idx="674">
                  <c:v>22.096927000000001</c:v>
                </c:pt>
                <c:pt idx="675">
                  <c:v>22.096927000000001</c:v>
                </c:pt>
                <c:pt idx="676">
                  <c:v>22.08107</c:v>
                </c:pt>
                <c:pt idx="677">
                  <c:v>22.227353000000001</c:v>
                </c:pt>
                <c:pt idx="678">
                  <c:v>22.174802</c:v>
                </c:pt>
                <c:pt idx="679">
                  <c:v>22.308109999999999</c:v>
                </c:pt>
                <c:pt idx="680">
                  <c:v>22.308109999999999</c:v>
                </c:pt>
                <c:pt idx="681">
                  <c:v>22.177164999999999</c:v>
                </c:pt>
                <c:pt idx="682">
                  <c:v>22.258600000000001</c:v>
                </c:pt>
                <c:pt idx="683">
                  <c:v>22.244717999999999</c:v>
                </c:pt>
                <c:pt idx="684">
                  <c:v>22.170324000000001</c:v>
                </c:pt>
                <c:pt idx="685">
                  <c:v>22.03105</c:v>
                </c:pt>
                <c:pt idx="686">
                  <c:v>22.111899999999999</c:v>
                </c:pt>
                <c:pt idx="687">
                  <c:v>22.195067000000002</c:v>
                </c:pt>
                <c:pt idx="688">
                  <c:v>22.20898</c:v>
                </c:pt>
                <c:pt idx="689">
                  <c:v>22.123498000000001</c:v>
                </c:pt>
                <c:pt idx="690">
                  <c:v>22.079446000000001</c:v>
                </c:pt>
                <c:pt idx="691">
                  <c:v>22.035430999999999</c:v>
                </c:pt>
                <c:pt idx="692">
                  <c:v>22.002486999999999</c:v>
                </c:pt>
                <c:pt idx="693">
                  <c:v>22.183257999999999</c:v>
                </c:pt>
                <c:pt idx="694">
                  <c:v>22.360963999999999</c:v>
                </c:pt>
                <c:pt idx="695">
                  <c:v>22.532617999999999</c:v>
                </c:pt>
                <c:pt idx="696">
                  <c:v>22.480536000000001</c:v>
                </c:pt>
                <c:pt idx="697">
                  <c:v>22.338256999999999</c:v>
                </c:pt>
                <c:pt idx="698">
                  <c:v>22.502609</c:v>
                </c:pt>
                <c:pt idx="699">
                  <c:v>22.591297000000001</c:v>
                </c:pt>
                <c:pt idx="700">
                  <c:v>22.731020999999998</c:v>
                </c:pt>
                <c:pt idx="701">
                  <c:v>22.859276000000001</c:v>
                </c:pt>
                <c:pt idx="702">
                  <c:v>23.08165</c:v>
                </c:pt>
                <c:pt idx="703">
                  <c:v>23.276795</c:v>
                </c:pt>
                <c:pt idx="704">
                  <c:v>23.449037000000001</c:v>
                </c:pt>
                <c:pt idx="705">
                  <c:v>23.579118000000001</c:v>
                </c:pt>
                <c:pt idx="706">
                  <c:v>23.748355</c:v>
                </c:pt>
                <c:pt idx="707">
                  <c:v>23.833565</c:v>
                </c:pt>
                <c:pt idx="708">
                  <c:v>24.075358000000001</c:v>
                </c:pt>
                <c:pt idx="709">
                  <c:v>24.156331999999999</c:v>
                </c:pt>
                <c:pt idx="710">
                  <c:v>24.252165000000002</c:v>
                </c:pt>
                <c:pt idx="711">
                  <c:v>24.12114</c:v>
                </c:pt>
                <c:pt idx="712">
                  <c:v>23.978933999999999</c:v>
                </c:pt>
                <c:pt idx="713">
                  <c:v>24.075931000000001</c:v>
                </c:pt>
                <c:pt idx="714">
                  <c:v>23.938527000000001</c:v>
                </c:pt>
                <c:pt idx="715">
                  <c:v>24.049339</c:v>
                </c:pt>
                <c:pt idx="716">
                  <c:v>23.895166</c:v>
                </c:pt>
                <c:pt idx="717">
                  <c:v>23.847448</c:v>
                </c:pt>
                <c:pt idx="718">
                  <c:v>23.936222000000001</c:v>
                </c:pt>
                <c:pt idx="719">
                  <c:v>24.082688999999998</c:v>
                </c:pt>
                <c:pt idx="720">
                  <c:v>24.299429</c:v>
                </c:pt>
                <c:pt idx="721">
                  <c:v>24.589967999999999</c:v>
                </c:pt>
                <c:pt idx="722">
                  <c:v>24.544274999999999</c:v>
                </c:pt>
                <c:pt idx="723">
                  <c:v>24.480250999999999</c:v>
                </c:pt>
                <c:pt idx="724">
                  <c:v>24.480250999999999</c:v>
                </c:pt>
                <c:pt idx="725">
                  <c:v>24.929500999999998</c:v>
                </c:pt>
                <c:pt idx="726">
                  <c:v>25.026671</c:v>
                </c:pt>
                <c:pt idx="727">
                  <c:v>25.457726000000001</c:v>
                </c:pt>
                <c:pt idx="728">
                  <c:v>25.603245000000001</c:v>
                </c:pt>
                <c:pt idx="729">
                  <c:v>26.008106999999999</c:v>
                </c:pt>
                <c:pt idx="730">
                  <c:v>25.873714</c:v>
                </c:pt>
                <c:pt idx="731">
                  <c:v>25.996651</c:v>
                </c:pt>
                <c:pt idx="732">
                  <c:v>25.991239</c:v>
                </c:pt>
                <c:pt idx="733">
                  <c:v>25.908761999999999</c:v>
                </c:pt>
                <c:pt idx="734">
                  <c:v>26.028459999999999</c:v>
                </c:pt>
                <c:pt idx="735">
                  <c:v>25.869557</c:v>
                </c:pt>
                <c:pt idx="736">
                  <c:v>26.081811999999999</c:v>
                </c:pt>
                <c:pt idx="737">
                  <c:v>26.116579999999999</c:v>
                </c:pt>
                <c:pt idx="738">
                  <c:v>26.103375</c:v>
                </c:pt>
                <c:pt idx="739">
                  <c:v>26.103375</c:v>
                </c:pt>
                <c:pt idx="740">
                  <c:v>26.282910000000001</c:v>
                </c:pt>
                <c:pt idx="741">
                  <c:v>26.282910000000001</c:v>
                </c:pt>
                <c:pt idx="742">
                  <c:v>26.229547</c:v>
                </c:pt>
                <c:pt idx="743">
                  <c:v>26.313849000000001</c:v>
                </c:pt>
                <c:pt idx="744">
                  <c:v>26.269895000000002</c:v>
                </c:pt>
                <c:pt idx="745">
                  <c:v>26.356266000000002</c:v>
                </c:pt>
                <c:pt idx="746">
                  <c:v>26.294661000000001</c:v>
                </c:pt>
                <c:pt idx="747">
                  <c:v>26.223132</c:v>
                </c:pt>
                <c:pt idx="748">
                  <c:v>26.199560999999999</c:v>
                </c:pt>
                <c:pt idx="749">
                  <c:v>26.117847000000001</c:v>
                </c:pt>
                <c:pt idx="750">
                  <c:v>26.056843000000001</c:v>
                </c:pt>
                <c:pt idx="751">
                  <c:v>26.231964999999999</c:v>
                </c:pt>
                <c:pt idx="752">
                  <c:v>26.114467999999999</c:v>
                </c:pt>
                <c:pt idx="753">
                  <c:v>25.971706999999999</c:v>
                </c:pt>
                <c:pt idx="754">
                  <c:v>26.290465000000001</c:v>
                </c:pt>
                <c:pt idx="755">
                  <c:v>26.305043000000001</c:v>
                </c:pt>
                <c:pt idx="756">
                  <c:v>26.449759</c:v>
                </c:pt>
                <c:pt idx="757">
                  <c:v>26.320661000000001</c:v>
                </c:pt>
                <c:pt idx="758">
                  <c:v>26.525980000000001</c:v>
                </c:pt>
                <c:pt idx="759">
                  <c:v>26.482793999999998</c:v>
                </c:pt>
                <c:pt idx="760">
                  <c:v>26.645078999999999</c:v>
                </c:pt>
                <c:pt idx="761">
                  <c:v>26.745505000000001</c:v>
                </c:pt>
                <c:pt idx="762">
                  <c:v>27.076038</c:v>
                </c:pt>
                <c:pt idx="763">
                  <c:v>27.01924</c:v>
                </c:pt>
                <c:pt idx="764">
                  <c:v>26.889901999999999</c:v>
                </c:pt>
                <c:pt idx="765">
                  <c:v>26.935403999999998</c:v>
                </c:pt>
                <c:pt idx="766">
                  <c:v>27.000858999999998</c:v>
                </c:pt>
                <c:pt idx="767">
                  <c:v>26.931819999999998</c:v>
                </c:pt>
                <c:pt idx="768">
                  <c:v>27.009540000000001</c:v>
                </c:pt>
                <c:pt idx="769">
                  <c:v>26.906718000000001</c:v>
                </c:pt>
                <c:pt idx="770">
                  <c:v>26.986554999999999</c:v>
                </c:pt>
                <c:pt idx="771">
                  <c:v>27.115532999999999</c:v>
                </c:pt>
                <c:pt idx="772">
                  <c:v>27.327497000000001</c:v>
                </c:pt>
                <c:pt idx="773">
                  <c:v>27.400371</c:v>
                </c:pt>
                <c:pt idx="774">
                  <c:v>27.385871999999999</c:v>
                </c:pt>
                <c:pt idx="775">
                  <c:v>27.425021000000001</c:v>
                </c:pt>
                <c:pt idx="776">
                  <c:v>27.230737999999999</c:v>
                </c:pt>
                <c:pt idx="777">
                  <c:v>27.527411000000001</c:v>
                </c:pt>
                <c:pt idx="778">
                  <c:v>27.337588</c:v>
                </c:pt>
                <c:pt idx="779">
                  <c:v>27.106885999999999</c:v>
                </c:pt>
                <c:pt idx="780">
                  <c:v>27.106885999999999</c:v>
                </c:pt>
                <c:pt idx="781">
                  <c:v>27.195872999999999</c:v>
                </c:pt>
                <c:pt idx="782">
                  <c:v>27.188164</c:v>
                </c:pt>
                <c:pt idx="783">
                  <c:v>27.326992000000001</c:v>
                </c:pt>
                <c:pt idx="784">
                  <c:v>27.265658999999999</c:v>
                </c:pt>
                <c:pt idx="785">
                  <c:v>27.428239000000001</c:v>
                </c:pt>
                <c:pt idx="786">
                  <c:v>27.339908000000001</c:v>
                </c:pt>
                <c:pt idx="787">
                  <c:v>27.264849999999999</c:v>
                </c:pt>
                <c:pt idx="788">
                  <c:v>27.199929000000001</c:v>
                </c:pt>
                <c:pt idx="789">
                  <c:v>27.239346000000001</c:v>
                </c:pt>
                <c:pt idx="790">
                  <c:v>27.563057000000001</c:v>
                </c:pt>
                <c:pt idx="791">
                  <c:v>27.459897000000002</c:v>
                </c:pt>
                <c:pt idx="792">
                  <c:v>27.571460999999999</c:v>
                </c:pt>
                <c:pt idx="793">
                  <c:v>27.560656000000002</c:v>
                </c:pt>
                <c:pt idx="794">
                  <c:v>27.557053</c:v>
                </c:pt>
                <c:pt idx="795">
                  <c:v>27.664038999999999</c:v>
                </c:pt>
                <c:pt idx="796">
                  <c:v>27.580563000000001</c:v>
                </c:pt>
                <c:pt idx="797">
                  <c:v>27.721108000000001</c:v>
                </c:pt>
                <c:pt idx="798">
                  <c:v>27.61664</c:v>
                </c:pt>
                <c:pt idx="799">
                  <c:v>27.718322000000001</c:v>
                </c:pt>
                <c:pt idx="800">
                  <c:v>27.741696000000001</c:v>
                </c:pt>
                <c:pt idx="801">
                  <c:v>27.604552999999999</c:v>
                </c:pt>
                <c:pt idx="802">
                  <c:v>27.540934</c:v>
                </c:pt>
                <c:pt idx="803">
                  <c:v>27.811204</c:v>
                </c:pt>
                <c:pt idx="804">
                  <c:v>27.837372999999999</c:v>
                </c:pt>
                <c:pt idx="805">
                  <c:v>27.922550000000001</c:v>
                </c:pt>
                <c:pt idx="806">
                  <c:v>27.784314999999999</c:v>
                </c:pt>
                <c:pt idx="807">
                  <c:v>27.784314999999999</c:v>
                </c:pt>
                <c:pt idx="808">
                  <c:v>27.814475999999999</c:v>
                </c:pt>
                <c:pt idx="809">
                  <c:v>27.981753999999999</c:v>
                </c:pt>
                <c:pt idx="810">
                  <c:v>28.203149</c:v>
                </c:pt>
                <c:pt idx="811">
                  <c:v>28.241555999999999</c:v>
                </c:pt>
                <c:pt idx="812">
                  <c:v>28.386406999999998</c:v>
                </c:pt>
                <c:pt idx="813">
                  <c:v>28.461414999999999</c:v>
                </c:pt>
                <c:pt idx="814">
                  <c:v>28.489214</c:v>
                </c:pt>
                <c:pt idx="815">
                  <c:v>28.617491999999999</c:v>
                </c:pt>
                <c:pt idx="816">
                  <c:v>28.761409</c:v>
                </c:pt>
                <c:pt idx="817">
                  <c:v>28.721872999999999</c:v>
                </c:pt>
                <c:pt idx="818">
                  <c:v>28.740207999999999</c:v>
                </c:pt>
                <c:pt idx="819">
                  <c:v>28.654574</c:v>
                </c:pt>
                <c:pt idx="820">
                  <c:v>28.570421</c:v>
                </c:pt>
                <c:pt idx="821">
                  <c:v>28.464807</c:v>
                </c:pt>
                <c:pt idx="822">
                  <c:v>28.281275999999998</c:v>
                </c:pt>
                <c:pt idx="823">
                  <c:v>28.274742</c:v>
                </c:pt>
                <c:pt idx="824">
                  <c:v>28.389127999999999</c:v>
                </c:pt>
                <c:pt idx="825">
                  <c:v>28.434267999999999</c:v>
                </c:pt>
                <c:pt idx="826">
                  <c:v>28.484276000000001</c:v>
                </c:pt>
                <c:pt idx="827">
                  <c:v>28.493569999999998</c:v>
                </c:pt>
                <c:pt idx="828">
                  <c:v>28.543378000000001</c:v>
                </c:pt>
                <c:pt idx="829">
                  <c:v>28.619902</c:v>
                </c:pt>
                <c:pt idx="830">
                  <c:v>28.583257</c:v>
                </c:pt>
                <c:pt idx="831">
                  <c:v>28.410591</c:v>
                </c:pt>
                <c:pt idx="832">
                  <c:v>28.505958</c:v>
                </c:pt>
                <c:pt idx="833">
                  <c:v>28.490085000000001</c:v>
                </c:pt>
                <c:pt idx="834">
                  <c:v>28.432327999999998</c:v>
                </c:pt>
                <c:pt idx="835">
                  <c:v>28.370176000000001</c:v>
                </c:pt>
                <c:pt idx="836">
                  <c:v>28.553522000000001</c:v>
                </c:pt>
                <c:pt idx="837">
                  <c:v>28.681128000000001</c:v>
                </c:pt>
                <c:pt idx="838">
                  <c:v>28.710346999999999</c:v>
                </c:pt>
                <c:pt idx="839">
                  <c:v>28.809605000000001</c:v>
                </c:pt>
                <c:pt idx="840">
                  <c:v>28.822621999999999</c:v>
                </c:pt>
                <c:pt idx="841">
                  <c:v>28.820325</c:v>
                </c:pt>
                <c:pt idx="842">
                  <c:v>29.004248</c:v>
                </c:pt>
                <c:pt idx="843">
                  <c:v>28.848351999999998</c:v>
                </c:pt>
                <c:pt idx="844">
                  <c:v>28.984843000000001</c:v>
                </c:pt>
                <c:pt idx="845">
                  <c:v>28.789684999999999</c:v>
                </c:pt>
                <c:pt idx="846">
                  <c:v>28.789684999999999</c:v>
                </c:pt>
                <c:pt idx="847">
                  <c:v>28.857527999999999</c:v>
                </c:pt>
                <c:pt idx="848">
                  <c:v>28.733394000000001</c:v>
                </c:pt>
                <c:pt idx="849">
                  <c:v>28.808838999999999</c:v>
                </c:pt>
                <c:pt idx="850">
                  <c:v>28.644176999999999</c:v>
                </c:pt>
                <c:pt idx="851">
                  <c:v>28.841754000000002</c:v>
                </c:pt>
                <c:pt idx="852">
                  <c:v>28.936844000000001</c:v>
                </c:pt>
                <c:pt idx="853">
                  <c:v>28.885805000000001</c:v>
                </c:pt>
                <c:pt idx="854">
                  <c:v>28.976182000000001</c:v>
                </c:pt>
                <c:pt idx="855">
                  <c:v>28.894207000000002</c:v>
                </c:pt>
                <c:pt idx="856">
                  <c:v>28.992549</c:v>
                </c:pt>
                <c:pt idx="857">
                  <c:v>28.930076</c:v>
                </c:pt>
                <c:pt idx="858">
                  <c:v>28.855235</c:v>
                </c:pt>
                <c:pt idx="859">
                  <c:v>28.990171</c:v>
                </c:pt>
                <c:pt idx="860">
                  <c:v>28.993310000000001</c:v>
                </c:pt>
                <c:pt idx="861">
                  <c:v>29.049952000000001</c:v>
                </c:pt>
                <c:pt idx="862">
                  <c:v>29.157513999999999</c:v>
                </c:pt>
                <c:pt idx="863">
                  <c:v>29.306967</c:v>
                </c:pt>
                <c:pt idx="864">
                  <c:v>29.430181999999999</c:v>
                </c:pt>
                <c:pt idx="865">
                  <c:v>29.510014999999999</c:v>
                </c:pt>
                <c:pt idx="866">
                  <c:v>29.510014999999999</c:v>
                </c:pt>
                <c:pt idx="867">
                  <c:v>29.499918999999998</c:v>
                </c:pt>
                <c:pt idx="868">
                  <c:v>29.580496</c:v>
                </c:pt>
                <c:pt idx="869">
                  <c:v>29.727914999999999</c:v>
                </c:pt>
                <c:pt idx="870">
                  <c:v>29.678422999999999</c:v>
                </c:pt>
                <c:pt idx="871">
                  <c:v>29.866019999999999</c:v>
                </c:pt>
                <c:pt idx="872">
                  <c:v>29.795659000000001</c:v>
                </c:pt>
                <c:pt idx="873">
                  <c:v>29.993559000000001</c:v>
                </c:pt>
                <c:pt idx="874">
                  <c:v>29.995031000000001</c:v>
                </c:pt>
                <c:pt idx="875">
                  <c:v>30.139873999999999</c:v>
                </c:pt>
                <c:pt idx="876">
                  <c:v>30.272182000000001</c:v>
                </c:pt>
                <c:pt idx="877">
                  <c:v>30.280107000000001</c:v>
                </c:pt>
                <c:pt idx="878">
                  <c:v>30.121566000000001</c:v>
                </c:pt>
                <c:pt idx="879">
                  <c:v>30.074739000000001</c:v>
                </c:pt>
                <c:pt idx="880">
                  <c:v>29.951136999999999</c:v>
                </c:pt>
                <c:pt idx="881">
                  <c:v>30.000547000000001</c:v>
                </c:pt>
                <c:pt idx="882">
                  <c:v>29.947177</c:v>
                </c:pt>
                <c:pt idx="883">
                  <c:v>29.947177</c:v>
                </c:pt>
                <c:pt idx="884">
                  <c:v>29.803526000000002</c:v>
                </c:pt>
                <c:pt idx="885">
                  <c:v>30.013414999999998</c:v>
                </c:pt>
                <c:pt idx="886">
                  <c:v>30.126052000000001</c:v>
                </c:pt>
                <c:pt idx="887">
                  <c:v>29.973230000000001</c:v>
                </c:pt>
                <c:pt idx="888">
                  <c:v>30.017825999999999</c:v>
                </c:pt>
                <c:pt idx="889">
                  <c:v>30.063365000000001</c:v>
                </c:pt>
                <c:pt idx="890">
                  <c:v>29.980222999999999</c:v>
                </c:pt>
                <c:pt idx="891">
                  <c:v>29.931332000000001</c:v>
                </c:pt>
                <c:pt idx="892">
                  <c:v>30.018929</c:v>
                </c:pt>
                <c:pt idx="893">
                  <c:v>30.023339</c:v>
                </c:pt>
                <c:pt idx="894">
                  <c:v>29.953438999999999</c:v>
                </c:pt>
                <c:pt idx="895">
                  <c:v>30.072445999999999</c:v>
                </c:pt>
                <c:pt idx="896">
                  <c:v>30.332892000000001</c:v>
                </c:pt>
                <c:pt idx="897">
                  <c:v>30.195551999999999</c:v>
                </c:pt>
                <c:pt idx="898">
                  <c:v>30.293312</c:v>
                </c:pt>
                <c:pt idx="899">
                  <c:v>30.492505000000001</c:v>
                </c:pt>
                <c:pt idx="900">
                  <c:v>30.376868999999999</c:v>
                </c:pt>
                <c:pt idx="901">
                  <c:v>30.320613999999999</c:v>
                </c:pt>
                <c:pt idx="902">
                  <c:v>30.182396000000001</c:v>
                </c:pt>
                <c:pt idx="903">
                  <c:v>30.172891</c:v>
                </c:pt>
                <c:pt idx="904">
                  <c:v>30.146827999999999</c:v>
                </c:pt>
                <c:pt idx="905">
                  <c:v>30.304144999999998</c:v>
                </c:pt>
                <c:pt idx="906">
                  <c:v>30.304144999999998</c:v>
                </c:pt>
                <c:pt idx="907">
                  <c:v>30.231337</c:v>
                </c:pt>
                <c:pt idx="908">
                  <c:v>30.206054000000002</c:v>
                </c:pt>
                <c:pt idx="909">
                  <c:v>30.321341</c:v>
                </c:pt>
                <c:pt idx="910">
                  <c:v>30.407361000000002</c:v>
                </c:pt>
                <c:pt idx="911">
                  <c:v>30.289670000000001</c:v>
                </c:pt>
                <c:pt idx="912">
                  <c:v>30.406272999999999</c:v>
                </c:pt>
                <c:pt idx="913">
                  <c:v>30.320613999999999</c:v>
                </c:pt>
                <c:pt idx="914">
                  <c:v>30.482101</c:v>
                </c:pt>
                <c:pt idx="915">
                  <c:v>30.501549000000001</c:v>
                </c:pt>
                <c:pt idx="916">
                  <c:v>30.516013999999998</c:v>
                </c:pt>
                <c:pt idx="917">
                  <c:v>30.534897999999998</c:v>
                </c:pt>
                <c:pt idx="918">
                  <c:v>30.417155999999999</c:v>
                </c:pt>
                <c:pt idx="919">
                  <c:v>30.655246000000002</c:v>
                </c:pt>
                <c:pt idx="920">
                  <c:v>30.463999000000001</c:v>
                </c:pt>
                <c:pt idx="921">
                  <c:v>30.538511</c:v>
                </c:pt>
                <c:pt idx="922">
                  <c:v>30.538511</c:v>
                </c:pt>
                <c:pt idx="923">
                  <c:v>30.489609999999999</c:v>
                </c:pt>
                <c:pt idx="924">
                  <c:v>30.418244000000001</c:v>
                </c:pt>
                <c:pt idx="925">
                  <c:v>30.201671000000001</c:v>
                </c:pt>
                <c:pt idx="926">
                  <c:v>30.15314</c:v>
                </c:pt>
                <c:pt idx="927">
                  <c:v>30.607434000000001</c:v>
                </c:pt>
                <c:pt idx="928">
                  <c:v>30.817218</c:v>
                </c:pt>
                <c:pt idx="929">
                  <c:v>30.790714999999999</c:v>
                </c:pt>
                <c:pt idx="930">
                  <c:v>30.761678</c:v>
                </c:pt>
                <c:pt idx="931">
                  <c:v>30.801013999999999</c:v>
                </c:pt>
                <c:pt idx="932">
                  <c:v>30.745087000000002</c:v>
                </c:pt>
                <c:pt idx="933">
                  <c:v>30.690225999999999</c:v>
                </c:pt>
                <c:pt idx="934">
                  <c:v>30.664601999999999</c:v>
                </c:pt>
                <c:pt idx="935">
                  <c:v>30.707744999999999</c:v>
                </c:pt>
                <c:pt idx="936">
                  <c:v>30.692022999999999</c:v>
                </c:pt>
                <c:pt idx="937">
                  <c:v>30.70523</c:v>
                </c:pt>
                <c:pt idx="938">
                  <c:v>30.874355000000001</c:v>
                </c:pt>
                <c:pt idx="939">
                  <c:v>31.107970999999999</c:v>
                </c:pt>
                <c:pt idx="940">
                  <c:v>31.057126</c:v>
                </c:pt>
                <c:pt idx="941">
                  <c:v>31.057126</c:v>
                </c:pt>
                <c:pt idx="942">
                  <c:v>31.109300999999999</c:v>
                </c:pt>
                <c:pt idx="943">
                  <c:v>31.010912000000001</c:v>
                </c:pt>
                <c:pt idx="944">
                  <c:v>31.010912000000001</c:v>
                </c:pt>
                <c:pt idx="945">
                  <c:v>31.175901</c:v>
                </c:pt>
                <c:pt idx="946">
                  <c:v>31.187222999999999</c:v>
                </c:pt>
                <c:pt idx="947">
                  <c:v>31.141290999999999</c:v>
                </c:pt>
                <c:pt idx="948">
                  <c:v>31.128799999999998</c:v>
                </c:pt>
                <c:pt idx="949">
                  <c:v>31.322769000000001</c:v>
                </c:pt>
                <c:pt idx="950">
                  <c:v>31.262922</c:v>
                </c:pt>
                <c:pt idx="951">
                  <c:v>31.045134999999998</c:v>
                </c:pt>
                <c:pt idx="952">
                  <c:v>31.268920999999999</c:v>
                </c:pt>
                <c:pt idx="953">
                  <c:v>31.284352999999999</c:v>
                </c:pt>
                <c:pt idx="954">
                  <c:v>31.238562999999999</c:v>
                </c:pt>
                <c:pt idx="955">
                  <c:v>31.358059000000001</c:v>
                </c:pt>
                <c:pt idx="956">
                  <c:v>31.296429</c:v>
                </c:pt>
                <c:pt idx="957">
                  <c:v>31.323561000000002</c:v>
                </c:pt>
                <c:pt idx="958">
                  <c:v>31.392167000000001</c:v>
                </c:pt>
                <c:pt idx="959">
                  <c:v>31.813787000000001</c:v>
                </c:pt>
                <c:pt idx="960">
                  <c:v>31.775964999999999</c:v>
                </c:pt>
                <c:pt idx="961">
                  <c:v>31.846800000000002</c:v>
                </c:pt>
                <c:pt idx="962">
                  <c:v>31.835972999999999</c:v>
                </c:pt>
                <c:pt idx="963">
                  <c:v>31.862645000000001</c:v>
                </c:pt>
                <c:pt idx="964">
                  <c:v>32.000587000000003</c:v>
                </c:pt>
                <c:pt idx="965">
                  <c:v>31.834240000000001</c:v>
                </c:pt>
                <c:pt idx="966">
                  <c:v>31.986794</c:v>
                </c:pt>
                <c:pt idx="967">
                  <c:v>31.986794</c:v>
                </c:pt>
                <c:pt idx="968">
                  <c:v>32.031514000000001</c:v>
                </c:pt>
                <c:pt idx="969">
                  <c:v>32.165902000000003</c:v>
                </c:pt>
                <c:pt idx="970">
                  <c:v>32.173189999999998</c:v>
                </c:pt>
                <c:pt idx="971">
                  <c:v>32.083480000000002</c:v>
                </c:pt>
                <c:pt idx="972">
                  <c:v>32.083480000000002</c:v>
                </c:pt>
                <c:pt idx="973">
                  <c:v>31.985327999999999</c:v>
                </c:pt>
                <c:pt idx="974">
                  <c:v>31.938039</c:v>
                </c:pt>
                <c:pt idx="975">
                  <c:v>32.034958000000003</c:v>
                </c:pt>
                <c:pt idx="976">
                  <c:v>32.012650999999998</c:v>
                </c:pt>
                <c:pt idx="977">
                  <c:v>31.926636999999999</c:v>
                </c:pt>
                <c:pt idx="978">
                  <c:v>31.814133000000002</c:v>
                </c:pt>
                <c:pt idx="979">
                  <c:v>31.722539000000001</c:v>
                </c:pt>
                <c:pt idx="980">
                  <c:v>31.714887000000001</c:v>
                </c:pt>
                <c:pt idx="981">
                  <c:v>31.755213000000001</c:v>
                </c:pt>
                <c:pt idx="982">
                  <c:v>31.896992000000001</c:v>
                </c:pt>
                <c:pt idx="983">
                  <c:v>31.939160999999999</c:v>
                </c:pt>
                <c:pt idx="984">
                  <c:v>31.907367000000001</c:v>
                </c:pt>
                <c:pt idx="985">
                  <c:v>31.908663000000001</c:v>
                </c:pt>
                <c:pt idx="986">
                  <c:v>31.867491999999999</c:v>
                </c:pt>
                <c:pt idx="987">
                  <c:v>31.867491999999999</c:v>
                </c:pt>
                <c:pt idx="988">
                  <c:v>32.092075999999999</c:v>
                </c:pt>
                <c:pt idx="989">
                  <c:v>32.156039999999997</c:v>
                </c:pt>
                <c:pt idx="990">
                  <c:v>32.242725</c:v>
                </c:pt>
                <c:pt idx="991">
                  <c:v>32.205407000000001</c:v>
                </c:pt>
                <c:pt idx="992">
                  <c:v>32.413358000000002</c:v>
                </c:pt>
                <c:pt idx="993">
                  <c:v>32.635114999999999</c:v>
                </c:pt>
                <c:pt idx="994">
                  <c:v>32.404421999999997</c:v>
                </c:pt>
                <c:pt idx="995">
                  <c:v>32.517004</c:v>
                </c:pt>
                <c:pt idx="996">
                  <c:v>32.454175999999997</c:v>
                </c:pt>
                <c:pt idx="997">
                  <c:v>32.616939000000002</c:v>
                </c:pt>
                <c:pt idx="998">
                  <c:v>32.677343999999998</c:v>
                </c:pt>
                <c:pt idx="999">
                  <c:v>32.777462999999997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334A-BBE9-0B79A0E6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30640"/>
        <c:axId val="661032368"/>
      </c:lineChart>
      <c:catAx>
        <c:axId val="66103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032368"/>
        <c:crosses val="autoZero"/>
        <c:auto val="1"/>
        <c:lblAlgn val="ctr"/>
        <c:lblOffset val="100"/>
        <c:noMultiLvlLbl val="0"/>
      </c:catAx>
      <c:valAx>
        <c:axId val="6610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0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98.8</c:v>
                </c:pt>
                <c:pt idx="2">
                  <c:v>97.7</c:v>
                </c:pt>
                <c:pt idx="3">
                  <c:v>97</c:v>
                </c:pt>
                <c:pt idx="4">
                  <c:v>95.4</c:v>
                </c:pt>
                <c:pt idx="5">
                  <c:v>94.6</c:v>
                </c:pt>
                <c:pt idx="6">
                  <c:v>94.1</c:v>
                </c:pt>
                <c:pt idx="7">
                  <c:v>92.6</c:v>
                </c:pt>
                <c:pt idx="8">
                  <c:v>91.6</c:v>
                </c:pt>
                <c:pt idx="9">
                  <c:v>90.9</c:v>
                </c:pt>
                <c:pt idx="10">
                  <c:v>90.3</c:v>
                </c:pt>
                <c:pt idx="11">
                  <c:v>89.9</c:v>
                </c:pt>
                <c:pt idx="12">
                  <c:v>89.2</c:v>
                </c:pt>
                <c:pt idx="13">
                  <c:v>88.4</c:v>
                </c:pt>
                <c:pt idx="14">
                  <c:v>87.3</c:v>
                </c:pt>
                <c:pt idx="15">
                  <c:v>86.7</c:v>
                </c:pt>
                <c:pt idx="16">
                  <c:v>85.5</c:v>
                </c:pt>
                <c:pt idx="17">
                  <c:v>84.9</c:v>
                </c:pt>
                <c:pt idx="18">
                  <c:v>83.7</c:v>
                </c:pt>
                <c:pt idx="19">
                  <c:v>82.5</c:v>
                </c:pt>
                <c:pt idx="20">
                  <c:v>82.1</c:v>
                </c:pt>
                <c:pt idx="21">
                  <c:v>81.5</c:v>
                </c:pt>
                <c:pt idx="22">
                  <c:v>80.599999999999994</c:v>
                </c:pt>
                <c:pt idx="23">
                  <c:v>79.2</c:v>
                </c:pt>
                <c:pt idx="24">
                  <c:v>78.3</c:v>
                </c:pt>
                <c:pt idx="25">
                  <c:v>77.2</c:v>
                </c:pt>
                <c:pt idx="26">
                  <c:v>77</c:v>
                </c:pt>
                <c:pt idx="27">
                  <c:v>75.900000000000006</c:v>
                </c:pt>
                <c:pt idx="28">
                  <c:v>74.900000000000006</c:v>
                </c:pt>
                <c:pt idx="29">
                  <c:v>74.599999999999994</c:v>
                </c:pt>
                <c:pt idx="30">
                  <c:v>73.5</c:v>
                </c:pt>
                <c:pt idx="31">
                  <c:v>72.400000000000006</c:v>
                </c:pt>
                <c:pt idx="32">
                  <c:v>70.900000000000006</c:v>
                </c:pt>
                <c:pt idx="33">
                  <c:v>69.5</c:v>
                </c:pt>
                <c:pt idx="34">
                  <c:v>68.599999999999994</c:v>
                </c:pt>
                <c:pt idx="35">
                  <c:v>67.900000000000006</c:v>
                </c:pt>
                <c:pt idx="36">
                  <c:v>67.099999999999994</c:v>
                </c:pt>
                <c:pt idx="37">
                  <c:v>66.5</c:v>
                </c:pt>
                <c:pt idx="38">
                  <c:v>65.5</c:v>
                </c:pt>
                <c:pt idx="39">
                  <c:v>64.599999999999994</c:v>
                </c:pt>
                <c:pt idx="40">
                  <c:v>63.1</c:v>
                </c:pt>
                <c:pt idx="41">
                  <c:v>61.9</c:v>
                </c:pt>
                <c:pt idx="42">
                  <c:v>61.1</c:v>
                </c:pt>
                <c:pt idx="43">
                  <c:v>60.5</c:v>
                </c:pt>
                <c:pt idx="44">
                  <c:v>59.9</c:v>
                </c:pt>
                <c:pt idx="45">
                  <c:v>59.1</c:v>
                </c:pt>
                <c:pt idx="46">
                  <c:v>58.3</c:v>
                </c:pt>
                <c:pt idx="47">
                  <c:v>57.3</c:v>
                </c:pt>
                <c:pt idx="48">
                  <c:v>56.3</c:v>
                </c:pt>
                <c:pt idx="49">
                  <c:v>55.4</c:v>
                </c:pt>
                <c:pt idx="50">
                  <c:v>54.4</c:v>
                </c:pt>
                <c:pt idx="51">
                  <c:v>53.1</c:v>
                </c:pt>
                <c:pt idx="52">
                  <c:v>52.7</c:v>
                </c:pt>
                <c:pt idx="53">
                  <c:v>51.9</c:v>
                </c:pt>
                <c:pt idx="54">
                  <c:v>51</c:v>
                </c:pt>
                <c:pt idx="55">
                  <c:v>49</c:v>
                </c:pt>
                <c:pt idx="56">
                  <c:v>48.4</c:v>
                </c:pt>
                <c:pt idx="57">
                  <c:v>47.2</c:v>
                </c:pt>
                <c:pt idx="58">
                  <c:v>46.1</c:v>
                </c:pt>
                <c:pt idx="59">
                  <c:v>44.8</c:v>
                </c:pt>
                <c:pt idx="60">
                  <c:v>44</c:v>
                </c:pt>
                <c:pt idx="61">
                  <c:v>43.2</c:v>
                </c:pt>
                <c:pt idx="62">
                  <c:v>42.3</c:v>
                </c:pt>
                <c:pt idx="63">
                  <c:v>41.1</c:v>
                </c:pt>
                <c:pt idx="64">
                  <c:v>40.299999999999997</c:v>
                </c:pt>
                <c:pt idx="65">
                  <c:v>39.200000000000003</c:v>
                </c:pt>
                <c:pt idx="66">
                  <c:v>38.299999999999997</c:v>
                </c:pt>
                <c:pt idx="67">
                  <c:v>37.4</c:v>
                </c:pt>
                <c:pt idx="68">
                  <c:v>36.700000000000003</c:v>
                </c:pt>
                <c:pt idx="69">
                  <c:v>35.4</c:v>
                </c:pt>
                <c:pt idx="70">
                  <c:v>34.299999999999997</c:v>
                </c:pt>
                <c:pt idx="71">
                  <c:v>33.299999999999997</c:v>
                </c:pt>
                <c:pt idx="72">
                  <c:v>32.5</c:v>
                </c:pt>
                <c:pt idx="73">
                  <c:v>31.9</c:v>
                </c:pt>
                <c:pt idx="74">
                  <c:v>30.7</c:v>
                </c:pt>
                <c:pt idx="75">
                  <c:v>30.1</c:v>
                </c:pt>
                <c:pt idx="76">
                  <c:v>29.4</c:v>
                </c:pt>
                <c:pt idx="77">
                  <c:v>28.6</c:v>
                </c:pt>
                <c:pt idx="78">
                  <c:v>27.1</c:v>
                </c:pt>
                <c:pt idx="79">
                  <c:v>26.2</c:v>
                </c:pt>
                <c:pt idx="80">
                  <c:v>25.5</c:v>
                </c:pt>
                <c:pt idx="81">
                  <c:v>24.7</c:v>
                </c:pt>
                <c:pt idx="82">
                  <c:v>23.8</c:v>
                </c:pt>
                <c:pt idx="83">
                  <c:v>23</c:v>
                </c:pt>
                <c:pt idx="84">
                  <c:v>22.2</c:v>
                </c:pt>
                <c:pt idx="85">
                  <c:v>20.8</c:v>
                </c:pt>
                <c:pt idx="86">
                  <c:v>19.8</c:v>
                </c:pt>
                <c:pt idx="87">
                  <c:v>18.5</c:v>
                </c:pt>
                <c:pt idx="88">
                  <c:v>17.8</c:v>
                </c:pt>
                <c:pt idx="89">
                  <c:v>16.399999999999999</c:v>
                </c:pt>
                <c:pt idx="90">
                  <c:v>15.5</c:v>
                </c:pt>
                <c:pt idx="91">
                  <c:v>14.3</c:v>
                </c:pt>
                <c:pt idx="92">
                  <c:v>13.5</c:v>
                </c:pt>
                <c:pt idx="93">
                  <c:v>12.4</c:v>
                </c:pt>
                <c:pt idx="94">
                  <c:v>11.6</c:v>
                </c:pt>
                <c:pt idx="95">
                  <c:v>10.8</c:v>
                </c:pt>
                <c:pt idx="96">
                  <c:v>9.9</c:v>
                </c:pt>
                <c:pt idx="97">
                  <c:v>9.6999999999999993</c:v>
                </c:pt>
                <c:pt idx="98">
                  <c:v>9</c:v>
                </c:pt>
                <c:pt idx="99">
                  <c:v>8.1</c:v>
                </c:pt>
                <c:pt idx="100">
                  <c:v>7.4</c:v>
                </c:pt>
                <c:pt idx="101">
                  <c:v>6.9</c:v>
                </c:pt>
                <c:pt idx="102">
                  <c:v>6.1</c:v>
                </c:pt>
                <c:pt idx="103">
                  <c:v>5.4</c:v>
                </c:pt>
                <c:pt idx="104">
                  <c:v>4.8</c:v>
                </c:pt>
                <c:pt idx="105">
                  <c:v>4.3</c:v>
                </c:pt>
                <c:pt idx="106">
                  <c:v>3.9</c:v>
                </c:pt>
                <c:pt idx="107">
                  <c:v>3.7</c:v>
                </c:pt>
                <c:pt idx="108">
                  <c:v>3.4</c:v>
                </c:pt>
                <c:pt idx="109">
                  <c:v>3.1</c:v>
                </c:pt>
                <c:pt idx="110">
                  <c:v>2.5</c:v>
                </c:pt>
                <c:pt idx="111">
                  <c:v>1.9</c:v>
                </c:pt>
                <c:pt idx="112">
                  <c:v>1.6</c:v>
                </c:pt>
                <c:pt idx="113">
                  <c:v>1.6</c:v>
                </c:pt>
                <c:pt idx="114">
                  <c:v>1.5</c:v>
                </c:pt>
                <c:pt idx="115">
                  <c:v>1.4</c:v>
                </c:pt>
                <c:pt idx="116">
                  <c:v>1.3</c:v>
                </c:pt>
                <c:pt idx="117">
                  <c:v>1</c:v>
                </c:pt>
                <c:pt idx="118">
                  <c:v>0.8</c:v>
                </c:pt>
                <c:pt idx="119">
                  <c:v>0.6</c:v>
                </c:pt>
                <c:pt idx="120">
                  <c:v>0.6</c:v>
                </c:pt>
                <c:pt idx="121">
                  <c:v>0.5</c:v>
                </c:pt>
                <c:pt idx="122">
                  <c:v>0.4</c:v>
                </c:pt>
                <c:pt idx="123">
                  <c:v>0.2</c:v>
                </c:pt>
                <c:pt idx="124">
                  <c:v>0.1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4-294A-A503-CEF533E895A6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1.032796</c:v>
                </c:pt>
                <c:pt idx="2">
                  <c:v>1.702939</c:v>
                </c:pt>
                <c:pt idx="3">
                  <c:v>1.6329929999999999</c:v>
                </c:pt>
                <c:pt idx="4">
                  <c:v>2.5473300000000001</c:v>
                </c:pt>
                <c:pt idx="5">
                  <c:v>2.91357</c:v>
                </c:pt>
                <c:pt idx="6">
                  <c:v>2.558211</c:v>
                </c:pt>
                <c:pt idx="7">
                  <c:v>2.8362729999999998</c:v>
                </c:pt>
                <c:pt idx="8">
                  <c:v>2.796824</c:v>
                </c:pt>
                <c:pt idx="9">
                  <c:v>3.1780499999999998</c:v>
                </c:pt>
                <c:pt idx="10">
                  <c:v>2.9832869999999998</c:v>
                </c:pt>
                <c:pt idx="11">
                  <c:v>2.8848259999999999</c:v>
                </c:pt>
                <c:pt idx="12">
                  <c:v>3.1198290000000002</c:v>
                </c:pt>
                <c:pt idx="13">
                  <c:v>3.1692969999999998</c:v>
                </c:pt>
                <c:pt idx="14">
                  <c:v>3.4657049999999998</c:v>
                </c:pt>
                <c:pt idx="15">
                  <c:v>3.4009800000000001</c:v>
                </c:pt>
                <c:pt idx="16">
                  <c:v>3.62859</c:v>
                </c:pt>
                <c:pt idx="17">
                  <c:v>3.6953420000000001</c:v>
                </c:pt>
                <c:pt idx="18">
                  <c:v>3.7133389999999999</c:v>
                </c:pt>
                <c:pt idx="19">
                  <c:v>3.62859</c:v>
                </c:pt>
                <c:pt idx="20">
                  <c:v>3.3149489999999999</c:v>
                </c:pt>
                <c:pt idx="21">
                  <c:v>3.5355340000000002</c:v>
                </c:pt>
                <c:pt idx="22">
                  <c:v>3.949684</c:v>
                </c:pt>
                <c:pt idx="23">
                  <c:v>4.0221609999999997</c:v>
                </c:pt>
                <c:pt idx="24">
                  <c:v>3.8887299999999998</c:v>
                </c:pt>
                <c:pt idx="25">
                  <c:v>3.910101</c:v>
                </c:pt>
                <c:pt idx="26">
                  <c:v>3.8297080000000001</c:v>
                </c:pt>
                <c:pt idx="27">
                  <c:v>3.9001420000000002</c:v>
                </c:pt>
                <c:pt idx="28">
                  <c:v>4.0400770000000001</c:v>
                </c:pt>
                <c:pt idx="29">
                  <c:v>3.747592</c:v>
                </c:pt>
                <c:pt idx="30">
                  <c:v>3.8369550000000001</c:v>
                </c:pt>
                <c:pt idx="31">
                  <c:v>3.627059</c:v>
                </c:pt>
                <c:pt idx="32">
                  <c:v>3.541814</c:v>
                </c:pt>
                <c:pt idx="33">
                  <c:v>3.8369550000000001</c:v>
                </c:pt>
                <c:pt idx="34">
                  <c:v>4.2998710000000004</c:v>
                </c:pt>
                <c:pt idx="35">
                  <c:v>4.1486280000000004</c:v>
                </c:pt>
                <c:pt idx="36">
                  <c:v>4.5080179999999999</c:v>
                </c:pt>
                <c:pt idx="37">
                  <c:v>4.6248120000000004</c:v>
                </c:pt>
                <c:pt idx="38">
                  <c:v>4.6007249999999997</c:v>
                </c:pt>
                <c:pt idx="39">
                  <c:v>5.0155310000000002</c:v>
                </c:pt>
                <c:pt idx="40">
                  <c:v>5.279941</c:v>
                </c:pt>
                <c:pt idx="41">
                  <c:v>5.7047739999999996</c:v>
                </c:pt>
                <c:pt idx="42">
                  <c:v>5.9338949999999997</c:v>
                </c:pt>
                <c:pt idx="43">
                  <c:v>6.2227180000000004</c:v>
                </c:pt>
                <c:pt idx="44">
                  <c:v>5.858517</c:v>
                </c:pt>
                <c:pt idx="45">
                  <c:v>5.743595</c:v>
                </c:pt>
                <c:pt idx="46">
                  <c:v>5.4782400000000004</c:v>
                </c:pt>
                <c:pt idx="47">
                  <c:v>5.2503970000000004</c:v>
                </c:pt>
                <c:pt idx="48">
                  <c:v>5.1650539999999996</c:v>
                </c:pt>
                <c:pt idx="49">
                  <c:v>5.2535699999999999</c:v>
                </c:pt>
                <c:pt idx="50">
                  <c:v>5.3374980000000001</c:v>
                </c:pt>
                <c:pt idx="51">
                  <c:v>5.0210670000000004</c:v>
                </c:pt>
                <c:pt idx="52">
                  <c:v>5.2925519999999997</c:v>
                </c:pt>
                <c:pt idx="53">
                  <c:v>5.6065440000000004</c:v>
                </c:pt>
                <c:pt idx="54">
                  <c:v>6.0369229999999998</c:v>
                </c:pt>
                <c:pt idx="55">
                  <c:v>6.4807410000000001</c:v>
                </c:pt>
                <c:pt idx="56">
                  <c:v>6.9314099999999996</c:v>
                </c:pt>
                <c:pt idx="57">
                  <c:v>7.0364129999999996</c:v>
                </c:pt>
                <c:pt idx="58">
                  <c:v>6.967384</c:v>
                </c:pt>
                <c:pt idx="59">
                  <c:v>6.9729640000000002</c:v>
                </c:pt>
                <c:pt idx="60">
                  <c:v>6.9602040000000001</c:v>
                </c:pt>
                <c:pt idx="61">
                  <c:v>7.3303019999999997</c:v>
                </c:pt>
                <c:pt idx="62">
                  <c:v>7.4988890000000001</c:v>
                </c:pt>
                <c:pt idx="63">
                  <c:v>7.9085049999999999</c:v>
                </c:pt>
                <c:pt idx="64">
                  <c:v>8.0698340000000002</c:v>
                </c:pt>
                <c:pt idx="65">
                  <c:v>8.0526049999999998</c:v>
                </c:pt>
                <c:pt idx="66">
                  <c:v>8.1383860000000006</c:v>
                </c:pt>
                <c:pt idx="67">
                  <c:v>8.0166489999999992</c:v>
                </c:pt>
                <c:pt idx="68">
                  <c:v>8.2063659999999992</c:v>
                </c:pt>
                <c:pt idx="69">
                  <c:v>7.8485670000000001</c:v>
                </c:pt>
                <c:pt idx="70">
                  <c:v>7.8322690000000001</c:v>
                </c:pt>
                <c:pt idx="71">
                  <c:v>7.9028830000000001</c:v>
                </c:pt>
                <c:pt idx="72">
                  <c:v>8.4623349999999995</c:v>
                </c:pt>
                <c:pt idx="73">
                  <c:v>8.5303380000000004</c:v>
                </c:pt>
                <c:pt idx="74">
                  <c:v>8.3139780000000005</c:v>
                </c:pt>
                <c:pt idx="75">
                  <c:v>8.0890869999999993</c:v>
                </c:pt>
                <c:pt idx="76">
                  <c:v>8.181279</c:v>
                </c:pt>
                <c:pt idx="77">
                  <c:v>8.2623639999999998</c:v>
                </c:pt>
                <c:pt idx="78">
                  <c:v>8.608136</c:v>
                </c:pt>
                <c:pt idx="79">
                  <c:v>8.8669170000000008</c:v>
                </c:pt>
                <c:pt idx="80">
                  <c:v>9.1317520000000005</c:v>
                </c:pt>
                <c:pt idx="81">
                  <c:v>9.2020529999999994</c:v>
                </c:pt>
                <c:pt idx="82">
                  <c:v>8.6897129999999994</c:v>
                </c:pt>
                <c:pt idx="83">
                  <c:v>8.4983660000000008</c:v>
                </c:pt>
                <c:pt idx="84">
                  <c:v>8.4432749999999999</c:v>
                </c:pt>
                <c:pt idx="85">
                  <c:v>9.0774450000000009</c:v>
                </c:pt>
                <c:pt idx="86">
                  <c:v>9.2351980000000005</c:v>
                </c:pt>
                <c:pt idx="87">
                  <c:v>9.0707100000000001</c:v>
                </c:pt>
                <c:pt idx="88">
                  <c:v>9.0283499999999997</c:v>
                </c:pt>
                <c:pt idx="89">
                  <c:v>8.9343280000000007</c:v>
                </c:pt>
                <c:pt idx="90">
                  <c:v>8.8975650000000002</c:v>
                </c:pt>
                <c:pt idx="91">
                  <c:v>9.0682600000000004</c:v>
                </c:pt>
                <c:pt idx="92">
                  <c:v>8.9597870000000004</c:v>
                </c:pt>
                <c:pt idx="93">
                  <c:v>8.4878999999999998</c:v>
                </c:pt>
                <c:pt idx="94">
                  <c:v>8.3026099999999996</c:v>
                </c:pt>
                <c:pt idx="95">
                  <c:v>7.8993669999999998</c:v>
                </c:pt>
                <c:pt idx="96">
                  <c:v>7.5343660000000003</c:v>
                </c:pt>
                <c:pt idx="97">
                  <c:v>7.5136909999999997</c:v>
                </c:pt>
                <c:pt idx="98">
                  <c:v>7.3333329999999997</c:v>
                </c:pt>
                <c:pt idx="99">
                  <c:v>7.0781349999999996</c:v>
                </c:pt>
                <c:pt idx="100">
                  <c:v>6.752777</c:v>
                </c:pt>
                <c:pt idx="101">
                  <c:v>6.9833129999999999</c:v>
                </c:pt>
                <c:pt idx="102">
                  <c:v>6.4195880000000001</c:v>
                </c:pt>
                <c:pt idx="103">
                  <c:v>5.9665739999999996</c:v>
                </c:pt>
                <c:pt idx="104">
                  <c:v>5.4528280000000002</c:v>
                </c:pt>
                <c:pt idx="105">
                  <c:v>5.1434959999999998</c:v>
                </c:pt>
                <c:pt idx="106">
                  <c:v>5.2164270000000004</c:v>
                </c:pt>
                <c:pt idx="107">
                  <c:v>5.1650539999999996</c:v>
                </c:pt>
                <c:pt idx="108">
                  <c:v>4.8808009999999999</c:v>
                </c:pt>
                <c:pt idx="109">
                  <c:v>4.3576240000000004</c:v>
                </c:pt>
                <c:pt idx="110">
                  <c:v>4.143268</c:v>
                </c:pt>
                <c:pt idx="111">
                  <c:v>3.6953420000000001</c:v>
                </c:pt>
                <c:pt idx="112">
                  <c:v>3.6575639999999998</c:v>
                </c:pt>
                <c:pt idx="113">
                  <c:v>3.6575639999999998</c:v>
                </c:pt>
                <c:pt idx="114">
                  <c:v>3.5668220000000002</c:v>
                </c:pt>
                <c:pt idx="115">
                  <c:v>3.50238</c:v>
                </c:pt>
                <c:pt idx="116">
                  <c:v>3.4657049999999998</c:v>
                </c:pt>
                <c:pt idx="117">
                  <c:v>2.5385909999999998</c:v>
                </c:pt>
                <c:pt idx="118">
                  <c:v>2.2010100000000001</c:v>
                </c:pt>
                <c:pt idx="119">
                  <c:v>1.897367</c:v>
                </c:pt>
                <c:pt idx="120">
                  <c:v>1.897367</c:v>
                </c:pt>
                <c:pt idx="121">
                  <c:v>1.5811390000000001</c:v>
                </c:pt>
                <c:pt idx="122">
                  <c:v>1.2649109999999999</c:v>
                </c:pt>
                <c:pt idx="123">
                  <c:v>0.63245600000000002</c:v>
                </c:pt>
                <c:pt idx="124">
                  <c:v>0.31622800000000001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4-294A-A503-CEF533E895A6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0.72770699999999999</c:v>
                </c:pt>
                <c:pt idx="2">
                  <c:v>1.199889</c:v>
                </c:pt>
                <c:pt idx="3">
                  <c:v>1.150606</c:v>
                </c:pt>
                <c:pt idx="4">
                  <c:v>1.7948470000000001</c:v>
                </c:pt>
                <c:pt idx="5">
                  <c:v>2.052899</c:v>
                </c:pt>
                <c:pt idx="6">
                  <c:v>1.8025139999999999</c:v>
                </c:pt>
                <c:pt idx="7">
                  <c:v>1.9984360000000001</c:v>
                </c:pt>
                <c:pt idx="8">
                  <c:v>1.9706399999999999</c:v>
                </c:pt>
                <c:pt idx="9">
                  <c:v>2.239252</c:v>
                </c:pt>
                <c:pt idx="10">
                  <c:v>2.1020219999999998</c:v>
                </c:pt>
                <c:pt idx="11">
                  <c:v>2.0326469999999999</c:v>
                </c:pt>
                <c:pt idx="12">
                  <c:v>2.1982300000000001</c:v>
                </c:pt>
                <c:pt idx="13">
                  <c:v>2.233085</c:v>
                </c:pt>
                <c:pt idx="14">
                  <c:v>2.4419339999999998</c:v>
                </c:pt>
                <c:pt idx="15">
                  <c:v>2.3963290000000002</c:v>
                </c:pt>
                <c:pt idx="16">
                  <c:v>2.556702</c:v>
                </c:pt>
                <c:pt idx="17">
                  <c:v>2.6037360000000001</c:v>
                </c:pt>
                <c:pt idx="18">
                  <c:v>2.6164170000000002</c:v>
                </c:pt>
                <c:pt idx="19">
                  <c:v>2.556702</c:v>
                </c:pt>
                <c:pt idx="20">
                  <c:v>2.3357109999999999</c:v>
                </c:pt>
                <c:pt idx="21">
                  <c:v>2.4911349999999999</c:v>
                </c:pt>
                <c:pt idx="22">
                  <c:v>2.7829449999999998</c:v>
                </c:pt>
                <c:pt idx="23">
                  <c:v>2.834012</c:v>
                </c:pt>
                <c:pt idx="24">
                  <c:v>2.7399969999999998</c:v>
                </c:pt>
                <c:pt idx="25">
                  <c:v>2.755055</c:v>
                </c:pt>
                <c:pt idx="26">
                  <c:v>2.69841</c:v>
                </c:pt>
                <c:pt idx="27">
                  <c:v>2.7480380000000002</c:v>
                </c:pt>
                <c:pt idx="28">
                  <c:v>2.8466360000000002</c:v>
                </c:pt>
                <c:pt idx="29">
                  <c:v>2.6405509999999999</c:v>
                </c:pt>
                <c:pt idx="30">
                  <c:v>2.703516</c:v>
                </c:pt>
                <c:pt idx="31">
                  <c:v>2.5556230000000002</c:v>
                </c:pt>
                <c:pt idx="32">
                  <c:v>2.4955599999999998</c:v>
                </c:pt>
                <c:pt idx="33">
                  <c:v>2.703516</c:v>
                </c:pt>
                <c:pt idx="34">
                  <c:v>3.0296859999999999</c:v>
                </c:pt>
                <c:pt idx="35">
                  <c:v>2.9231199999999999</c:v>
                </c:pt>
                <c:pt idx="36">
                  <c:v>3.1763460000000001</c:v>
                </c:pt>
                <c:pt idx="37">
                  <c:v>3.2586400000000002</c:v>
                </c:pt>
                <c:pt idx="38">
                  <c:v>3.2416680000000002</c:v>
                </c:pt>
                <c:pt idx="39">
                  <c:v>3.5339399999999999</c:v>
                </c:pt>
                <c:pt idx="40">
                  <c:v>3.720243</c:v>
                </c:pt>
                <c:pt idx="41">
                  <c:v>4.0195800000000004</c:v>
                </c:pt>
                <c:pt idx="42">
                  <c:v>4.181019</c:v>
                </c:pt>
                <c:pt idx="43">
                  <c:v>4.3845229999999997</c:v>
                </c:pt>
                <c:pt idx="44">
                  <c:v>4.1279070000000004</c:v>
                </c:pt>
                <c:pt idx="45">
                  <c:v>4.0469340000000003</c:v>
                </c:pt>
                <c:pt idx="46">
                  <c:v>3.8599640000000002</c:v>
                </c:pt>
                <c:pt idx="47">
                  <c:v>3.6994259999999999</c:v>
                </c:pt>
                <c:pt idx="48">
                  <c:v>3.6392929999999999</c:v>
                </c:pt>
                <c:pt idx="49">
                  <c:v>3.7016619999999998</c:v>
                </c:pt>
                <c:pt idx="50">
                  <c:v>3.7607979999999999</c:v>
                </c:pt>
                <c:pt idx="51">
                  <c:v>3.5378400000000001</c:v>
                </c:pt>
                <c:pt idx="52">
                  <c:v>3.7291289999999999</c:v>
                </c:pt>
                <c:pt idx="53">
                  <c:v>3.950367</c:v>
                </c:pt>
                <c:pt idx="54">
                  <c:v>4.2536120000000004</c:v>
                </c:pt>
                <c:pt idx="55">
                  <c:v>4.5663260000000001</c:v>
                </c:pt>
                <c:pt idx="56">
                  <c:v>4.8838670000000004</c:v>
                </c:pt>
                <c:pt idx="57">
                  <c:v>4.9578519999999999</c:v>
                </c:pt>
                <c:pt idx="58">
                  <c:v>4.9092149999999997</c:v>
                </c:pt>
                <c:pt idx="59">
                  <c:v>4.9131460000000002</c:v>
                </c:pt>
                <c:pt idx="60">
                  <c:v>4.9041560000000004</c:v>
                </c:pt>
                <c:pt idx="61">
                  <c:v>5.1649260000000004</c:v>
                </c:pt>
                <c:pt idx="62">
                  <c:v>5.2837120000000004</c:v>
                </c:pt>
                <c:pt idx="63">
                  <c:v>5.5723269999999996</c:v>
                </c:pt>
                <c:pt idx="64">
                  <c:v>5.6859999999999999</c:v>
                </c:pt>
                <c:pt idx="65">
                  <c:v>5.6738600000000003</c:v>
                </c:pt>
                <c:pt idx="66">
                  <c:v>5.7343019999999996</c:v>
                </c:pt>
                <c:pt idx="67">
                  <c:v>5.6485260000000004</c:v>
                </c:pt>
                <c:pt idx="68">
                  <c:v>5.7821999999999996</c:v>
                </c:pt>
                <c:pt idx="69">
                  <c:v>5.5300950000000002</c:v>
                </c:pt>
                <c:pt idx="70">
                  <c:v>5.5186120000000001</c:v>
                </c:pt>
                <c:pt idx="71">
                  <c:v>5.5683660000000001</c:v>
                </c:pt>
                <c:pt idx="72">
                  <c:v>5.9625560000000002</c:v>
                </c:pt>
                <c:pt idx="73">
                  <c:v>6.0104709999999999</c:v>
                </c:pt>
                <c:pt idx="74">
                  <c:v>5.8580230000000002</c:v>
                </c:pt>
                <c:pt idx="75">
                  <c:v>5.6995659999999999</c:v>
                </c:pt>
                <c:pt idx="76">
                  <c:v>5.7645239999999998</c:v>
                </c:pt>
                <c:pt idx="77">
                  <c:v>5.8216570000000001</c:v>
                </c:pt>
                <c:pt idx="78">
                  <c:v>6.0652869999999997</c:v>
                </c:pt>
                <c:pt idx="79">
                  <c:v>6.2476240000000001</c:v>
                </c:pt>
                <c:pt idx="80">
                  <c:v>6.4342269999999999</c:v>
                </c:pt>
                <c:pt idx="81">
                  <c:v>6.4837610000000003</c:v>
                </c:pt>
                <c:pt idx="82">
                  <c:v>6.1227660000000004</c:v>
                </c:pt>
                <c:pt idx="83">
                  <c:v>5.9879429999999996</c:v>
                </c:pt>
                <c:pt idx="84">
                  <c:v>5.9491259999999997</c:v>
                </c:pt>
                <c:pt idx="85">
                  <c:v>6.3959619999999999</c:v>
                </c:pt>
                <c:pt idx="86">
                  <c:v>6.5071149999999998</c:v>
                </c:pt>
                <c:pt idx="87">
                  <c:v>6.391216</c:v>
                </c:pt>
                <c:pt idx="88">
                  <c:v>6.36137</c:v>
                </c:pt>
                <c:pt idx="89">
                  <c:v>6.2951220000000001</c:v>
                </c:pt>
                <c:pt idx="90">
                  <c:v>6.2692189999999997</c:v>
                </c:pt>
                <c:pt idx="91">
                  <c:v>6.3894900000000003</c:v>
                </c:pt>
                <c:pt idx="92">
                  <c:v>6.3130600000000001</c:v>
                </c:pt>
                <c:pt idx="93">
                  <c:v>5.980569</c:v>
                </c:pt>
                <c:pt idx="94">
                  <c:v>5.8500139999999998</c:v>
                </c:pt>
                <c:pt idx="95">
                  <c:v>5.5658890000000003</c:v>
                </c:pt>
                <c:pt idx="96">
                  <c:v>5.3087090000000003</c:v>
                </c:pt>
                <c:pt idx="97">
                  <c:v>5.2941419999999999</c:v>
                </c:pt>
                <c:pt idx="98">
                  <c:v>5.1670619999999996</c:v>
                </c:pt>
                <c:pt idx="99">
                  <c:v>4.9872500000000004</c:v>
                </c:pt>
                <c:pt idx="100">
                  <c:v>4.7580030000000004</c:v>
                </c:pt>
                <c:pt idx="101">
                  <c:v>4.9204379999999999</c:v>
                </c:pt>
                <c:pt idx="102">
                  <c:v>4.5232380000000001</c:v>
                </c:pt>
                <c:pt idx="103">
                  <c:v>4.2040439999999997</c:v>
                </c:pt>
                <c:pt idx="104">
                  <c:v>3.8420589999999999</c:v>
                </c:pt>
                <c:pt idx="105">
                  <c:v>3.624104</c:v>
                </c:pt>
                <c:pt idx="106">
                  <c:v>3.6754910000000001</c:v>
                </c:pt>
                <c:pt idx="107">
                  <c:v>3.6392929999999999</c:v>
                </c:pt>
                <c:pt idx="108">
                  <c:v>3.4390100000000001</c:v>
                </c:pt>
                <c:pt idx="109">
                  <c:v>3.070379</c:v>
                </c:pt>
                <c:pt idx="110">
                  <c:v>2.9193440000000002</c:v>
                </c:pt>
                <c:pt idx="111">
                  <c:v>2.6037360000000001</c:v>
                </c:pt>
                <c:pt idx="112">
                  <c:v>2.577118</c:v>
                </c:pt>
                <c:pt idx="113">
                  <c:v>2.577118</c:v>
                </c:pt>
                <c:pt idx="114">
                  <c:v>2.5131809999999999</c:v>
                </c:pt>
                <c:pt idx="115">
                  <c:v>2.4677750000000001</c:v>
                </c:pt>
                <c:pt idx="116">
                  <c:v>2.4419339999999998</c:v>
                </c:pt>
                <c:pt idx="117">
                  <c:v>1.7886899999999999</c:v>
                </c:pt>
                <c:pt idx="118">
                  <c:v>1.5508299999999999</c:v>
                </c:pt>
                <c:pt idx="119">
                  <c:v>1.336883</c:v>
                </c:pt>
                <c:pt idx="120">
                  <c:v>1.336883</c:v>
                </c:pt>
                <c:pt idx="121">
                  <c:v>1.114069</c:v>
                </c:pt>
                <c:pt idx="122">
                  <c:v>0.89125600000000005</c:v>
                </c:pt>
                <c:pt idx="123">
                  <c:v>0.44562800000000002</c:v>
                </c:pt>
                <c:pt idx="124">
                  <c:v>0.22281400000000001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4-294A-A503-CEF533E89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28096"/>
        <c:axId val="661130368"/>
      </c:lineChart>
      <c:catAx>
        <c:axId val="66112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130368"/>
        <c:crosses val="autoZero"/>
        <c:auto val="1"/>
        <c:lblAlgn val="ctr"/>
        <c:lblOffset val="100"/>
        <c:noMultiLvlLbl val="0"/>
      </c:catAx>
      <c:valAx>
        <c:axId val="6611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1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1.6</c:v>
                </c:pt>
                <c:pt idx="4">
                  <c:v>2.2000000000000002</c:v>
                </c:pt>
                <c:pt idx="5">
                  <c:v>2.5</c:v>
                </c:pt>
                <c:pt idx="6">
                  <c:v>2.9</c:v>
                </c:pt>
                <c:pt idx="7">
                  <c:v>4</c:v>
                </c:pt>
                <c:pt idx="8">
                  <c:v>4.5</c:v>
                </c:pt>
                <c:pt idx="9">
                  <c:v>4.9000000000000004</c:v>
                </c:pt>
                <c:pt idx="10">
                  <c:v>5.2</c:v>
                </c:pt>
                <c:pt idx="11">
                  <c:v>5.4</c:v>
                </c:pt>
                <c:pt idx="12">
                  <c:v>5.5</c:v>
                </c:pt>
                <c:pt idx="13">
                  <c:v>5.9</c:v>
                </c:pt>
                <c:pt idx="14">
                  <c:v>6.1</c:v>
                </c:pt>
                <c:pt idx="15">
                  <c:v>6.5</c:v>
                </c:pt>
                <c:pt idx="16">
                  <c:v>7.1</c:v>
                </c:pt>
                <c:pt idx="17">
                  <c:v>7.5</c:v>
                </c:pt>
                <c:pt idx="18">
                  <c:v>8.1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10</c:v>
                </c:pt>
                <c:pt idx="23">
                  <c:v>11.1</c:v>
                </c:pt>
                <c:pt idx="24">
                  <c:v>11.4</c:v>
                </c:pt>
                <c:pt idx="25">
                  <c:v>12</c:v>
                </c:pt>
                <c:pt idx="26">
                  <c:v>12.1</c:v>
                </c:pt>
                <c:pt idx="27">
                  <c:v>12.5</c:v>
                </c:pt>
                <c:pt idx="28">
                  <c:v>13</c:v>
                </c:pt>
                <c:pt idx="29">
                  <c:v>13.1</c:v>
                </c:pt>
                <c:pt idx="30">
                  <c:v>13.5</c:v>
                </c:pt>
                <c:pt idx="31">
                  <c:v>13.9</c:v>
                </c:pt>
                <c:pt idx="32">
                  <c:v>14.8</c:v>
                </c:pt>
                <c:pt idx="33">
                  <c:v>15.4</c:v>
                </c:pt>
                <c:pt idx="34">
                  <c:v>15.9</c:v>
                </c:pt>
                <c:pt idx="35">
                  <c:v>16.2</c:v>
                </c:pt>
                <c:pt idx="36">
                  <c:v>16.8</c:v>
                </c:pt>
                <c:pt idx="37">
                  <c:v>17</c:v>
                </c:pt>
                <c:pt idx="38">
                  <c:v>17.399999999999999</c:v>
                </c:pt>
                <c:pt idx="39">
                  <c:v>17.899999999999999</c:v>
                </c:pt>
                <c:pt idx="40">
                  <c:v>18.600000000000001</c:v>
                </c:pt>
                <c:pt idx="41">
                  <c:v>19.2</c:v>
                </c:pt>
                <c:pt idx="42">
                  <c:v>19.5</c:v>
                </c:pt>
                <c:pt idx="43">
                  <c:v>19.7</c:v>
                </c:pt>
                <c:pt idx="44">
                  <c:v>20</c:v>
                </c:pt>
                <c:pt idx="45">
                  <c:v>20.399999999999999</c:v>
                </c:pt>
                <c:pt idx="46">
                  <c:v>20.9</c:v>
                </c:pt>
                <c:pt idx="47">
                  <c:v>21.6</c:v>
                </c:pt>
                <c:pt idx="48">
                  <c:v>22.1</c:v>
                </c:pt>
                <c:pt idx="49">
                  <c:v>22.4</c:v>
                </c:pt>
                <c:pt idx="50">
                  <c:v>22.9</c:v>
                </c:pt>
                <c:pt idx="51">
                  <c:v>23.5</c:v>
                </c:pt>
                <c:pt idx="52">
                  <c:v>23.8</c:v>
                </c:pt>
                <c:pt idx="53">
                  <c:v>24.1</c:v>
                </c:pt>
                <c:pt idx="54">
                  <c:v>24.7</c:v>
                </c:pt>
                <c:pt idx="55">
                  <c:v>25.9</c:v>
                </c:pt>
                <c:pt idx="56">
                  <c:v>26.4</c:v>
                </c:pt>
                <c:pt idx="57">
                  <c:v>27.4</c:v>
                </c:pt>
                <c:pt idx="58">
                  <c:v>27.9</c:v>
                </c:pt>
                <c:pt idx="59">
                  <c:v>28.4</c:v>
                </c:pt>
                <c:pt idx="60">
                  <c:v>28.7</c:v>
                </c:pt>
                <c:pt idx="61">
                  <c:v>29.2</c:v>
                </c:pt>
                <c:pt idx="62">
                  <c:v>29.6</c:v>
                </c:pt>
                <c:pt idx="63">
                  <c:v>30.3</c:v>
                </c:pt>
                <c:pt idx="64">
                  <c:v>30.6</c:v>
                </c:pt>
                <c:pt idx="65">
                  <c:v>31.2</c:v>
                </c:pt>
                <c:pt idx="66">
                  <c:v>31.7</c:v>
                </c:pt>
                <c:pt idx="67">
                  <c:v>32.1</c:v>
                </c:pt>
                <c:pt idx="68">
                  <c:v>32.5</c:v>
                </c:pt>
                <c:pt idx="69">
                  <c:v>33</c:v>
                </c:pt>
                <c:pt idx="70">
                  <c:v>33.4</c:v>
                </c:pt>
                <c:pt idx="71">
                  <c:v>34</c:v>
                </c:pt>
                <c:pt idx="72">
                  <c:v>34.700000000000003</c:v>
                </c:pt>
                <c:pt idx="73">
                  <c:v>35.1</c:v>
                </c:pt>
                <c:pt idx="74">
                  <c:v>35.6</c:v>
                </c:pt>
                <c:pt idx="75">
                  <c:v>36.1</c:v>
                </c:pt>
                <c:pt idx="76">
                  <c:v>36.6</c:v>
                </c:pt>
                <c:pt idx="77">
                  <c:v>37</c:v>
                </c:pt>
                <c:pt idx="78">
                  <c:v>38</c:v>
                </c:pt>
                <c:pt idx="79">
                  <c:v>38.299999999999997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39.299999999999997</c:v>
                </c:pt>
                <c:pt idx="83">
                  <c:v>39.5</c:v>
                </c:pt>
                <c:pt idx="84">
                  <c:v>39.9</c:v>
                </c:pt>
                <c:pt idx="85">
                  <c:v>40.5</c:v>
                </c:pt>
                <c:pt idx="86">
                  <c:v>41.2</c:v>
                </c:pt>
                <c:pt idx="87">
                  <c:v>41.7</c:v>
                </c:pt>
                <c:pt idx="88">
                  <c:v>41.8</c:v>
                </c:pt>
                <c:pt idx="89">
                  <c:v>42.5</c:v>
                </c:pt>
                <c:pt idx="90">
                  <c:v>43</c:v>
                </c:pt>
                <c:pt idx="91">
                  <c:v>43.6</c:v>
                </c:pt>
                <c:pt idx="92">
                  <c:v>44.1</c:v>
                </c:pt>
                <c:pt idx="93">
                  <c:v>44.5</c:v>
                </c:pt>
                <c:pt idx="94">
                  <c:v>45.2</c:v>
                </c:pt>
                <c:pt idx="95">
                  <c:v>45.6</c:v>
                </c:pt>
                <c:pt idx="96">
                  <c:v>46.4</c:v>
                </c:pt>
                <c:pt idx="97">
                  <c:v>46.6</c:v>
                </c:pt>
                <c:pt idx="98">
                  <c:v>47</c:v>
                </c:pt>
                <c:pt idx="99">
                  <c:v>47.4</c:v>
                </c:pt>
                <c:pt idx="100">
                  <c:v>47.6</c:v>
                </c:pt>
                <c:pt idx="101">
                  <c:v>47.8</c:v>
                </c:pt>
                <c:pt idx="102">
                  <c:v>48.5</c:v>
                </c:pt>
                <c:pt idx="103">
                  <c:v>48.9</c:v>
                </c:pt>
                <c:pt idx="104">
                  <c:v>49.3</c:v>
                </c:pt>
                <c:pt idx="105">
                  <c:v>49.5</c:v>
                </c:pt>
                <c:pt idx="106">
                  <c:v>49.7</c:v>
                </c:pt>
                <c:pt idx="107">
                  <c:v>49.9</c:v>
                </c:pt>
                <c:pt idx="108">
                  <c:v>50</c:v>
                </c:pt>
                <c:pt idx="109">
                  <c:v>50.2</c:v>
                </c:pt>
                <c:pt idx="110">
                  <c:v>50.6</c:v>
                </c:pt>
                <c:pt idx="111">
                  <c:v>50.9</c:v>
                </c:pt>
                <c:pt idx="112">
                  <c:v>51</c:v>
                </c:pt>
                <c:pt idx="113">
                  <c:v>51</c:v>
                </c:pt>
                <c:pt idx="114">
                  <c:v>51.1</c:v>
                </c:pt>
                <c:pt idx="115">
                  <c:v>51.1</c:v>
                </c:pt>
                <c:pt idx="116">
                  <c:v>51.1</c:v>
                </c:pt>
                <c:pt idx="117">
                  <c:v>51.2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51.5</c:v>
                </c:pt>
                <c:pt idx="124">
                  <c:v>51.5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51.6</c:v>
                </c:pt>
                <c:pt idx="136">
                  <c:v>51.6</c:v>
                </c:pt>
                <c:pt idx="137">
                  <c:v>51.6</c:v>
                </c:pt>
                <c:pt idx="138">
                  <c:v>51.6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51.6</c:v>
                </c:pt>
                <c:pt idx="155">
                  <c:v>51.6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51.6</c:v>
                </c:pt>
                <c:pt idx="177">
                  <c:v>51.6</c:v>
                </c:pt>
                <c:pt idx="178">
                  <c:v>51.6</c:v>
                </c:pt>
                <c:pt idx="179">
                  <c:v>51.6</c:v>
                </c:pt>
                <c:pt idx="180">
                  <c:v>51.6</c:v>
                </c:pt>
                <c:pt idx="181">
                  <c:v>51.6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51.6</c:v>
                </c:pt>
                <c:pt idx="244">
                  <c:v>51.6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51.6</c:v>
                </c:pt>
                <c:pt idx="431">
                  <c:v>51.6</c:v>
                </c:pt>
                <c:pt idx="432">
                  <c:v>51.6</c:v>
                </c:pt>
                <c:pt idx="433">
                  <c:v>51.6</c:v>
                </c:pt>
                <c:pt idx="434">
                  <c:v>51.6</c:v>
                </c:pt>
                <c:pt idx="435">
                  <c:v>51.6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51.6</c:v>
                </c:pt>
                <c:pt idx="449">
                  <c:v>51.6</c:v>
                </c:pt>
                <c:pt idx="450">
                  <c:v>51.6</c:v>
                </c:pt>
                <c:pt idx="451">
                  <c:v>51.6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51.6</c:v>
                </c:pt>
                <c:pt idx="459">
                  <c:v>51.6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51.6</c:v>
                </c:pt>
                <c:pt idx="476">
                  <c:v>51.6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51.6</c:v>
                </c:pt>
                <c:pt idx="518">
                  <c:v>51.6</c:v>
                </c:pt>
                <c:pt idx="519">
                  <c:v>51.6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51.6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51.6</c:v>
                </c:pt>
                <c:pt idx="588">
                  <c:v>51.6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51.6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51.6</c:v>
                </c:pt>
                <c:pt idx="718">
                  <c:v>51.6</c:v>
                </c:pt>
                <c:pt idx="719">
                  <c:v>51.6</c:v>
                </c:pt>
                <c:pt idx="720">
                  <c:v>51.6</c:v>
                </c:pt>
                <c:pt idx="721">
                  <c:v>51.6</c:v>
                </c:pt>
                <c:pt idx="722">
                  <c:v>51.6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51.6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51.6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51.6</c:v>
                </c:pt>
                <c:pt idx="880">
                  <c:v>51.6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51.6</c:v>
                </c:pt>
                <c:pt idx="904">
                  <c:v>51.6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51.6</c:v>
                </c:pt>
                <c:pt idx="916">
                  <c:v>51.6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51.6</c:v>
                </c:pt>
                <c:pt idx="927">
                  <c:v>51.6</c:v>
                </c:pt>
                <c:pt idx="928">
                  <c:v>51.6</c:v>
                </c:pt>
                <c:pt idx="929">
                  <c:v>51.6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51.6</c:v>
                </c:pt>
                <c:pt idx="934">
                  <c:v>51.6</c:v>
                </c:pt>
                <c:pt idx="935">
                  <c:v>51.6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51.6</c:v>
                </c:pt>
                <c:pt idx="946">
                  <c:v>51.6</c:v>
                </c:pt>
                <c:pt idx="947">
                  <c:v>51.6</c:v>
                </c:pt>
                <c:pt idx="948">
                  <c:v>51.6</c:v>
                </c:pt>
                <c:pt idx="949">
                  <c:v>51.6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51.6</c:v>
                </c:pt>
                <c:pt idx="962">
                  <c:v>51.6</c:v>
                </c:pt>
                <c:pt idx="963">
                  <c:v>51.6</c:v>
                </c:pt>
                <c:pt idx="964">
                  <c:v>51.6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51.6</c:v>
                </c:pt>
                <c:pt idx="969">
                  <c:v>51.6</c:v>
                </c:pt>
                <c:pt idx="970">
                  <c:v>51.6</c:v>
                </c:pt>
                <c:pt idx="971">
                  <c:v>51.6</c:v>
                </c:pt>
                <c:pt idx="972">
                  <c:v>51.6</c:v>
                </c:pt>
                <c:pt idx="973">
                  <c:v>51.6</c:v>
                </c:pt>
                <c:pt idx="974">
                  <c:v>51.6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D-FB4F-984D-5BE267CFA1A0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1.159502</c:v>
                </c:pt>
                <c:pt idx="3">
                  <c:v>1.1737880000000001</c:v>
                </c:pt>
                <c:pt idx="4">
                  <c:v>1.8135289999999999</c:v>
                </c:pt>
                <c:pt idx="5">
                  <c:v>2.068279</c:v>
                </c:pt>
                <c:pt idx="6">
                  <c:v>1.791957</c:v>
                </c:pt>
                <c:pt idx="7">
                  <c:v>1.825742</c:v>
                </c:pt>
                <c:pt idx="8">
                  <c:v>2.068279</c:v>
                </c:pt>
                <c:pt idx="9">
                  <c:v>1.911951</c:v>
                </c:pt>
                <c:pt idx="10">
                  <c:v>2.1499350000000002</c:v>
                </c:pt>
                <c:pt idx="11">
                  <c:v>2.170509</c:v>
                </c:pt>
                <c:pt idx="12">
                  <c:v>2.1730670000000001</c:v>
                </c:pt>
                <c:pt idx="13">
                  <c:v>2.4244129999999999</c:v>
                </c:pt>
                <c:pt idx="14">
                  <c:v>2.2827860000000002</c:v>
                </c:pt>
                <c:pt idx="15">
                  <c:v>2.3687779999999998</c:v>
                </c:pt>
                <c:pt idx="16">
                  <c:v>2.0789949999999999</c:v>
                </c:pt>
                <c:pt idx="17">
                  <c:v>2.223611</c:v>
                </c:pt>
                <c:pt idx="18">
                  <c:v>2.2827860000000002</c:v>
                </c:pt>
                <c:pt idx="19">
                  <c:v>2.1499350000000002</c:v>
                </c:pt>
                <c:pt idx="20">
                  <c:v>2.054805</c:v>
                </c:pt>
                <c:pt idx="21">
                  <c:v>2.2509260000000002</c:v>
                </c:pt>
                <c:pt idx="22">
                  <c:v>2.5819890000000001</c:v>
                </c:pt>
                <c:pt idx="23">
                  <c:v>2.6012819999999999</c:v>
                </c:pt>
                <c:pt idx="24">
                  <c:v>2.5473300000000001</c:v>
                </c:pt>
                <c:pt idx="25">
                  <c:v>2.4944380000000002</c:v>
                </c:pt>
                <c:pt idx="26">
                  <c:v>2.5144030000000002</c:v>
                </c:pt>
                <c:pt idx="27">
                  <c:v>2.1213199999999999</c:v>
                </c:pt>
                <c:pt idx="28">
                  <c:v>2</c:v>
                </c:pt>
                <c:pt idx="29">
                  <c:v>1.9692069999999999</c:v>
                </c:pt>
                <c:pt idx="30">
                  <c:v>2.2730299999999999</c:v>
                </c:pt>
                <c:pt idx="31">
                  <c:v>2.766867</c:v>
                </c:pt>
                <c:pt idx="32">
                  <c:v>3.1902629999999998</c:v>
                </c:pt>
                <c:pt idx="33">
                  <c:v>3.50238</c:v>
                </c:pt>
                <c:pt idx="34">
                  <c:v>4.0947120000000004</c:v>
                </c:pt>
                <c:pt idx="35">
                  <c:v>4.0496910000000002</c:v>
                </c:pt>
                <c:pt idx="36">
                  <c:v>4.5166360000000001</c:v>
                </c:pt>
                <c:pt idx="37">
                  <c:v>4.4721359999999999</c:v>
                </c:pt>
                <c:pt idx="38">
                  <c:v>4.4271890000000003</c:v>
                </c:pt>
                <c:pt idx="39">
                  <c:v>4.5325980000000001</c:v>
                </c:pt>
                <c:pt idx="40">
                  <c:v>4.6951510000000001</c:v>
                </c:pt>
                <c:pt idx="41">
                  <c:v>4.8258559999999999</c:v>
                </c:pt>
                <c:pt idx="42">
                  <c:v>5.0166389999999996</c:v>
                </c:pt>
                <c:pt idx="43">
                  <c:v>5.2925519999999997</c:v>
                </c:pt>
                <c:pt idx="44">
                  <c:v>5.2068329999999996</c:v>
                </c:pt>
                <c:pt idx="45">
                  <c:v>5.5015150000000004</c:v>
                </c:pt>
                <c:pt idx="46">
                  <c:v>5.7629080000000004</c:v>
                </c:pt>
                <c:pt idx="47">
                  <c:v>5.7580859999999996</c:v>
                </c:pt>
                <c:pt idx="48">
                  <c:v>5.9525899999999998</c:v>
                </c:pt>
                <c:pt idx="49">
                  <c:v>6.0221809999999998</c:v>
                </c:pt>
                <c:pt idx="50">
                  <c:v>6.136412</c:v>
                </c:pt>
                <c:pt idx="51">
                  <c:v>5.7975089999999998</c:v>
                </c:pt>
                <c:pt idx="52">
                  <c:v>5.7888780000000004</c:v>
                </c:pt>
                <c:pt idx="53">
                  <c:v>5.7047739999999996</c:v>
                </c:pt>
                <c:pt idx="54">
                  <c:v>6.2012539999999996</c:v>
                </c:pt>
                <c:pt idx="55">
                  <c:v>6.1904950000000003</c:v>
                </c:pt>
                <c:pt idx="56">
                  <c:v>6.4670100000000001</c:v>
                </c:pt>
                <c:pt idx="57">
                  <c:v>6.5523530000000001</c:v>
                </c:pt>
                <c:pt idx="58">
                  <c:v>6.4713039999999999</c:v>
                </c:pt>
                <c:pt idx="59">
                  <c:v>6.8345529999999997</c:v>
                </c:pt>
                <c:pt idx="60">
                  <c:v>6.8158310000000002</c:v>
                </c:pt>
                <c:pt idx="61">
                  <c:v>6.713171</c:v>
                </c:pt>
                <c:pt idx="62">
                  <c:v>6.6365990000000004</c:v>
                </c:pt>
                <c:pt idx="63">
                  <c:v>6.9610019999999997</c:v>
                </c:pt>
                <c:pt idx="64">
                  <c:v>7.0742099999999999</c:v>
                </c:pt>
                <c:pt idx="65">
                  <c:v>7.0047600000000001</c:v>
                </c:pt>
                <c:pt idx="66">
                  <c:v>7.2426209999999998</c:v>
                </c:pt>
                <c:pt idx="67">
                  <c:v>6.999206</c:v>
                </c:pt>
                <c:pt idx="68">
                  <c:v>7.1530880000000003</c:v>
                </c:pt>
                <c:pt idx="69">
                  <c:v>7.1336449999999996</c:v>
                </c:pt>
                <c:pt idx="70">
                  <c:v>6.9633960000000004</c:v>
                </c:pt>
                <c:pt idx="71">
                  <c:v>7.0395709999999996</c:v>
                </c:pt>
                <c:pt idx="72">
                  <c:v>7.5136909999999997</c:v>
                </c:pt>
                <c:pt idx="73">
                  <c:v>7.3249950000000004</c:v>
                </c:pt>
                <c:pt idx="74">
                  <c:v>7.426679</c:v>
                </c:pt>
                <c:pt idx="75">
                  <c:v>7.0781349999999996</c:v>
                </c:pt>
                <c:pt idx="76">
                  <c:v>7.3363630000000004</c:v>
                </c:pt>
                <c:pt idx="77">
                  <c:v>7.3786480000000001</c:v>
                </c:pt>
                <c:pt idx="78">
                  <c:v>7.8031329999999999</c:v>
                </c:pt>
                <c:pt idx="79">
                  <c:v>8.0835910000000002</c:v>
                </c:pt>
                <c:pt idx="80">
                  <c:v>8.2630370000000006</c:v>
                </c:pt>
                <c:pt idx="81">
                  <c:v>8.6158769999999993</c:v>
                </c:pt>
                <c:pt idx="82">
                  <c:v>8.1656460000000006</c:v>
                </c:pt>
                <c:pt idx="83">
                  <c:v>8.1274569999999997</c:v>
                </c:pt>
                <c:pt idx="84">
                  <c:v>8.1165129999999994</c:v>
                </c:pt>
                <c:pt idx="85">
                  <c:v>8.5016339999999992</c:v>
                </c:pt>
                <c:pt idx="86">
                  <c:v>8.6897129999999994</c:v>
                </c:pt>
                <c:pt idx="87">
                  <c:v>8.5511529999999993</c:v>
                </c:pt>
                <c:pt idx="88">
                  <c:v>8.5218670000000003</c:v>
                </c:pt>
                <c:pt idx="89">
                  <c:v>8.2630370000000006</c:v>
                </c:pt>
                <c:pt idx="90">
                  <c:v>8.5893990000000002</c:v>
                </c:pt>
                <c:pt idx="91">
                  <c:v>8.5401009999999999</c:v>
                </c:pt>
                <c:pt idx="92">
                  <c:v>8.4254899999999999</c:v>
                </c:pt>
                <c:pt idx="93">
                  <c:v>8.1955270000000002</c:v>
                </c:pt>
                <c:pt idx="94">
                  <c:v>8.0111030000000003</c:v>
                </c:pt>
                <c:pt idx="95">
                  <c:v>7.5011109999999999</c:v>
                </c:pt>
                <c:pt idx="96">
                  <c:v>7.4416250000000002</c:v>
                </c:pt>
                <c:pt idx="97">
                  <c:v>7.426679</c:v>
                </c:pt>
                <c:pt idx="98">
                  <c:v>7.0867639999999996</c:v>
                </c:pt>
                <c:pt idx="99">
                  <c:v>6.9793349999999998</c:v>
                </c:pt>
                <c:pt idx="100">
                  <c:v>6.9153609999999999</c:v>
                </c:pt>
                <c:pt idx="101">
                  <c:v>6.924995</c:v>
                </c:pt>
                <c:pt idx="102">
                  <c:v>6.3987850000000002</c:v>
                </c:pt>
                <c:pt idx="103">
                  <c:v>6.2795969999999999</c:v>
                </c:pt>
                <c:pt idx="104">
                  <c:v>5.6578359999999996</c:v>
                </c:pt>
                <c:pt idx="105">
                  <c:v>5.5226810000000004</c:v>
                </c:pt>
                <c:pt idx="106">
                  <c:v>5.4170509999999998</c:v>
                </c:pt>
                <c:pt idx="107">
                  <c:v>5.3426999999999998</c:v>
                </c:pt>
                <c:pt idx="108">
                  <c:v>5.2915029999999996</c:v>
                </c:pt>
                <c:pt idx="109">
                  <c:v>5.050853</c:v>
                </c:pt>
                <c:pt idx="110">
                  <c:v>4.7656179999999999</c:v>
                </c:pt>
                <c:pt idx="111">
                  <c:v>4.5080179999999999</c:v>
                </c:pt>
                <c:pt idx="112">
                  <c:v>4.371626</c:v>
                </c:pt>
                <c:pt idx="113">
                  <c:v>4.371626</c:v>
                </c:pt>
                <c:pt idx="114">
                  <c:v>4.2804460000000004</c:v>
                </c:pt>
                <c:pt idx="115">
                  <c:v>4.2804460000000004</c:v>
                </c:pt>
                <c:pt idx="116">
                  <c:v>4.2804460000000004</c:v>
                </c:pt>
                <c:pt idx="117">
                  <c:v>4.2110960000000004</c:v>
                </c:pt>
                <c:pt idx="118">
                  <c:v>4.1379010000000003</c:v>
                </c:pt>
                <c:pt idx="119">
                  <c:v>4.1379010000000003</c:v>
                </c:pt>
                <c:pt idx="120">
                  <c:v>4.1379010000000003</c:v>
                </c:pt>
                <c:pt idx="121">
                  <c:v>4.1379010000000003</c:v>
                </c:pt>
                <c:pt idx="122">
                  <c:v>4.1379010000000003</c:v>
                </c:pt>
                <c:pt idx="123">
                  <c:v>4.0620190000000003</c:v>
                </c:pt>
                <c:pt idx="124">
                  <c:v>4.0620190000000003</c:v>
                </c:pt>
                <c:pt idx="125">
                  <c:v>4.060651</c:v>
                </c:pt>
                <c:pt idx="126">
                  <c:v>4.060651</c:v>
                </c:pt>
                <c:pt idx="127">
                  <c:v>4.060651</c:v>
                </c:pt>
                <c:pt idx="128">
                  <c:v>4.060651</c:v>
                </c:pt>
                <c:pt idx="129">
                  <c:v>4.060651</c:v>
                </c:pt>
                <c:pt idx="130">
                  <c:v>4.060651</c:v>
                </c:pt>
                <c:pt idx="131">
                  <c:v>4.060651</c:v>
                </c:pt>
                <c:pt idx="132">
                  <c:v>4.060651</c:v>
                </c:pt>
                <c:pt idx="133">
                  <c:v>4.060651</c:v>
                </c:pt>
                <c:pt idx="134">
                  <c:v>4.060651</c:v>
                </c:pt>
                <c:pt idx="135">
                  <c:v>4.060651</c:v>
                </c:pt>
                <c:pt idx="136">
                  <c:v>4.060651</c:v>
                </c:pt>
                <c:pt idx="137">
                  <c:v>4.060651</c:v>
                </c:pt>
                <c:pt idx="138">
                  <c:v>4.060651</c:v>
                </c:pt>
                <c:pt idx="139">
                  <c:v>4.060651</c:v>
                </c:pt>
                <c:pt idx="140">
                  <c:v>4.060651</c:v>
                </c:pt>
                <c:pt idx="141">
                  <c:v>4.060651</c:v>
                </c:pt>
                <c:pt idx="142">
                  <c:v>4.060651</c:v>
                </c:pt>
                <c:pt idx="143">
                  <c:v>4.060651</c:v>
                </c:pt>
                <c:pt idx="144">
                  <c:v>4.060651</c:v>
                </c:pt>
                <c:pt idx="145">
                  <c:v>4.060651</c:v>
                </c:pt>
                <c:pt idx="146">
                  <c:v>4.060651</c:v>
                </c:pt>
                <c:pt idx="147">
                  <c:v>4.060651</c:v>
                </c:pt>
                <c:pt idx="148">
                  <c:v>4.060651</c:v>
                </c:pt>
                <c:pt idx="149">
                  <c:v>4.060651</c:v>
                </c:pt>
                <c:pt idx="150">
                  <c:v>4.060651</c:v>
                </c:pt>
                <c:pt idx="151">
                  <c:v>4.060651</c:v>
                </c:pt>
                <c:pt idx="152">
                  <c:v>4.060651</c:v>
                </c:pt>
                <c:pt idx="153">
                  <c:v>4.060651</c:v>
                </c:pt>
                <c:pt idx="154">
                  <c:v>4.060651</c:v>
                </c:pt>
                <c:pt idx="155">
                  <c:v>4.060651</c:v>
                </c:pt>
                <c:pt idx="156">
                  <c:v>4.060651</c:v>
                </c:pt>
                <c:pt idx="157">
                  <c:v>4.060651</c:v>
                </c:pt>
                <c:pt idx="158">
                  <c:v>4.060651</c:v>
                </c:pt>
                <c:pt idx="159">
                  <c:v>4.060651</c:v>
                </c:pt>
                <c:pt idx="160">
                  <c:v>4.060651</c:v>
                </c:pt>
                <c:pt idx="161">
                  <c:v>4.060651</c:v>
                </c:pt>
                <c:pt idx="162">
                  <c:v>4.060651</c:v>
                </c:pt>
                <c:pt idx="163">
                  <c:v>4.060651</c:v>
                </c:pt>
                <c:pt idx="164">
                  <c:v>4.060651</c:v>
                </c:pt>
                <c:pt idx="165">
                  <c:v>4.060651</c:v>
                </c:pt>
                <c:pt idx="166">
                  <c:v>4.060651</c:v>
                </c:pt>
                <c:pt idx="167">
                  <c:v>4.060651</c:v>
                </c:pt>
                <c:pt idx="168">
                  <c:v>4.060651</c:v>
                </c:pt>
                <c:pt idx="169">
                  <c:v>4.060651</c:v>
                </c:pt>
                <c:pt idx="170">
                  <c:v>4.060651</c:v>
                </c:pt>
                <c:pt idx="171">
                  <c:v>4.060651</c:v>
                </c:pt>
                <c:pt idx="172">
                  <c:v>4.060651</c:v>
                </c:pt>
                <c:pt idx="173">
                  <c:v>4.060651</c:v>
                </c:pt>
                <c:pt idx="174">
                  <c:v>4.060651</c:v>
                </c:pt>
                <c:pt idx="175">
                  <c:v>4.060651</c:v>
                </c:pt>
                <c:pt idx="176">
                  <c:v>4.060651</c:v>
                </c:pt>
                <c:pt idx="177">
                  <c:v>4.060651</c:v>
                </c:pt>
                <c:pt idx="178">
                  <c:v>4.060651</c:v>
                </c:pt>
                <c:pt idx="179">
                  <c:v>4.060651</c:v>
                </c:pt>
                <c:pt idx="180">
                  <c:v>4.060651</c:v>
                </c:pt>
                <c:pt idx="181">
                  <c:v>4.060651</c:v>
                </c:pt>
                <c:pt idx="182">
                  <c:v>4.060651</c:v>
                </c:pt>
                <c:pt idx="183">
                  <c:v>4.060651</c:v>
                </c:pt>
                <c:pt idx="184">
                  <c:v>4.060651</c:v>
                </c:pt>
                <c:pt idx="185">
                  <c:v>4.060651</c:v>
                </c:pt>
                <c:pt idx="186">
                  <c:v>4.060651</c:v>
                </c:pt>
                <c:pt idx="187">
                  <c:v>4.060651</c:v>
                </c:pt>
                <c:pt idx="188">
                  <c:v>4.060651</c:v>
                </c:pt>
                <c:pt idx="189">
                  <c:v>4.060651</c:v>
                </c:pt>
                <c:pt idx="190">
                  <c:v>4.060651</c:v>
                </c:pt>
                <c:pt idx="191">
                  <c:v>4.060651</c:v>
                </c:pt>
                <c:pt idx="192">
                  <c:v>4.060651</c:v>
                </c:pt>
                <c:pt idx="193">
                  <c:v>4.060651</c:v>
                </c:pt>
                <c:pt idx="194">
                  <c:v>4.060651</c:v>
                </c:pt>
                <c:pt idx="195">
                  <c:v>4.060651</c:v>
                </c:pt>
                <c:pt idx="196">
                  <c:v>4.060651</c:v>
                </c:pt>
                <c:pt idx="197">
                  <c:v>4.060651</c:v>
                </c:pt>
                <c:pt idx="198">
                  <c:v>4.060651</c:v>
                </c:pt>
                <c:pt idx="199">
                  <c:v>4.060651</c:v>
                </c:pt>
                <c:pt idx="200">
                  <c:v>4.060651</c:v>
                </c:pt>
                <c:pt idx="201">
                  <c:v>4.060651</c:v>
                </c:pt>
                <c:pt idx="202">
                  <c:v>4.060651</c:v>
                </c:pt>
                <c:pt idx="203">
                  <c:v>4.060651</c:v>
                </c:pt>
                <c:pt idx="204">
                  <c:v>4.060651</c:v>
                </c:pt>
                <c:pt idx="205">
                  <c:v>4.060651</c:v>
                </c:pt>
                <c:pt idx="206">
                  <c:v>4.060651</c:v>
                </c:pt>
                <c:pt idx="207">
                  <c:v>4.060651</c:v>
                </c:pt>
                <c:pt idx="208">
                  <c:v>4.060651</c:v>
                </c:pt>
                <c:pt idx="209">
                  <c:v>4.060651</c:v>
                </c:pt>
                <c:pt idx="210">
                  <c:v>4.060651</c:v>
                </c:pt>
                <c:pt idx="211">
                  <c:v>4.060651</c:v>
                </c:pt>
                <c:pt idx="212">
                  <c:v>4.060651</c:v>
                </c:pt>
                <c:pt idx="213">
                  <c:v>4.060651</c:v>
                </c:pt>
                <c:pt idx="214">
                  <c:v>4.060651</c:v>
                </c:pt>
                <c:pt idx="215">
                  <c:v>4.060651</c:v>
                </c:pt>
                <c:pt idx="216">
                  <c:v>4.060651</c:v>
                </c:pt>
                <c:pt idx="217">
                  <c:v>4.060651</c:v>
                </c:pt>
                <c:pt idx="218">
                  <c:v>4.060651</c:v>
                </c:pt>
                <c:pt idx="219">
                  <c:v>4.060651</c:v>
                </c:pt>
                <c:pt idx="220">
                  <c:v>4.060651</c:v>
                </c:pt>
                <c:pt idx="221">
                  <c:v>4.060651</c:v>
                </c:pt>
                <c:pt idx="222">
                  <c:v>4.060651</c:v>
                </c:pt>
                <c:pt idx="223">
                  <c:v>4.060651</c:v>
                </c:pt>
                <c:pt idx="224">
                  <c:v>4.060651</c:v>
                </c:pt>
                <c:pt idx="225">
                  <c:v>4.060651</c:v>
                </c:pt>
                <c:pt idx="226">
                  <c:v>4.060651</c:v>
                </c:pt>
                <c:pt idx="227">
                  <c:v>4.060651</c:v>
                </c:pt>
                <c:pt idx="228">
                  <c:v>4.060651</c:v>
                </c:pt>
                <c:pt idx="229">
                  <c:v>4.060651</c:v>
                </c:pt>
                <c:pt idx="230">
                  <c:v>4.060651</c:v>
                </c:pt>
                <c:pt idx="231">
                  <c:v>4.060651</c:v>
                </c:pt>
                <c:pt idx="232">
                  <c:v>4.060651</c:v>
                </c:pt>
                <c:pt idx="233">
                  <c:v>4.060651</c:v>
                </c:pt>
                <c:pt idx="234">
                  <c:v>4.060651</c:v>
                </c:pt>
                <c:pt idx="235">
                  <c:v>4.060651</c:v>
                </c:pt>
                <c:pt idx="236">
                  <c:v>4.060651</c:v>
                </c:pt>
                <c:pt idx="237">
                  <c:v>4.060651</c:v>
                </c:pt>
                <c:pt idx="238">
                  <c:v>4.060651</c:v>
                </c:pt>
                <c:pt idx="239">
                  <c:v>4.060651</c:v>
                </c:pt>
                <c:pt idx="240">
                  <c:v>4.060651</c:v>
                </c:pt>
                <c:pt idx="241">
                  <c:v>4.060651</c:v>
                </c:pt>
                <c:pt idx="242">
                  <c:v>4.060651</c:v>
                </c:pt>
                <c:pt idx="243">
                  <c:v>4.060651</c:v>
                </c:pt>
                <c:pt idx="244">
                  <c:v>4.060651</c:v>
                </c:pt>
                <c:pt idx="245">
                  <c:v>4.060651</c:v>
                </c:pt>
                <c:pt idx="246">
                  <c:v>4.060651</c:v>
                </c:pt>
                <c:pt idx="247">
                  <c:v>4.060651</c:v>
                </c:pt>
                <c:pt idx="248">
                  <c:v>4.060651</c:v>
                </c:pt>
                <c:pt idx="249">
                  <c:v>4.060651</c:v>
                </c:pt>
                <c:pt idx="250">
                  <c:v>4.060651</c:v>
                </c:pt>
                <c:pt idx="251">
                  <c:v>4.060651</c:v>
                </c:pt>
                <c:pt idx="252">
                  <c:v>4.060651</c:v>
                </c:pt>
                <c:pt idx="253">
                  <c:v>4.060651</c:v>
                </c:pt>
                <c:pt idx="254">
                  <c:v>4.060651</c:v>
                </c:pt>
                <c:pt idx="255">
                  <c:v>4.060651</c:v>
                </c:pt>
                <c:pt idx="256">
                  <c:v>4.060651</c:v>
                </c:pt>
                <c:pt idx="257">
                  <c:v>4.060651</c:v>
                </c:pt>
                <c:pt idx="258">
                  <c:v>4.060651</c:v>
                </c:pt>
                <c:pt idx="259">
                  <c:v>4.060651</c:v>
                </c:pt>
                <c:pt idx="260">
                  <c:v>4.060651</c:v>
                </c:pt>
                <c:pt idx="261">
                  <c:v>4.060651</c:v>
                </c:pt>
                <c:pt idx="262">
                  <c:v>4.060651</c:v>
                </c:pt>
                <c:pt idx="263">
                  <c:v>4.060651</c:v>
                </c:pt>
                <c:pt idx="264">
                  <c:v>4.060651</c:v>
                </c:pt>
                <c:pt idx="265">
                  <c:v>4.060651</c:v>
                </c:pt>
                <c:pt idx="266">
                  <c:v>4.060651</c:v>
                </c:pt>
                <c:pt idx="267">
                  <c:v>4.060651</c:v>
                </c:pt>
                <c:pt idx="268">
                  <c:v>4.060651</c:v>
                </c:pt>
                <c:pt idx="269">
                  <c:v>4.060651</c:v>
                </c:pt>
                <c:pt idx="270">
                  <c:v>4.060651</c:v>
                </c:pt>
                <c:pt idx="271">
                  <c:v>4.060651</c:v>
                </c:pt>
                <c:pt idx="272">
                  <c:v>4.060651</c:v>
                </c:pt>
                <c:pt idx="273">
                  <c:v>4.060651</c:v>
                </c:pt>
                <c:pt idx="274">
                  <c:v>4.060651</c:v>
                </c:pt>
                <c:pt idx="275">
                  <c:v>4.060651</c:v>
                </c:pt>
                <c:pt idx="276">
                  <c:v>4.060651</c:v>
                </c:pt>
                <c:pt idx="277">
                  <c:v>4.060651</c:v>
                </c:pt>
                <c:pt idx="278">
                  <c:v>4.060651</c:v>
                </c:pt>
                <c:pt idx="279">
                  <c:v>4.060651</c:v>
                </c:pt>
                <c:pt idx="280">
                  <c:v>4.060651</c:v>
                </c:pt>
                <c:pt idx="281">
                  <c:v>4.060651</c:v>
                </c:pt>
                <c:pt idx="282">
                  <c:v>4.060651</c:v>
                </c:pt>
                <c:pt idx="283">
                  <c:v>4.060651</c:v>
                </c:pt>
                <c:pt idx="284">
                  <c:v>4.060651</c:v>
                </c:pt>
                <c:pt idx="285">
                  <c:v>4.060651</c:v>
                </c:pt>
                <c:pt idx="286">
                  <c:v>4.060651</c:v>
                </c:pt>
                <c:pt idx="287">
                  <c:v>4.060651</c:v>
                </c:pt>
                <c:pt idx="288">
                  <c:v>4.060651</c:v>
                </c:pt>
                <c:pt idx="289">
                  <c:v>4.060651</c:v>
                </c:pt>
                <c:pt idx="290">
                  <c:v>4.060651</c:v>
                </c:pt>
                <c:pt idx="291">
                  <c:v>4.060651</c:v>
                </c:pt>
                <c:pt idx="292">
                  <c:v>4.060651</c:v>
                </c:pt>
                <c:pt idx="293">
                  <c:v>4.060651</c:v>
                </c:pt>
                <c:pt idx="294">
                  <c:v>4.060651</c:v>
                </c:pt>
                <c:pt idx="295">
                  <c:v>4.060651</c:v>
                </c:pt>
                <c:pt idx="296">
                  <c:v>4.060651</c:v>
                </c:pt>
                <c:pt idx="297">
                  <c:v>4.060651</c:v>
                </c:pt>
                <c:pt idx="298">
                  <c:v>4.060651</c:v>
                </c:pt>
                <c:pt idx="299">
                  <c:v>4.060651</c:v>
                </c:pt>
                <c:pt idx="300">
                  <c:v>4.060651</c:v>
                </c:pt>
                <c:pt idx="301">
                  <c:v>4.060651</c:v>
                </c:pt>
                <c:pt idx="302">
                  <c:v>4.060651</c:v>
                </c:pt>
                <c:pt idx="303">
                  <c:v>4.060651</c:v>
                </c:pt>
                <c:pt idx="304">
                  <c:v>4.060651</c:v>
                </c:pt>
                <c:pt idx="305">
                  <c:v>4.060651</c:v>
                </c:pt>
                <c:pt idx="306">
                  <c:v>4.060651</c:v>
                </c:pt>
                <c:pt idx="307">
                  <c:v>4.060651</c:v>
                </c:pt>
                <c:pt idx="308">
                  <c:v>4.060651</c:v>
                </c:pt>
                <c:pt idx="309">
                  <c:v>4.060651</c:v>
                </c:pt>
                <c:pt idx="310">
                  <c:v>4.060651</c:v>
                </c:pt>
                <c:pt idx="311">
                  <c:v>4.060651</c:v>
                </c:pt>
                <c:pt idx="312">
                  <c:v>4.060651</c:v>
                </c:pt>
                <c:pt idx="313">
                  <c:v>4.060651</c:v>
                </c:pt>
                <c:pt idx="314">
                  <c:v>4.060651</c:v>
                </c:pt>
                <c:pt idx="315">
                  <c:v>4.060651</c:v>
                </c:pt>
                <c:pt idx="316">
                  <c:v>4.060651</c:v>
                </c:pt>
                <c:pt idx="317">
                  <c:v>4.060651</c:v>
                </c:pt>
                <c:pt idx="318">
                  <c:v>4.060651</c:v>
                </c:pt>
                <c:pt idx="319">
                  <c:v>4.060651</c:v>
                </c:pt>
                <c:pt idx="320">
                  <c:v>4.060651</c:v>
                </c:pt>
                <c:pt idx="321">
                  <c:v>4.060651</c:v>
                </c:pt>
                <c:pt idx="322">
                  <c:v>4.060651</c:v>
                </c:pt>
                <c:pt idx="323">
                  <c:v>4.060651</c:v>
                </c:pt>
                <c:pt idx="324">
                  <c:v>4.060651</c:v>
                </c:pt>
                <c:pt idx="325">
                  <c:v>4.060651</c:v>
                </c:pt>
                <c:pt idx="326">
                  <c:v>4.060651</c:v>
                </c:pt>
                <c:pt idx="327">
                  <c:v>4.060651</c:v>
                </c:pt>
                <c:pt idx="328">
                  <c:v>4.060651</c:v>
                </c:pt>
                <c:pt idx="329">
                  <c:v>4.060651</c:v>
                </c:pt>
                <c:pt idx="330">
                  <c:v>4.060651</c:v>
                </c:pt>
                <c:pt idx="331">
                  <c:v>4.060651</c:v>
                </c:pt>
                <c:pt idx="332">
                  <c:v>4.060651</c:v>
                </c:pt>
                <c:pt idx="333">
                  <c:v>4.060651</c:v>
                </c:pt>
                <c:pt idx="334">
                  <c:v>4.060651</c:v>
                </c:pt>
                <c:pt idx="335">
                  <c:v>4.060651</c:v>
                </c:pt>
                <c:pt idx="336">
                  <c:v>4.060651</c:v>
                </c:pt>
                <c:pt idx="337">
                  <c:v>4.060651</c:v>
                </c:pt>
                <c:pt idx="338">
                  <c:v>4.060651</c:v>
                </c:pt>
                <c:pt idx="339">
                  <c:v>4.060651</c:v>
                </c:pt>
                <c:pt idx="340">
                  <c:v>4.060651</c:v>
                </c:pt>
                <c:pt idx="341">
                  <c:v>4.060651</c:v>
                </c:pt>
                <c:pt idx="342">
                  <c:v>4.060651</c:v>
                </c:pt>
                <c:pt idx="343">
                  <c:v>4.060651</c:v>
                </c:pt>
                <c:pt idx="344">
                  <c:v>4.060651</c:v>
                </c:pt>
                <c:pt idx="345">
                  <c:v>4.060651</c:v>
                </c:pt>
                <c:pt idx="346">
                  <c:v>4.060651</c:v>
                </c:pt>
                <c:pt idx="347">
                  <c:v>4.060651</c:v>
                </c:pt>
                <c:pt idx="348">
                  <c:v>4.060651</c:v>
                </c:pt>
                <c:pt idx="349">
                  <c:v>4.060651</c:v>
                </c:pt>
                <c:pt idx="350">
                  <c:v>4.060651</c:v>
                </c:pt>
                <c:pt idx="351">
                  <c:v>4.060651</c:v>
                </c:pt>
                <c:pt idx="352">
                  <c:v>4.060651</c:v>
                </c:pt>
                <c:pt idx="353">
                  <c:v>4.060651</c:v>
                </c:pt>
                <c:pt idx="354">
                  <c:v>4.060651</c:v>
                </c:pt>
                <c:pt idx="355">
                  <c:v>4.060651</c:v>
                </c:pt>
                <c:pt idx="356">
                  <c:v>4.060651</c:v>
                </c:pt>
                <c:pt idx="357">
                  <c:v>4.060651</c:v>
                </c:pt>
                <c:pt idx="358">
                  <c:v>4.060651</c:v>
                </c:pt>
                <c:pt idx="359">
                  <c:v>4.060651</c:v>
                </c:pt>
                <c:pt idx="360">
                  <c:v>4.060651</c:v>
                </c:pt>
                <c:pt idx="361">
                  <c:v>4.060651</c:v>
                </c:pt>
                <c:pt idx="362">
                  <c:v>4.060651</c:v>
                </c:pt>
                <c:pt idx="363">
                  <c:v>4.060651</c:v>
                </c:pt>
                <c:pt idx="364">
                  <c:v>4.060651</c:v>
                </c:pt>
                <c:pt idx="365">
                  <c:v>4.060651</c:v>
                </c:pt>
                <c:pt idx="366">
                  <c:v>4.060651</c:v>
                </c:pt>
                <c:pt idx="367">
                  <c:v>4.060651</c:v>
                </c:pt>
                <c:pt idx="368">
                  <c:v>4.060651</c:v>
                </c:pt>
                <c:pt idx="369">
                  <c:v>4.060651</c:v>
                </c:pt>
                <c:pt idx="370">
                  <c:v>4.060651</c:v>
                </c:pt>
                <c:pt idx="371">
                  <c:v>4.060651</c:v>
                </c:pt>
                <c:pt idx="372">
                  <c:v>4.060651</c:v>
                </c:pt>
                <c:pt idx="373">
                  <c:v>4.060651</c:v>
                </c:pt>
                <c:pt idx="374">
                  <c:v>4.060651</c:v>
                </c:pt>
                <c:pt idx="375">
                  <c:v>4.060651</c:v>
                </c:pt>
                <c:pt idx="376">
                  <c:v>4.060651</c:v>
                </c:pt>
                <c:pt idx="377">
                  <c:v>4.060651</c:v>
                </c:pt>
                <c:pt idx="378">
                  <c:v>4.060651</c:v>
                </c:pt>
                <c:pt idx="379">
                  <c:v>4.060651</c:v>
                </c:pt>
                <c:pt idx="380">
                  <c:v>4.060651</c:v>
                </c:pt>
                <c:pt idx="381">
                  <c:v>4.060651</c:v>
                </c:pt>
                <c:pt idx="382">
                  <c:v>4.060651</c:v>
                </c:pt>
                <c:pt idx="383">
                  <c:v>4.060651</c:v>
                </c:pt>
                <c:pt idx="384">
                  <c:v>4.060651</c:v>
                </c:pt>
                <c:pt idx="385">
                  <c:v>4.060651</c:v>
                </c:pt>
                <c:pt idx="386">
                  <c:v>4.060651</c:v>
                </c:pt>
                <c:pt idx="387">
                  <c:v>4.060651</c:v>
                </c:pt>
                <c:pt idx="388">
                  <c:v>4.060651</c:v>
                </c:pt>
                <c:pt idx="389">
                  <c:v>4.060651</c:v>
                </c:pt>
                <c:pt idx="390">
                  <c:v>4.060651</c:v>
                </c:pt>
                <c:pt idx="391">
                  <c:v>4.060651</c:v>
                </c:pt>
                <c:pt idx="392">
                  <c:v>4.060651</c:v>
                </c:pt>
                <c:pt idx="393">
                  <c:v>4.060651</c:v>
                </c:pt>
                <c:pt idx="394">
                  <c:v>4.060651</c:v>
                </c:pt>
                <c:pt idx="395">
                  <c:v>4.060651</c:v>
                </c:pt>
                <c:pt idx="396">
                  <c:v>4.060651</c:v>
                </c:pt>
                <c:pt idx="397">
                  <c:v>4.060651</c:v>
                </c:pt>
                <c:pt idx="398">
                  <c:v>4.060651</c:v>
                </c:pt>
                <c:pt idx="399">
                  <c:v>4.060651</c:v>
                </c:pt>
                <c:pt idx="400">
                  <c:v>4.060651</c:v>
                </c:pt>
                <c:pt idx="401">
                  <c:v>4.060651</c:v>
                </c:pt>
                <c:pt idx="402">
                  <c:v>4.060651</c:v>
                </c:pt>
                <c:pt idx="403">
                  <c:v>4.060651</c:v>
                </c:pt>
                <c:pt idx="404">
                  <c:v>4.060651</c:v>
                </c:pt>
                <c:pt idx="405">
                  <c:v>4.060651</c:v>
                </c:pt>
                <c:pt idx="406">
                  <c:v>4.060651</c:v>
                </c:pt>
                <c:pt idx="407">
                  <c:v>4.060651</c:v>
                </c:pt>
                <c:pt idx="408">
                  <c:v>4.060651</c:v>
                </c:pt>
                <c:pt idx="409">
                  <c:v>4.060651</c:v>
                </c:pt>
                <c:pt idx="410">
                  <c:v>4.060651</c:v>
                </c:pt>
                <c:pt idx="411">
                  <c:v>4.060651</c:v>
                </c:pt>
                <c:pt idx="412">
                  <c:v>4.060651</c:v>
                </c:pt>
                <c:pt idx="413">
                  <c:v>4.060651</c:v>
                </c:pt>
                <c:pt idx="414">
                  <c:v>4.060651</c:v>
                </c:pt>
                <c:pt idx="415">
                  <c:v>4.060651</c:v>
                </c:pt>
                <c:pt idx="416">
                  <c:v>4.060651</c:v>
                </c:pt>
                <c:pt idx="417">
                  <c:v>4.060651</c:v>
                </c:pt>
                <c:pt idx="418">
                  <c:v>4.060651</c:v>
                </c:pt>
                <c:pt idx="419">
                  <c:v>4.060651</c:v>
                </c:pt>
                <c:pt idx="420">
                  <c:v>4.060651</c:v>
                </c:pt>
                <c:pt idx="421">
                  <c:v>4.060651</c:v>
                </c:pt>
                <c:pt idx="422">
                  <c:v>4.060651</c:v>
                </c:pt>
                <c:pt idx="423">
                  <c:v>4.060651</c:v>
                </c:pt>
                <c:pt idx="424">
                  <c:v>4.060651</c:v>
                </c:pt>
                <c:pt idx="425">
                  <c:v>4.060651</c:v>
                </c:pt>
                <c:pt idx="426">
                  <c:v>4.060651</c:v>
                </c:pt>
                <c:pt idx="427">
                  <c:v>4.060651</c:v>
                </c:pt>
                <c:pt idx="428">
                  <c:v>4.060651</c:v>
                </c:pt>
                <c:pt idx="429">
                  <c:v>4.060651</c:v>
                </c:pt>
                <c:pt idx="430">
                  <c:v>4.060651</c:v>
                </c:pt>
                <c:pt idx="431">
                  <c:v>4.060651</c:v>
                </c:pt>
                <c:pt idx="432">
                  <c:v>4.060651</c:v>
                </c:pt>
                <c:pt idx="433">
                  <c:v>4.060651</c:v>
                </c:pt>
                <c:pt idx="434">
                  <c:v>4.060651</c:v>
                </c:pt>
                <c:pt idx="435">
                  <c:v>4.060651</c:v>
                </c:pt>
                <c:pt idx="436">
                  <c:v>4.060651</c:v>
                </c:pt>
                <c:pt idx="437">
                  <c:v>4.060651</c:v>
                </c:pt>
                <c:pt idx="438">
                  <c:v>4.060651</c:v>
                </c:pt>
                <c:pt idx="439">
                  <c:v>4.060651</c:v>
                </c:pt>
                <c:pt idx="440">
                  <c:v>4.060651</c:v>
                </c:pt>
                <c:pt idx="441">
                  <c:v>4.060651</c:v>
                </c:pt>
                <c:pt idx="442">
                  <c:v>4.060651</c:v>
                </c:pt>
                <c:pt idx="443">
                  <c:v>4.060651</c:v>
                </c:pt>
                <c:pt idx="444">
                  <c:v>4.060651</c:v>
                </c:pt>
                <c:pt idx="445">
                  <c:v>4.060651</c:v>
                </c:pt>
                <c:pt idx="446">
                  <c:v>4.060651</c:v>
                </c:pt>
                <c:pt idx="447">
                  <c:v>4.060651</c:v>
                </c:pt>
                <c:pt idx="448">
                  <c:v>4.060651</c:v>
                </c:pt>
                <c:pt idx="449">
                  <c:v>4.060651</c:v>
                </c:pt>
                <c:pt idx="450">
                  <c:v>4.060651</c:v>
                </c:pt>
                <c:pt idx="451">
                  <c:v>4.060651</c:v>
                </c:pt>
                <c:pt idx="452">
                  <c:v>4.060651</c:v>
                </c:pt>
                <c:pt idx="453">
                  <c:v>4.060651</c:v>
                </c:pt>
                <c:pt idx="454">
                  <c:v>4.060651</c:v>
                </c:pt>
                <c:pt idx="455">
                  <c:v>4.060651</c:v>
                </c:pt>
                <c:pt idx="456">
                  <c:v>4.060651</c:v>
                </c:pt>
                <c:pt idx="457">
                  <c:v>4.060651</c:v>
                </c:pt>
                <c:pt idx="458">
                  <c:v>4.060651</c:v>
                </c:pt>
                <c:pt idx="459">
                  <c:v>4.060651</c:v>
                </c:pt>
                <c:pt idx="460">
                  <c:v>4.060651</c:v>
                </c:pt>
                <c:pt idx="461">
                  <c:v>4.060651</c:v>
                </c:pt>
                <c:pt idx="462">
                  <c:v>4.060651</c:v>
                </c:pt>
                <c:pt idx="463">
                  <c:v>4.060651</c:v>
                </c:pt>
                <c:pt idx="464">
                  <c:v>4.060651</c:v>
                </c:pt>
                <c:pt idx="465">
                  <c:v>4.060651</c:v>
                </c:pt>
                <c:pt idx="466">
                  <c:v>4.060651</c:v>
                </c:pt>
                <c:pt idx="467">
                  <c:v>4.060651</c:v>
                </c:pt>
                <c:pt idx="468">
                  <c:v>4.060651</c:v>
                </c:pt>
                <c:pt idx="469">
                  <c:v>4.060651</c:v>
                </c:pt>
                <c:pt idx="470">
                  <c:v>4.060651</c:v>
                </c:pt>
                <c:pt idx="471">
                  <c:v>4.060651</c:v>
                </c:pt>
                <c:pt idx="472">
                  <c:v>4.060651</c:v>
                </c:pt>
                <c:pt idx="473">
                  <c:v>4.060651</c:v>
                </c:pt>
                <c:pt idx="474">
                  <c:v>4.060651</c:v>
                </c:pt>
                <c:pt idx="475">
                  <c:v>4.060651</c:v>
                </c:pt>
                <c:pt idx="476">
                  <c:v>4.060651</c:v>
                </c:pt>
                <c:pt idx="477">
                  <c:v>4.060651</c:v>
                </c:pt>
                <c:pt idx="478">
                  <c:v>4.060651</c:v>
                </c:pt>
                <c:pt idx="479">
                  <c:v>4.060651</c:v>
                </c:pt>
                <c:pt idx="480">
                  <c:v>4.060651</c:v>
                </c:pt>
                <c:pt idx="481">
                  <c:v>4.060651</c:v>
                </c:pt>
                <c:pt idx="482">
                  <c:v>4.060651</c:v>
                </c:pt>
                <c:pt idx="483">
                  <c:v>4.060651</c:v>
                </c:pt>
                <c:pt idx="484">
                  <c:v>4.060651</c:v>
                </c:pt>
                <c:pt idx="485">
                  <c:v>4.060651</c:v>
                </c:pt>
                <c:pt idx="486">
                  <c:v>4.060651</c:v>
                </c:pt>
                <c:pt idx="487">
                  <c:v>4.060651</c:v>
                </c:pt>
                <c:pt idx="488">
                  <c:v>4.060651</c:v>
                </c:pt>
                <c:pt idx="489">
                  <c:v>4.060651</c:v>
                </c:pt>
                <c:pt idx="490">
                  <c:v>4.060651</c:v>
                </c:pt>
                <c:pt idx="491">
                  <c:v>4.060651</c:v>
                </c:pt>
                <c:pt idx="492">
                  <c:v>4.060651</c:v>
                </c:pt>
                <c:pt idx="493">
                  <c:v>4.060651</c:v>
                </c:pt>
                <c:pt idx="494">
                  <c:v>4.060651</c:v>
                </c:pt>
                <c:pt idx="495">
                  <c:v>4.060651</c:v>
                </c:pt>
                <c:pt idx="496">
                  <c:v>4.060651</c:v>
                </c:pt>
                <c:pt idx="497">
                  <c:v>4.060651</c:v>
                </c:pt>
                <c:pt idx="498">
                  <c:v>4.060651</c:v>
                </c:pt>
                <c:pt idx="499">
                  <c:v>4.060651</c:v>
                </c:pt>
                <c:pt idx="500">
                  <c:v>4.060651</c:v>
                </c:pt>
                <c:pt idx="501">
                  <c:v>4.060651</c:v>
                </c:pt>
                <c:pt idx="502">
                  <c:v>4.060651</c:v>
                </c:pt>
                <c:pt idx="503">
                  <c:v>4.060651</c:v>
                </c:pt>
                <c:pt idx="504">
                  <c:v>4.060651</c:v>
                </c:pt>
                <c:pt idx="505">
                  <c:v>4.060651</c:v>
                </c:pt>
                <c:pt idx="506">
                  <c:v>4.060651</c:v>
                </c:pt>
                <c:pt idx="507">
                  <c:v>4.060651</c:v>
                </c:pt>
                <c:pt idx="508">
                  <c:v>4.060651</c:v>
                </c:pt>
                <c:pt idx="509">
                  <c:v>4.060651</c:v>
                </c:pt>
                <c:pt idx="510">
                  <c:v>4.060651</c:v>
                </c:pt>
                <c:pt idx="511">
                  <c:v>4.060651</c:v>
                </c:pt>
                <c:pt idx="512">
                  <c:v>4.060651</c:v>
                </c:pt>
                <c:pt idx="513">
                  <c:v>4.060651</c:v>
                </c:pt>
                <c:pt idx="514">
                  <c:v>4.060651</c:v>
                </c:pt>
                <c:pt idx="515">
                  <c:v>4.060651</c:v>
                </c:pt>
                <c:pt idx="516">
                  <c:v>4.060651</c:v>
                </c:pt>
                <c:pt idx="517">
                  <c:v>4.060651</c:v>
                </c:pt>
                <c:pt idx="518">
                  <c:v>4.060651</c:v>
                </c:pt>
                <c:pt idx="519">
                  <c:v>4.060651</c:v>
                </c:pt>
                <c:pt idx="520">
                  <c:v>4.060651</c:v>
                </c:pt>
                <c:pt idx="521">
                  <c:v>4.060651</c:v>
                </c:pt>
                <c:pt idx="522">
                  <c:v>4.060651</c:v>
                </c:pt>
                <c:pt idx="523">
                  <c:v>4.060651</c:v>
                </c:pt>
                <c:pt idx="524">
                  <c:v>4.060651</c:v>
                </c:pt>
                <c:pt idx="525">
                  <c:v>4.060651</c:v>
                </c:pt>
                <c:pt idx="526">
                  <c:v>4.060651</c:v>
                </c:pt>
                <c:pt idx="527">
                  <c:v>4.060651</c:v>
                </c:pt>
                <c:pt idx="528">
                  <c:v>4.060651</c:v>
                </c:pt>
                <c:pt idx="529">
                  <c:v>4.060651</c:v>
                </c:pt>
                <c:pt idx="530">
                  <c:v>4.060651</c:v>
                </c:pt>
                <c:pt idx="531">
                  <c:v>4.060651</c:v>
                </c:pt>
                <c:pt idx="532">
                  <c:v>4.060651</c:v>
                </c:pt>
                <c:pt idx="533">
                  <c:v>4.060651</c:v>
                </c:pt>
                <c:pt idx="534">
                  <c:v>4.060651</c:v>
                </c:pt>
                <c:pt idx="535">
                  <c:v>4.060651</c:v>
                </c:pt>
                <c:pt idx="536">
                  <c:v>4.060651</c:v>
                </c:pt>
                <c:pt idx="537">
                  <c:v>4.060651</c:v>
                </c:pt>
                <c:pt idx="538">
                  <c:v>4.060651</c:v>
                </c:pt>
                <c:pt idx="539">
                  <c:v>4.060651</c:v>
                </c:pt>
                <c:pt idx="540">
                  <c:v>4.060651</c:v>
                </c:pt>
                <c:pt idx="541">
                  <c:v>4.060651</c:v>
                </c:pt>
                <c:pt idx="542">
                  <c:v>4.060651</c:v>
                </c:pt>
                <c:pt idx="543">
                  <c:v>4.060651</c:v>
                </c:pt>
                <c:pt idx="544">
                  <c:v>4.060651</c:v>
                </c:pt>
                <c:pt idx="545">
                  <c:v>4.060651</c:v>
                </c:pt>
                <c:pt idx="546">
                  <c:v>4.060651</c:v>
                </c:pt>
                <c:pt idx="547">
                  <c:v>4.060651</c:v>
                </c:pt>
                <c:pt idx="548">
                  <c:v>4.060651</c:v>
                </c:pt>
                <c:pt idx="549">
                  <c:v>4.060651</c:v>
                </c:pt>
                <c:pt idx="550">
                  <c:v>4.060651</c:v>
                </c:pt>
                <c:pt idx="551">
                  <c:v>4.060651</c:v>
                </c:pt>
                <c:pt idx="552">
                  <c:v>4.060651</c:v>
                </c:pt>
                <c:pt idx="553">
                  <c:v>4.060651</c:v>
                </c:pt>
                <c:pt idx="554">
                  <c:v>4.060651</c:v>
                </c:pt>
                <c:pt idx="555">
                  <c:v>4.060651</c:v>
                </c:pt>
                <c:pt idx="556">
                  <c:v>4.060651</c:v>
                </c:pt>
                <c:pt idx="557">
                  <c:v>4.060651</c:v>
                </c:pt>
                <c:pt idx="558">
                  <c:v>4.060651</c:v>
                </c:pt>
                <c:pt idx="559">
                  <c:v>4.060651</c:v>
                </c:pt>
                <c:pt idx="560">
                  <c:v>4.060651</c:v>
                </c:pt>
                <c:pt idx="561">
                  <c:v>4.060651</c:v>
                </c:pt>
                <c:pt idx="562">
                  <c:v>4.060651</c:v>
                </c:pt>
                <c:pt idx="563">
                  <c:v>4.060651</c:v>
                </c:pt>
                <c:pt idx="564">
                  <c:v>4.060651</c:v>
                </c:pt>
                <c:pt idx="565">
                  <c:v>4.060651</c:v>
                </c:pt>
                <c:pt idx="566">
                  <c:v>4.060651</c:v>
                </c:pt>
                <c:pt idx="567">
                  <c:v>4.060651</c:v>
                </c:pt>
                <c:pt idx="568">
                  <c:v>4.060651</c:v>
                </c:pt>
                <c:pt idx="569">
                  <c:v>4.060651</c:v>
                </c:pt>
                <c:pt idx="570">
                  <c:v>4.060651</c:v>
                </c:pt>
                <c:pt idx="571">
                  <c:v>4.060651</c:v>
                </c:pt>
                <c:pt idx="572">
                  <c:v>4.060651</c:v>
                </c:pt>
                <c:pt idx="573">
                  <c:v>4.060651</c:v>
                </c:pt>
                <c:pt idx="574">
                  <c:v>4.060651</c:v>
                </c:pt>
                <c:pt idx="575">
                  <c:v>4.060651</c:v>
                </c:pt>
                <c:pt idx="576">
                  <c:v>4.060651</c:v>
                </c:pt>
                <c:pt idx="577">
                  <c:v>4.060651</c:v>
                </c:pt>
                <c:pt idx="578">
                  <c:v>4.060651</c:v>
                </c:pt>
                <c:pt idx="579">
                  <c:v>4.060651</c:v>
                </c:pt>
                <c:pt idx="580">
                  <c:v>4.060651</c:v>
                </c:pt>
                <c:pt idx="581">
                  <c:v>4.060651</c:v>
                </c:pt>
                <c:pt idx="582">
                  <c:v>4.060651</c:v>
                </c:pt>
                <c:pt idx="583">
                  <c:v>4.060651</c:v>
                </c:pt>
                <c:pt idx="584">
                  <c:v>4.060651</c:v>
                </c:pt>
                <c:pt idx="585">
                  <c:v>4.060651</c:v>
                </c:pt>
                <c:pt idx="586">
                  <c:v>4.060651</c:v>
                </c:pt>
                <c:pt idx="587">
                  <c:v>4.060651</c:v>
                </c:pt>
                <c:pt idx="588">
                  <c:v>4.060651</c:v>
                </c:pt>
                <c:pt idx="589">
                  <c:v>4.060651</c:v>
                </c:pt>
                <c:pt idx="590">
                  <c:v>4.060651</c:v>
                </c:pt>
                <c:pt idx="591">
                  <c:v>4.060651</c:v>
                </c:pt>
                <c:pt idx="592">
                  <c:v>4.060651</c:v>
                </c:pt>
                <c:pt idx="593">
                  <c:v>4.060651</c:v>
                </c:pt>
                <c:pt idx="594">
                  <c:v>4.060651</c:v>
                </c:pt>
                <c:pt idx="595">
                  <c:v>4.060651</c:v>
                </c:pt>
                <c:pt idx="596">
                  <c:v>4.060651</c:v>
                </c:pt>
                <c:pt idx="597">
                  <c:v>4.060651</c:v>
                </c:pt>
                <c:pt idx="598">
                  <c:v>4.060651</c:v>
                </c:pt>
                <c:pt idx="599">
                  <c:v>4.060651</c:v>
                </c:pt>
                <c:pt idx="600">
                  <c:v>4.060651</c:v>
                </c:pt>
                <c:pt idx="601">
                  <c:v>4.060651</c:v>
                </c:pt>
                <c:pt idx="602">
                  <c:v>4.060651</c:v>
                </c:pt>
                <c:pt idx="603">
                  <c:v>4.060651</c:v>
                </c:pt>
                <c:pt idx="604">
                  <c:v>4.060651</c:v>
                </c:pt>
                <c:pt idx="605">
                  <c:v>4.060651</c:v>
                </c:pt>
                <c:pt idx="606">
                  <c:v>4.060651</c:v>
                </c:pt>
                <c:pt idx="607">
                  <c:v>4.060651</c:v>
                </c:pt>
                <c:pt idx="608">
                  <c:v>4.060651</c:v>
                </c:pt>
                <c:pt idx="609">
                  <c:v>4.060651</c:v>
                </c:pt>
                <c:pt idx="610">
                  <c:v>4.060651</c:v>
                </c:pt>
                <c:pt idx="611">
                  <c:v>4.060651</c:v>
                </c:pt>
                <c:pt idx="612">
                  <c:v>4.060651</c:v>
                </c:pt>
                <c:pt idx="613">
                  <c:v>4.060651</c:v>
                </c:pt>
                <c:pt idx="614">
                  <c:v>4.060651</c:v>
                </c:pt>
                <c:pt idx="615">
                  <c:v>4.060651</c:v>
                </c:pt>
                <c:pt idx="616">
                  <c:v>4.060651</c:v>
                </c:pt>
                <c:pt idx="617">
                  <c:v>4.060651</c:v>
                </c:pt>
                <c:pt idx="618">
                  <c:v>4.060651</c:v>
                </c:pt>
                <c:pt idx="619">
                  <c:v>4.060651</c:v>
                </c:pt>
                <c:pt idx="620">
                  <c:v>4.060651</c:v>
                </c:pt>
                <c:pt idx="621">
                  <c:v>4.060651</c:v>
                </c:pt>
                <c:pt idx="622">
                  <c:v>4.060651</c:v>
                </c:pt>
                <c:pt idx="623">
                  <c:v>4.060651</c:v>
                </c:pt>
                <c:pt idx="624">
                  <c:v>4.060651</c:v>
                </c:pt>
                <c:pt idx="625">
                  <c:v>4.060651</c:v>
                </c:pt>
                <c:pt idx="626">
                  <c:v>4.060651</c:v>
                </c:pt>
                <c:pt idx="627">
                  <c:v>4.060651</c:v>
                </c:pt>
                <c:pt idx="628">
                  <c:v>4.060651</c:v>
                </c:pt>
                <c:pt idx="629">
                  <c:v>4.060651</c:v>
                </c:pt>
                <c:pt idx="630">
                  <c:v>4.060651</c:v>
                </c:pt>
                <c:pt idx="631">
                  <c:v>4.060651</c:v>
                </c:pt>
                <c:pt idx="632">
                  <c:v>4.060651</c:v>
                </c:pt>
                <c:pt idx="633">
                  <c:v>4.060651</c:v>
                </c:pt>
                <c:pt idx="634">
                  <c:v>4.060651</c:v>
                </c:pt>
                <c:pt idx="635">
                  <c:v>4.060651</c:v>
                </c:pt>
                <c:pt idx="636">
                  <c:v>4.060651</c:v>
                </c:pt>
                <c:pt idx="637">
                  <c:v>4.060651</c:v>
                </c:pt>
                <c:pt idx="638">
                  <c:v>4.060651</c:v>
                </c:pt>
                <c:pt idx="639">
                  <c:v>4.060651</c:v>
                </c:pt>
                <c:pt idx="640">
                  <c:v>4.060651</c:v>
                </c:pt>
                <c:pt idx="641">
                  <c:v>4.060651</c:v>
                </c:pt>
                <c:pt idx="642">
                  <c:v>4.060651</c:v>
                </c:pt>
                <c:pt idx="643">
                  <c:v>4.060651</c:v>
                </c:pt>
                <c:pt idx="644">
                  <c:v>4.060651</c:v>
                </c:pt>
                <c:pt idx="645">
                  <c:v>4.060651</c:v>
                </c:pt>
                <c:pt idx="646">
                  <c:v>4.060651</c:v>
                </c:pt>
                <c:pt idx="647">
                  <c:v>4.060651</c:v>
                </c:pt>
                <c:pt idx="648">
                  <c:v>4.060651</c:v>
                </c:pt>
                <c:pt idx="649">
                  <c:v>4.060651</c:v>
                </c:pt>
                <c:pt idx="650">
                  <c:v>4.060651</c:v>
                </c:pt>
                <c:pt idx="651">
                  <c:v>4.060651</c:v>
                </c:pt>
                <c:pt idx="652">
                  <c:v>4.060651</c:v>
                </c:pt>
                <c:pt idx="653">
                  <c:v>4.060651</c:v>
                </c:pt>
                <c:pt idx="654">
                  <c:v>4.060651</c:v>
                </c:pt>
                <c:pt idx="655">
                  <c:v>4.060651</c:v>
                </c:pt>
                <c:pt idx="656">
                  <c:v>4.060651</c:v>
                </c:pt>
                <c:pt idx="657">
                  <c:v>4.060651</c:v>
                </c:pt>
                <c:pt idx="658">
                  <c:v>4.060651</c:v>
                </c:pt>
                <c:pt idx="659">
                  <c:v>4.060651</c:v>
                </c:pt>
                <c:pt idx="660">
                  <c:v>4.060651</c:v>
                </c:pt>
                <c:pt idx="661">
                  <c:v>4.060651</c:v>
                </c:pt>
                <c:pt idx="662">
                  <c:v>4.060651</c:v>
                </c:pt>
                <c:pt idx="663">
                  <c:v>4.060651</c:v>
                </c:pt>
                <c:pt idx="664">
                  <c:v>4.060651</c:v>
                </c:pt>
                <c:pt idx="665">
                  <c:v>4.060651</c:v>
                </c:pt>
                <c:pt idx="666">
                  <c:v>4.060651</c:v>
                </c:pt>
                <c:pt idx="667">
                  <c:v>4.060651</c:v>
                </c:pt>
                <c:pt idx="668">
                  <c:v>4.060651</c:v>
                </c:pt>
                <c:pt idx="669">
                  <c:v>4.060651</c:v>
                </c:pt>
                <c:pt idx="670">
                  <c:v>4.060651</c:v>
                </c:pt>
                <c:pt idx="671">
                  <c:v>4.060651</c:v>
                </c:pt>
                <c:pt idx="672">
                  <c:v>4.060651</c:v>
                </c:pt>
                <c:pt idx="673">
                  <c:v>4.060651</c:v>
                </c:pt>
                <c:pt idx="674">
                  <c:v>4.060651</c:v>
                </c:pt>
                <c:pt idx="675">
                  <c:v>4.060651</c:v>
                </c:pt>
                <c:pt idx="676">
                  <c:v>4.060651</c:v>
                </c:pt>
                <c:pt idx="677">
                  <c:v>4.060651</c:v>
                </c:pt>
                <c:pt idx="678">
                  <c:v>4.060651</c:v>
                </c:pt>
                <c:pt idx="679">
                  <c:v>4.060651</c:v>
                </c:pt>
                <c:pt idx="680">
                  <c:v>4.060651</c:v>
                </c:pt>
                <c:pt idx="681">
                  <c:v>4.060651</c:v>
                </c:pt>
                <c:pt idx="682">
                  <c:v>4.060651</c:v>
                </c:pt>
                <c:pt idx="683">
                  <c:v>4.060651</c:v>
                </c:pt>
                <c:pt idx="684">
                  <c:v>4.060651</c:v>
                </c:pt>
                <c:pt idx="685">
                  <c:v>4.060651</c:v>
                </c:pt>
                <c:pt idx="686">
                  <c:v>4.060651</c:v>
                </c:pt>
                <c:pt idx="687">
                  <c:v>4.060651</c:v>
                </c:pt>
                <c:pt idx="688">
                  <c:v>4.060651</c:v>
                </c:pt>
                <c:pt idx="689">
                  <c:v>4.060651</c:v>
                </c:pt>
                <c:pt idx="690">
                  <c:v>4.060651</c:v>
                </c:pt>
                <c:pt idx="691">
                  <c:v>4.060651</c:v>
                </c:pt>
                <c:pt idx="692">
                  <c:v>4.060651</c:v>
                </c:pt>
                <c:pt idx="693">
                  <c:v>4.060651</c:v>
                </c:pt>
                <c:pt idx="694">
                  <c:v>4.060651</c:v>
                </c:pt>
                <c:pt idx="695">
                  <c:v>4.060651</c:v>
                </c:pt>
                <c:pt idx="696">
                  <c:v>4.060651</c:v>
                </c:pt>
                <c:pt idx="697">
                  <c:v>4.060651</c:v>
                </c:pt>
                <c:pt idx="698">
                  <c:v>4.060651</c:v>
                </c:pt>
                <c:pt idx="699">
                  <c:v>4.060651</c:v>
                </c:pt>
                <c:pt idx="700">
                  <c:v>4.060651</c:v>
                </c:pt>
                <c:pt idx="701">
                  <c:v>4.060651</c:v>
                </c:pt>
                <c:pt idx="702">
                  <c:v>4.060651</c:v>
                </c:pt>
                <c:pt idx="703">
                  <c:v>4.060651</c:v>
                </c:pt>
                <c:pt idx="704">
                  <c:v>4.060651</c:v>
                </c:pt>
                <c:pt idx="705">
                  <c:v>4.060651</c:v>
                </c:pt>
                <c:pt idx="706">
                  <c:v>4.060651</c:v>
                </c:pt>
                <c:pt idx="707">
                  <c:v>4.060651</c:v>
                </c:pt>
                <c:pt idx="708">
                  <c:v>4.060651</c:v>
                </c:pt>
                <c:pt idx="709">
                  <c:v>4.060651</c:v>
                </c:pt>
                <c:pt idx="710">
                  <c:v>4.060651</c:v>
                </c:pt>
                <c:pt idx="711">
                  <c:v>4.060651</c:v>
                </c:pt>
                <c:pt idx="712">
                  <c:v>4.060651</c:v>
                </c:pt>
                <c:pt idx="713">
                  <c:v>4.060651</c:v>
                </c:pt>
                <c:pt idx="714">
                  <c:v>4.060651</c:v>
                </c:pt>
                <c:pt idx="715">
                  <c:v>4.060651</c:v>
                </c:pt>
                <c:pt idx="716">
                  <c:v>4.060651</c:v>
                </c:pt>
                <c:pt idx="717">
                  <c:v>4.060651</c:v>
                </c:pt>
                <c:pt idx="718">
                  <c:v>4.060651</c:v>
                </c:pt>
                <c:pt idx="719">
                  <c:v>4.060651</c:v>
                </c:pt>
                <c:pt idx="720">
                  <c:v>4.060651</c:v>
                </c:pt>
                <c:pt idx="721">
                  <c:v>4.060651</c:v>
                </c:pt>
                <c:pt idx="722">
                  <c:v>4.060651</c:v>
                </c:pt>
                <c:pt idx="723">
                  <c:v>4.060651</c:v>
                </c:pt>
                <c:pt idx="724">
                  <c:v>4.060651</c:v>
                </c:pt>
                <c:pt idx="725">
                  <c:v>4.060651</c:v>
                </c:pt>
                <c:pt idx="726">
                  <c:v>4.060651</c:v>
                </c:pt>
                <c:pt idx="727">
                  <c:v>4.060651</c:v>
                </c:pt>
                <c:pt idx="728">
                  <c:v>4.060651</c:v>
                </c:pt>
                <c:pt idx="729">
                  <c:v>4.060651</c:v>
                </c:pt>
                <c:pt idx="730">
                  <c:v>4.060651</c:v>
                </c:pt>
                <c:pt idx="731">
                  <c:v>4.060651</c:v>
                </c:pt>
                <c:pt idx="732">
                  <c:v>4.060651</c:v>
                </c:pt>
                <c:pt idx="733">
                  <c:v>4.060651</c:v>
                </c:pt>
                <c:pt idx="734">
                  <c:v>4.060651</c:v>
                </c:pt>
                <c:pt idx="735">
                  <c:v>4.060651</c:v>
                </c:pt>
                <c:pt idx="736">
                  <c:v>4.060651</c:v>
                </c:pt>
                <c:pt idx="737">
                  <c:v>4.060651</c:v>
                </c:pt>
                <c:pt idx="738">
                  <c:v>4.060651</c:v>
                </c:pt>
                <c:pt idx="739">
                  <c:v>4.060651</c:v>
                </c:pt>
                <c:pt idx="740">
                  <c:v>4.060651</c:v>
                </c:pt>
                <c:pt idx="741">
                  <c:v>4.060651</c:v>
                </c:pt>
                <c:pt idx="742">
                  <c:v>4.060651</c:v>
                </c:pt>
                <c:pt idx="743">
                  <c:v>4.060651</c:v>
                </c:pt>
                <c:pt idx="744">
                  <c:v>4.060651</c:v>
                </c:pt>
                <c:pt idx="745">
                  <c:v>4.060651</c:v>
                </c:pt>
                <c:pt idx="746">
                  <c:v>4.060651</c:v>
                </c:pt>
                <c:pt idx="747">
                  <c:v>4.060651</c:v>
                </c:pt>
                <c:pt idx="748">
                  <c:v>4.060651</c:v>
                </c:pt>
                <c:pt idx="749">
                  <c:v>4.060651</c:v>
                </c:pt>
                <c:pt idx="750">
                  <c:v>4.060651</c:v>
                </c:pt>
                <c:pt idx="751">
                  <c:v>4.060651</c:v>
                </c:pt>
                <c:pt idx="752">
                  <c:v>4.060651</c:v>
                </c:pt>
                <c:pt idx="753">
                  <c:v>4.060651</c:v>
                </c:pt>
                <c:pt idx="754">
                  <c:v>4.060651</c:v>
                </c:pt>
                <c:pt idx="755">
                  <c:v>4.060651</c:v>
                </c:pt>
                <c:pt idx="756">
                  <c:v>4.060651</c:v>
                </c:pt>
                <c:pt idx="757">
                  <c:v>4.060651</c:v>
                </c:pt>
                <c:pt idx="758">
                  <c:v>4.060651</c:v>
                </c:pt>
                <c:pt idx="759">
                  <c:v>4.060651</c:v>
                </c:pt>
                <c:pt idx="760">
                  <c:v>4.060651</c:v>
                </c:pt>
                <c:pt idx="761">
                  <c:v>4.060651</c:v>
                </c:pt>
                <c:pt idx="762">
                  <c:v>4.060651</c:v>
                </c:pt>
                <c:pt idx="763">
                  <c:v>4.060651</c:v>
                </c:pt>
                <c:pt idx="764">
                  <c:v>4.060651</c:v>
                </c:pt>
                <c:pt idx="765">
                  <c:v>4.060651</c:v>
                </c:pt>
                <c:pt idx="766">
                  <c:v>4.060651</c:v>
                </c:pt>
                <c:pt idx="767">
                  <c:v>4.060651</c:v>
                </c:pt>
                <c:pt idx="768">
                  <c:v>4.060651</c:v>
                </c:pt>
                <c:pt idx="769">
                  <c:v>4.060651</c:v>
                </c:pt>
                <c:pt idx="770">
                  <c:v>4.060651</c:v>
                </c:pt>
                <c:pt idx="771">
                  <c:v>4.060651</c:v>
                </c:pt>
                <c:pt idx="772">
                  <c:v>4.060651</c:v>
                </c:pt>
                <c:pt idx="773">
                  <c:v>4.060651</c:v>
                </c:pt>
                <c:pt idx="774">
                  <c:v>4.060651</c:v>
                </c:pt>
                <c:pt idx="775">
                  <c:v>4.060651</c:v>
                </c:pt>
                <c:pt idx="776">
                  <c:v>4.060651</c:v>
                </c:pt>
                <c:pt idx="777">
                  <c:v>4.060651</c:v>
                </c:pt>
                <c:pt idx="778">
                  <c:v>4.060651</c:v>
                </c:pt>
                <c:pt idx="779">
                  <c:v>4.060651</c:v>
                </c:pt>
                <c:pt idx="780">
                  <c:v>4.060651</c:v>
                </c:pt>
                <c:pt idx="781">
                  <c:v>4.060651</c:v>
                </c:pt>
                <c:pt idx="782">
                  <c:v>4.060651</c:v>
                </c:pt>
                <c:pt idx="783">
                  <c:v>4.060651</c:v>
                </c:pt>
                <c:pt idx="784">
                  <c:v>4.060651</c:v>
                </c:pt>
                <c:pt idx="785">
                  <c:v>4.060651</c:v>
                </c:pt>
                <c:pt idx="786">
                  <c:v>4.060651</c:v>
                </c:pt>
                <c:pt idx="787">
                  <c:v>4.060651</c:v>
                </c:pt>
                <c:pt idx="788">
                  <c:v>4.060651</c:v>
                </c:pt>
                <c:pt idx="789">
                  <c:v>4.060651</c:v>
                </c:pt>
                <c:pt idx="790">
                  <c:v>4.060651</c:v>
                </c:pt>
                <c:pt idx="791">
                  <c:v>4.060651</c:v>
                </c:pt>
                <c:pt idx="792">
                  <c:v>4.060651</c:v>
                </c:pt>
                <c:pt idx="793">
                  <c:v>4.060651</c:v>
                </c:pt>
                <c:pt idx="794">
                  <c:v>4.060651</c:v>
                </c:pt>
                <c:pt idx="795">
                  <c:v>4.060651</c:v>
                </c:pt>
                <c:pt idx="796">
                  <c:v>4.060651</c:v>
                </c:pt>
                <c:pt idx="797">
                  <c:v>4.060651</c:v>
                </c:pt>
                <c:pt idx="798">
                  <c:v>4.060651</c:v>
                </c:pt>
                <c:pt idx="799">
                  <c:v>4.060651</c:v>
                </c:pt>
                <c:pt idx="800">
                  <c:v>4.060651</c:v>
                </c:pt>
                <c:pt idx="801">
                  <c:v>4.060651</c:v>
                </c:pt>
                <c:pt idx="802">
                  <c:v>4.060651</c:v>
                </c:pt>
                <c:pt idx="803">
                  <c:v>4.060651</c:v>
                </c:pt>
                <c:pt idx="804">
                  <c:v>4.060651</c:v>
                </c:pt>
                <c:pt idx="805">
                  <c:v>4.060651</c:v>
                </c:pt>
                <c:pt idx="806">
                  <c:v>4.060651</c:v>
                </c:pt>
                <c:pt idx="807">
                  <c:v>4.060651</c:v>
                </c:pt>
                <c:pt idx="808">
                  <c:v>4.060651</c:v>
                </c:pt>
                <c:pt idx="809">
                  <c:v>4.060651</c:v>
                </c:pt>
                <c:pt idx="810">
                  <c:v>4.060651</c:v>
                </c:pt>
                <c:pt idx="811">
                  <c:v>4.060651</c:v>
                </c:pt>
                <c:pt idx="812">
                  <c:v>4.060651</c:v>
                </c:pt>
                <c:pt idx="813">
                  <c:v>4.060651</c:v>
                </c:pt>
                <c:pt idx="814">
                  <c:v>4.060651</c:v>
                </c:pt>
                <c:pt idx="815">
                  <c:v>4.060651</c:v>
                </c:pt>
                <c:pt idx="816">
                  <c:v>4.060651</c:v>
                </c:pt>
                <c:pt idx="817">
                  <c:v>4.060651</c:v>
                </c:pt>
                <c:pt idx="818">
                  <c:v>4.060651</c:v>
                </c:pt>
                <c:pt idx="819">
                  <c:v>4.060651</c:v>
                </c:pt>
                <c:pt idx="820">
                  <c:v>4.060651</c:v>
                </c:pt>
                <c:pt idx="821">
                  <c:v>4.060651</c:v>
                </c:pt>
                <c:pt idx="822">
                  <c:v>4.060651</c:v>
                </c:pt>
                <c:pt idx="823">
                  <c:v>4.060651</c:v>
                </c:pt>
                <c:pt idx="824">
                  <c:v>4.060651</c:v>
                </c:pt>
                <c:pt idx="825">
                  <c:v>4.060651</c:v>
                </c:pt>
                <c:pt idx="826">
                  <c:v>4.060651</c:v>
                </c:pt>
                <c:pt idx="827">
                  <c:v>4.060651</c:v>
                </c:pt>
                <c:pt idx="828">
                  <c:v>4.060651</c:v>
                </c:pt>
                <c:pt idx="829">
                  <c:v>4.060651</c:v>
                </c:pt>
                <c:pt idx="830">
                  <c:v>4.060651</c:v>
                </c:pt>
                <c:pt idx="831">
                  <c:v>4.060651</c:v>
                </c:pt>
                <c:pt idx="832">
                  <c:v>4.060651</c:v>
                </c:pt>
                <c:pt idx="833">
                  <c:v>4.060651</c:v>
                </c:pt>
                <c:pt idx="834">
                  <c:v>4.060651</c:v>
                </c:pt>
                <c:pt idx="835">
                  <c:v>4.060651</c:v>
                </c:pt>
                <c:pt idx="836">
                  <c:v>4.060651</c:v>
                </c:pt>
                <c:pt idx="837">
                  <c:v>4.060651</c:v>
                </c:pt>
                <c:pt idx="838">
                  <c:v>4.060651</c:v>
                </c:pt>
                <c:pt idx="839">
                  <c:v>4.060651</c:v>
                </c:pt>
                <c:pt idx="840">
                  <c:v>4.060651</c:v>
                </c:pt>
                <c:pt idx="841">
                  <c:v>4.060651</c:v>
                </c:pt>
                <c:pt idx="842">
                  <c:v>4.060651</c:v>
                </c:pt>
                <c:pt idx="843">
                  <c:v>4.060651</c:v>
                </c:pt>
                <c:pt idx="844">
                  <c:v>4.060651</c:v>
                </c:pt>
                <c:pt idx="845">
                  <c:v>4.060651</c:v>
                </c:pt>
                <c:pt idx="846">
                  <c:v>4.060651</c:v>
                </c:pt>
                <c:pt idx="847">
                  <c:v>4.060651</c:v>
                </c:pt>
                <c:pt idx="848">
                  <c:v>4.060651</c:v>
                </c:pt>
                <c:pt idx="849">
                  <c:v>4.060651</c:v>
                </c:pt>
                <c:pt idx="850">
                  <c:v>4.060651</c:v>
                </c:pt>
                <c:pt idx="851">
                  <c:v>4.060651</c:v>
                </c:pt>
                <c:pt idx="852">
                  <c:v>4.060651</c:v>
                </c:pt>
                <c:pt idx="853">
                  <c:v>4.060651</c:v>
                </c:pt>
                <c:pt idx="854">
                  <c:v>4.060651</c:v>
                </c:pt>
                <c:pt idx="855">
                  <c:v>4.060651</c:v>
                </c:pt>
                <c:pt idx="856">
                  <c:v>4.060651</c:v>
                </c:pt>
                <c:pt idx="857">
                  <c:v>4.060651</c:v>
                </c:pt>
                <c:pt idx="858">
                  <c:v>4.060651</c:v>
                </c:pt>
                <c:pt idx="859">
                  <c:v>4.060651</c:v>
                </c:pt>
                <c:pt idx="860">
                  <c:v>4.060651</c:v>
                </c:pt>
                <c:pt idx="861">
                  <c:v>4.060651</c:v>
                </c:pt>
                <c:pt idx="862">
                  <c:v>4.060651</c:v>
                </c:pt>
                <c:pt idx="863">
                  <c:v>4.060651</c:v>
                </c:pt>
                <c:pt idx="864">
                  <c:v>4.060651</c:v>
                </c:pt>
                <c:pt idx="865">
                  <c:v>4.060651</c:v>
                </c:pt>
                <c:pt idx="866">
                  <c:v>4.060651</c:v>
                </c:pt>
                <c:pt idx="867">
                  <c:v>4.060651</c:v>
                </c:pt>
                <c:pt idx="868">
                  <c:v>4.060651</c:v>
                </c:pt>
                <c:pt idx="869">
                  <c:v>4.060651</c:v>
                </c:pt>
                <c:pt idx="870">
                  <c:v>4.060651</c:v>
                </c:pt>
                <c:pt idx="871">
                  <c:v>4.060651</c:v>
                </c:pt>
                <c:pt idx="872">
                  <c:v>4.060651</c:v>
                </c:pt>
                <c:pt idx="873">
                  <c:v>4.060651</c:v>
                </c:pt>
                <c:pt idx="874">
                  <c:v>4.060651</c:v>
                </c:pt>
                <c:pt idx="875">
                  <c:v>4.060651</c:v>
                </c:pt>
                <c:pt idx="876">
                  <c:v>4.060651</c:v>
                </c:pt>
                <c:pt idx="877">
                  <c:v>4.060651</c:v>
                </c:pt>
                <c:pt idx="878">
                  <c:v>4.060651</c:v>
                </c:pt>
                <c:pt idx="879">
                  <c:v>4.060651</c:v>
                </c:pt>
                <c:pt idx="880">
                  <c:v>4.060651</c:v>
                </c:pt>
                <c:pt idx="881">
                  <c:v>4.060651</c:v>
                </c:pt>
                <c:pt idx="882">
                  <c:v>4.060651</c:v>
                </c:pt>
                <c:pt idx="883">
                  <c:v>4.060651</c:v>
                </c:pt>
                <c:pt idx="884">
                  <c:v>4.060651</c:v>
                </c:pt>
                <c:pt idx="885">
                  <c:v>4.060651</c:v>
                </c:pt>
                <c:pt idx="886">
                  <c:v>4.060651</c:v>
                </c:pt>
                <c:pt idx="887">
                  <c:v>4.060651</c:v>
                </c:pt>
                <c:pt idx="888">
                  <c:v>4.060651</c:v>
                </c:pt>
                <c:pt idx="889">
                  <c:v>4.060651</c:v>
                </c:pt>
                <c:pt idx="890">
                  <c:v>4.060651</c:v>
                </c:pt>
                <c:pt idx="891">
                  <c:v>4.060651</c:v>
                </c:pt>
                <c:pt idx="892">
                  <c:v>4.060651</c:v>
                </c:pt>
                <c:pt idx="893">
                  <c:v>4.060651</c:v>
                </c:pt>
                <c:pt idx="894">
                  <c:v>4.060651</c:v>
                </c:pt>
                <c:pt idx="895">
                  <c:v>4.060651</c:v>
                </c:pt>
                <c:pt idx="896">
                  <c:v>4.060651</c:v>
                </c:pt>
                <c:pt idx="897">
                  <c:v>4.060651</c:v>
                </c:pt>
                <c:pt idx="898">
                  <c:v>4.060651</c:v>
                </c:pt>
                <c:pt idx="899">
                  <c:v>4.060651</c:v>
                </c:pt>
                <c:pt idx="900">
                  <c:v>4.060651</c:v>
                </c:pt>
                <c:pt idx="901">
                  <c:v>4.060651</c:v>
                </c:pt>
                <c:pt idx="902">
                  <c:v>4.060651</c:v>
                </c:pt>
                <c:pt idx="903">
                  <c:v>4.060651</c:v>
                </c:pt>
                <c:pt idx="904">
                  <c:v>4.060651</c:v>
                </c:pt>
                <c:pt idx="905">
                  <c:v>4.060651</c:v>
                </c:pt>
                <c:pt idx="906">
                  <c:v>4.060651</c:v>
                </c:pt>
                <c:pt idx="907">
                  <c:v>4.060651</c:v>
                </c:pt>
                <c:pt idx="908">
                  <c:v>4.060651</c:v>
                </c:pt>
                <c:pt idx="909">
                  <c:v>4.060651</c:v>
                </c:pt>
                <c:pt idx="910">
                  <c:v>4.060651</c:v>
                </c:pt>
                <c:pt idx="911">
                  <c:v>4.060651</c:v>
                </c:pt>
                <c:pt idx="912">
                  <c:v>4.060651</c:v>
                </c:pt>
                <c:pt idx="913">
                  <c:v>4.060651</c:v>
                </c:pt>
                <c:pt idx="914">
                  <c:v>4.060651</c:v>
                </c:pt>
                <c:pt idx="915">
                  <c:v>4.060651</c:v>
                </c:pt>
                <c:pt idx="916">
                  <c:v>4.060651</c:v>
                </c:pt>
                <c:pt idx="917">
                  <c:v>4.060651</c:v>
                </c:pt>
                <c:pt idx="918">
                  <c:v>4.060651</c:v>
                </c:pt>
                <c:pt idx="919">
                  <c:v>4.060651</c:v>
                </c:pt>
                <c:pt idx="920">
                  <c:v>4.060651</c:v>
                </c:pt>
                <c:pt idx="921">
                  <c:v>4.060651</c:v>
                </c:pt>
                <c:pt idx="922">
                  <c:v>4.060651</c:v>
                </c:pt>
                <c:pt idx="923">
                  <c:v>4.060651</c:v>
                </c:pt>
                <c:pt idx="924">
                  <c:v>4.060651</c:v>
                </c:pt>
                <c:pt idx="925">
                  <c:v>4.060651</c:v>
                </c:pt>
                <c:pt idx="926">
                  <c:v>4.060651</c:v>
                </c:pt>
                <c:pt idx="927">
                  <c:v>4.060651</c:v>
                </c:pt>
                <c:pt idx="928">
                  <c:v>4.060651</c:v>
                </c:pt>
                <c:pt idx="929">
                  <c:v>4.060651</c:v>
                </c:pt>
                <c:pt idx="930">
                  <c:v>4.060651</c:v>
                </c:pt>
                <c:pt idx="931">
                  <c:v>4.060651</c:v>
                </c:pt>
                <c:pt idx="932">
                  <c:v>4.060651</c:v>
                </c:pt>
                <c:pt idx="933">
                  <c:v>4.060651</c:v>
                </c:pt>
                <c:pt idx="934">
                  <c:v>4.060651</c:v>
                </c:pt>
                <c:pt idx="935">
                  <c:v>4.060651</c:v>
                </c:pt>
                <c:pt idx="936">
                  <c:v>4.060651</c:v>
                </c:pt>
                <c:pt idx="937">
                  <c:v>4.060651</c:v>
                </c:pt>
                <c:pt idx="938">
                  <c:v>4.060651</c:v>
                </c:pt>
                <c:pt idx="939">
                  <c:v>4.060651</c:v>
                </c:pt>
                <c:pt idx="940">
                  <c:v>4.060651</c:v>
                </c:pt>
                <c:pt idx="941">
                  <c:v>4.060651</c:v>
                </c:pt>
                <c:pt idx="942">
                  <c:v>4.060651</c:v>
                </c:pt>
                <c:pt idx="943">
                  <c:v>4.060651</c:v>
                </c:pt>
                <c:pt idx="944">
                  <c:v>4.060651</c:v>
                </c:pt>
                <c:pt idx="945">
                  <c:v>4.060651</c:v>
                </c:pt>
                <c:pt idx="946">
                  <c:v>4.060651</c:v>
                </c:pt>
                <c:pt idx="947">
                  <c:v>4.060651</c:v>
                </c:pt>
                <c:pt idx="948">
                  <c:v>4.060651</c:v>
                </c:pt>
                <c:pt idx="949">
                  <c:v>4.060651</c:v>
                </c:pt>
                <c:pt idx="950">
                  <c:v>4.060651</c:v>
                </c:pt>
                <c:pt idx="951">
                  <c:v>4.060651</c:v>
                </c:pt>
                <c:pt idx="952">
                  <c:v>4.060651</c:v>
                </c:pt>
                <c:pt idx="953">
                  <c:v>4.060651</c:v>
                </c:pt>
                <c:pt idx="954">
                  <c:v>4.060651</c:v>
                </c:pt>
                <c:pt idx="955">
                  <c:v>4.060651</c:v>
                </c:pt>
                <c:pt idx="956">
                  <c:v>4.060651</c:v>
                </c:pt>
                <c:pt idx="957">
                  <c:v>4.060651</c:v>
                </c:pt>
                <c:pt idx="958">
                  <c:v>4.060651</c:v>
                </c:pt>
                <c:pt idx="959">
                  <c:v>4.060651</c:v>
                </c:pt>
                <c:pt idx="960">
                  <c:v>4.060651</c:v>
                </c:pt>
                <c:pt idx="961">
                  <c:v>4.060651</c:v>
                </c:pt>
                <c:pt idx="962">
                  <c:v>4.060651</c:v>
                </c:pt>
                <c:pt idx="963">
                  <c:v>4.060651</c:v>
                </c:pt>
                <c:pt idx="964">
                  <c:v>4.060651</c:v>
                </c:pt>
                <c:pt idx="965">
                  <c:v>4.060651</c:v>
                </c:pt>
                <c:pt idx="966">
                  <c:v>4.060651</c:v>
                </c:pt>
                <c:pt idx="967">
                  <c:v>4.060651</c:v>
                </c:pt>
                <c:pt idx="968">
                  <c:v>4.060651</c:v>
                </c:pt>
                <c:pt idx="969">
                  <c:v>4.060651</c:v>
                </c:pt>
                <c:pt idx="970">
                  <c:v>4.060651</c:v>
                </c:pt>
                <c:pt idx="971">
                  <c:v>4.060651</c:v>
                </c:pt>
                <c:pt idx="972">
                  <c:v>4.060651</c:v>
                </c:pt>
                <c:pt idx="973">
                  <c:v>4.060651</c:v>
                </c:pt>
                <c:pt idx="974">
                  <c:v>4.060651</c:v>
                </c:pt>
                <c:pt idx="975">
                  <c:v>4.060651</c:v>
                </c:pt>
                <c:pt idx="976">
                  <c:v>4.060651</c:v>
                </c:pt>
                <c:pt idx="977">
                  <c:v>4.060651</c:v>
                </c:pt>
                <c:pt idx="978">
                  <c:v>4.060651</c:v>
                </c:pt>
                <c:pt idx="979">
                  <c:v>4.060651</c:v>
                </c:pt>
                <c:pt idx="980">
                  <c:v>4.060651</c:v>
                </c:pt>
                <c:pt idx="981">
                  <c:v>4.060651</c:v>
                </c:pt>
                <c:pt idx="982">
                  <c:v>4.060651</c:v>
                </c:pt>
                <c:pt idx="983">
                  <c:v>4.060651</c:v>
                </c:pt>
                <c:pt idx="984">
                  <c:v>4.060651</c:v>
                </c:pt>
                <c:pt idx="985">
                  <c:v>4.060651</c:v>
                </c:pt>
                <c:pt idx="986">
                  <c:v>4.060651</c:v>
                </c:pt>
                <c:pt idx="987">
                  <c:v>4.060651</c:v>
                </c:pt>
                <c:pt idx="988">
                  <c:v>4.060651</c:v>
                </c:pt>
                <c:pt idx="989">
                  <c:v>4.060651</c:v>
                </c:pt>
                <c:pt idx="990">
                  <c:v>4.060651</c:v>
                </c:pt>
                <c:pt idx="991">
                  <c:v>4.060651</c:v>
                </c:pt>
                <c:pt idx="992">
                  <c:v>4.060651</c:v>
                </c:pt>
                <c:pt idx="993">
                  <c:v>4.060651</c:v>
                </c:pt>
                <c:pt idx="994">
                  <c:v>4.060651</c:v>
                </c:pt>
                <c:pt idx="995">
                  <c:v>4.060651</c:v>
                </c:pt>
                <c:pt idx="996">
                  <c:v>4.060651</c:v>
                </c:pt>
                <c:pt idx="997">
                  <c:v>4.060651</c:v>
                </c:pt>
                <c:pt idx="998">
                  <c:v>4.060651</c:v>
                </c:pt>
                <c:pt idx="999">
                  <c:v>4.060651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D-FB4F-984D-5BE267CFA1A0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0.81698400000000004</c:v>
                </c:pt>
                <c:pt idx="3">
                  <c:v>0.82704999999999995</c:v>
                </c:pt>
                <c:pt idx="4">
                  <c:v>1.2778119999999999</c:v>
                </c:pt>
                <c:pt idx="5">
                  <c:v>1.457308</c:v>
                </c:pt>
                <c:pt idx="6">
                  <c:v>1.2626120000000001</c:v>
                </c:pt>
                <c:pt idx="7">
                  <c:v>1.2864169999999999</c:v>
                </c:pt>
                <c:pt idx="8">
                  <c:v>1.457308</c:v>
                </c:pt>
                <c:pt idx="9">
                  <c:v>1.347159</c:v>
                </c:pt>
                <c:pt idx="10">
                  <c:v>1.5148429999999999</c:v>
                </c:pt>
                <c:pt idx="11">
                  <c:v>1.5293399999999999</c:v>
                </c:pt>
                <c:pt idx="12">
                  <c:v>1.531142</c:v>
                </c:pt>
                <c:pt idx="13">
                  <c:v>1.70824</c:v>
                </c:pt>
                <c:pt idx="14">
                  <c:v>1.608449</c:v>
                </c:pt>
                <c:pt idx="15">
                  <c:v>1.6690400000000001</c:v>
                </c:pt>
                <c:pt idx="16">
                  <c:v>1.4648589999999999</c:v>
                </c:pt>
                <c:pt idx="17">
                  <c:v>1.5667549999999999</c:v>
                </c:pt>
                <c:pt idx="18">
                  <c:v>1.608449</c:v>
                </c:pt>
                <c:pt idx="19">
                  <c:v>1.5148429999999999</c:v>
                </c:pt>
                <c:pt idx="20">
                  <c:v>1.4478139999999999</c:v>
                </c:pt>
                <c:pt idx="21">
                  <c:v>1.586001</c:v>
                </c:pt>
                <c:pt idx="22">
                  <c:v>1.8192680000000001</c:v>
                </c:pt>
                <c:pt idx="23">
                  <c:v>1.8328610000000001</c:v>
                </c:pt>
                <c:pt idx="24">
                  <c:v>1.7948470000000001</c:v>
                </c:pt>
                <c:pt idx="25">
                  <c:v>1.7575799999999999</c:v>
                </c:pt>
                <c:pt idx="26">
                  <c:v>1.771647</c:v>
                </c:pt>
                <c:pt idx="27">
                  <c:v>1.4946809999999999</c:v>
                </c:pt>
                <c:pt idx="28">
                  <c:v>1.4091990000000001</c:v>
                </c:pt>
                <c:pt idx="29">
                  <c:v>1.387502</c:v>
                </c:pt>
                <c:pt idx="30">
                  <c:v>1.6015760000000001</c:v>
                </c:pt>
                <c:pt idx="31">
                  <c:v>1.949533</c:v>
                </c:pt>
                <c:pt idx="32">
                  <c:v>2.2478570000000002</c:v>
                </c:pt>
                <c:pt idx="33">
                  <c:v>2.4677750000000001</c:v>
                </c:pt>
                <c:pt idx="34">
                  <c:v>2.885132</c:v>
                </c:pt>
                <c:pt idx="35">
                  <c:v>2.8534099999999998</c:v>
                </c:pt>
                <c:pt idx="36">
                  <c:v>3.1824189999999999</c:v>
                </c:pt>
                <c:pt idx="37">
                  <c:v>3.1510639999999999</c:v>
                </c:pt>
                <c:pt idx="38">
                  <c:v>3.1193939999999998</c:v>
                </c:pt>
                <c:pt idx="39">
                  <c:v>3.1936659999999999</c:v>
                </c:pt>
                <c:pt idx="40">
                  <c:v>3.3082009999999999</c:v>
                </c:pt>
                <c:pt idx="41">
                  <c:v>3.4002949999999998</c:v>
                </c:pt>
                <c:pt idx="42">
                  <c:v>3.5347209999999998</c:v>
                </c:pt>
                <c:pt idx="43">
                  <c:v>3.7291289999999999</c:v>
                </c:pt>
                <c:pt idx="44">
                  <c:v>3.6687310000000002</c:v>
                </c:pt>
                <c:pt idx="45">
                  <c:v>3.8763640000000001</c:v>
                </c:pt>
                <c:pt idx="46">
                  <c:v>4.0605419999999999</c:v>
                </c:pt>
                <c:pt idx="47">
                  <c:v>4.0571440000000001</c:v>
                </c:pt>
                <c:pt idx="48">
                  <c:v>4.1941920000000001</c:v>
                </c:pt>
                <c:pt idx="49">
                  <c:v>4.2432249999999998</c:v>
                </c:pt>
                <c:pt idx="50">
                  <c:v>4.3237120000000004</c:v>
                </c:pt>
                <c:pt idx="51">
                  <c:v>4.0849209999999996</c:v>
                </c:pt>
                <c:pt idx="52">
                  <c:v>4.0788399999999996</c:v>
                </c:pt>
                <c:pt idx="53">
                  <c:v>4.0195800000000004</c:v>
                </c:pt>
                <c:pt idx="54">
                  <c:v>4.3693999999999997</c:v>
                </c:pt>
                <c:pt idx="55">
                  <c:v>4.3618189999999997</c:v>
                </c:pt>
                <c:pt idx="56">
                  <c:v>4.5566509999999996</c:v>
                </c:pt>
                <c:pt idx="57">
                  <c:v>4.616784</c:v>
                </c:pt>
                <c:pt idx="58">
                  <c:v>4.5596769999999998</c:v>
                </c:pt>
                <c:pt idx="59">
                  <c:v>4.8156220000000003</c:v>
                </c:pt>
                <c:pt idx="60">
                  <c:v>4.8024300000000002</c:v>
                </c:pt>
                <c:pt idx="61">
                  <c:v>4.7300959999999996</c:v>
                </c:pt>
                <c:pt idx="62">
                  <c:v>4.6761429999999997</c:v>
                </c:pt>
                <c:pt idx="63">
                  <c:v>4.9047179999999999</c:v>
                </c:pt>
                <c:pt idx="64">
                  <c:v>4.9844840000000001</c:v>
                </c:pt>
                <c:pt idx="65">
                  <c:v>4.9355500000000001</c:v>
                </c:pt>
                <c:pt idx="66">
                  <c:v>5.1031459999999997</c:v>
                </c:pt>
                <c:pt idx="67">
                  <c:v>4.9316360000000001</c:v>
                </c:pt>
                <c:pt idx="68">
                  <c:v>5.0400609999999997</c:v>
                </c:pt>
                <c:pt idx="69">
                  <c:v>5.0263619999999998</c:v>
                </c:pt>
                <c:pt idx="70">
                  <c:v>4.9064050000000003</c:v>
                </c:pt>
                <c:pt idx="71">
                  <c:v>4.9600770000000001</c:v>
                </c:pt>
                <c:pt idx="72">
                  <c:v>5.2941419999999999</c:v>
                </c:pt>
                <c:pt idx="73">
                  <c:v>5.161187</c:v>
                </c:pt>
                <c:pt idx="74">
                  <c:v>5.2328330000000003</c:v>
                </c:pt>
                <c:pt idx="75">
                  <c:v>4.9872500000000004</c:v>
                </c:pt>
                <c:pt idx="76">
                  <c:v>5.1691969999999996</c:v>
                </c:pt>
                <c:pt idx="77">
                  <c:v>5.1989910000000004</c:v>
                </c:pt>
                <c:pt idx="78">
                  <c:v>5.4980830000000003</c:v>
                </c:pt>
                <c:pt idx="79">
                  <c:v>5.6956930000000003</c:v>
                </c:pt>
                <c:pt idx="80">
                  <c:v>5.8221309999999997</c:v>
                </c:pt>
                <c:pt idx="81">
                  <c:v>6.0707409999999999</c:v>
                </c:pt>
                <c:pt idx="82">
                  <c:v>5.7535090000000002</c:v>
                </c:pt>
                <c:pt idx="83">
                  <c:v>5.7266009999999996</c:v>
                </c:pt>
                <c:pt idx="84">
                  <c:v>5.71889</c:v>
                </c:pt>
                <c:pt idx="85">
                  <c:v>5.990246</c:v>
                </c:pt>
                <c:pt idx="86">
                  <c:v>6.1227660000000004</c:v>
                </c:pt>
                <c:pt idx="87">
                  <c:v>6.025137</c:v>
                </c:pt>
                <c:pt idx="88">
                  <c:v>6.0045019999999996</c:v>
                </c:pt>
                <c:pt idx="89">
                  <c:v>5.8221309999999997</c:v>
                </c:pt>
                <c:pt idx="90">
                  <c:v>6.0520849999999999</c:v>
                </c:pt>
                <c:pt idx="91">
                  <c:v>6.0173500000000004</c:v>
                </c:pt>
                <c:pt idx="92">
                  <c:v>5.9365949999999996</c:v>
                </c:pt>
                <c:pt idx="93">
                  <c:v>5.7745629999999997</c:v>
                </c:pt>
                <c:pt idx="94">
                  <c:v>5.6446180000000004</c:v>
                </c:pt>
                <c:pt idx="95">
                  <c:v>5.2852779999999999</c:v>
                </c:pt>
                <c:pt idx="96">
                  <c:v>5.2433639999999997</c:v>
                </c:pt>
                <c:pt idx="97">
                  <c:v>5.2328330000000003</c:v>
                </c:pt>
                <c:pt idx="98">
                  <c:v>4.9933290000000001</c:v>
                </c:pt>
                <c:pt idx="99">
                  <c:v>4.9176349999999998</c:v>
                </c:pt>
                <c:pt idx="100">
                  <c:v>4.8725589999999999</c:v>
                </c:pt>
                <c:pt idx="101">
                  <c:v>4.8793470000000001</c:v>
                </c:pt>
                <c:pt idx="102">
                  <c:v>4.5085800000000003</c:v>
                </c:pt>
                <c:pt idx="103">
                  <c:v>4.4245999999999999</c:v>
                </c:pt>
                <c:pt idx="104">
                  <c:v>3.9865080000000002</c:v>
                </c:pt>
                <c:pt idx="105">
                  <c:v>3.8912770000000001</c:v>
                </c:pt>
                <c:pt idx="106">
                  <c:v>3.8168510000000002</c:v>
                </c:pt>
                <c:pt idx="107">
                  <c:v>3.7644630000000001</c:v>
                </c:pt>
                <c:pt idx="108">
                  <c:v>3.728389</c:v>
                </c:pt>
                <c:pt idx="109">
                  <c:v>3.5588280000000001</c:v>
                </c:pt>
                <c:pt idx="110">
                  <c:v>3.3578510000000001</c:v>
                </c:pt>
                <c:pt idx="111">
                  <c:v>3.1763460000000001</c:v>
                </c:pt>
                <c:pt idx="112">
                  <c:v>3.0802450000000001</c:v>
                </c:pt>
                <c:pt idx="113">
                  <c:v>3.0802450000000001</c:v>
                </c:pt>
                <c:pt idx="114">
                  <c:v>3.016</c:v>
                </c:pt>
                <c:pt idx="115">
                  <c:v>3.016</c:v>
                </c:pt>
                <c:pt idx="116">
                  <c:v>3.016</c:v>
                </c:pt>
                <c:pt idx="117">
                  <c:v>2.967136</c:v>
                </c:pt>
                <c:pt idx="118">
                  <c:v>2.915562</c:v>
                </c:pt>
                <c:pt idx="119">
                  <c:v>2.915562</c:v>
                </c:pt>
                <c:pt idx="120">
                  <c:v>2.915562</c:v>
                </c:pt>
                <c:pt idx="121">
                  <c:v>2.915562</c:v>
                </c:pt>
                <c:pt idx="122">
                  <c:v>2.915562</c:v>
                </c:pt>
                <c:pt idx="123">
                  <c:v>2.8620960000000002</c:v>
                </c:pt>
                <c:pt idx="124">
                  <c:v>2.8620960000000002</c:v>
                </c:pt>
                <c:pt idx="125">
                  <c:v>2.861132</c:v>
                </c:pt>
                <c:pt idx="126">
                  <c:v>2.861132</c:v>
                </c:pt>
                <c:pt idx="127">
                  <c:v>2.861132</c:v>
                </c:pt>
                <c:pt idx="128">
                  <c:v>2.861132</c:v>
                </c:pt>
                <c:pt idx="129">
                  <c:v>2.861132</c:v>
                </c:pt>
                <c:pt idx="130">
                  <c:v>2.861132</c:v>
                </c:pt>
                <c:pt idx="131">
                  <c:v>2.861132</c:v>
                </c:pt>
                <c:pt idx="132">
                  <c:v>2.861132</c:v>
                </c:pt>
                <c:pt idx="133">
                  <c:v>2.861132</c:v>
                </c:pt>
                <c:pt idx="134">
                  <c:v>2.861132</c:v>
                </c:pt>
                <c:pt idx="135">
                  <c:v>2.861132</c:v>
                </c:pt>
                <c:pt idx="136">
                  <c:v>2.861132</c:v>
                </c:pt>
                <c:pt idx="137">
                  <c:v>2.861132</c:v>
                </c:pt>
                <c:pt idx="138">
                  <c:v>2.861132</c:v>
                </c:pt>
                <c:pt idx="139">
                  <c:v>2.861132</c:v>
                </c:pt>
                <c:pt idx="140">
                  <c:v>2.861132</c:v>
                </c:pt>
                <c:pt idx="141">
                  <c:v>2.861132</c:v>
                </c:pt>
                <c:pt idx="142">
                  <c:v>2.861132</c:v>
                </c:pt>
                <c:pt idx="143">
                  <c:v>2.861132</c:v>
                </c:pt>
                <c:pt idx="144">
                  <c:v>2.861132</c:v>
                </c:pt>
                <c:pt idx="145">
                  <c:v>2.861132</c:v>
                </c:pt>
                <c:pt idx="146">
                  <c:v>2.861132</c:v>
                </c:pt>
                <c:pt idx="147">
                  <c:v>2.861132</c:v>
                </c:pt>
                <c:pt idx="148">
                  <c:v>2.861132</c:v>
                </c:pt>
                <c:pt idx="149">
                  <c:v>2.861132</c:v>
                </c:pt>
                <c:pt idx="150">
                  <c:v>2.861132</c:v>
                </c:pt>
                <c:pt idx="151">
                  <c:v>2.861132</c:v>
                </c:pt>
                <c:pt idx="152">
                  <c:v>2.861132</c:v>
                </c:pt>
                <c:pt idx="153">
                  <c:v>2.861132</c:v>
                </c:pt>
                <c:pt idx="154">
                  <c:v>2.861132</c:v>
                </c:pt>
                <c:pt idx="155">
                  <c:v>2.861132</c:v>
                </c:pt>
                <c:pt idx="156">
                  <c:v>2.861132</c:v>
                </c:pt>
                <c:pt idx="157">
                  <c:v>2.861132</c:v>
                </c:pt>
                <c:pt idx="158">
                  <c:v>2.861132</c:v>
                </c:pt>
                <c:pt idx="159">
                  <c:v>2.861132</c:v>
                </c:pt>
                <c:pt idx="160">
                  <c:v>2.861132</c:v>
                </c:pt>
                <c:pt idx="161">
                  <c:v>2.861132</c:v>
                </c:pt>
                <c:pt idx="162">
                  <c:v>2.861132</c:v>
                </c:pt>
                <c:pt idx="163">
                  <c:v>2.861132</c:v>
                </c:pt>
                <c:pt idx="164">
                  <c:v>2.861132</c:v>
                </c:pt>
                <c:pt idx="165">
                  <c:v>2.861132</c:v>
                </c:pt>
                <c:pt idx="166">
                  <c:v>2.861132</c:v>
                </c:pt>
                <c:pt idx="167">
                  <c:v>2.861132</c:v>
                </c:pt>
                <c:pt idx="168">
                  <c:v>2.861132</c:v>
                </c:pt>
                <c:pt idx="169">
                  <c:v>2.861132</c:v>
                </c:pt>
                <c:pt idx="170">
                  <c:v>2.861132</c:v>
                </c:pt>
                <c:pt idx="171">
                  <c:v>2.861132</c:v>
                </c:pt>
                <c:pt idx="172">
                  <c:v>2.861132</c:v>
                </c:pt>
                <c:pt idx="173">
                  <c:v>2.861132</c:v>
                </c:pt>
                <c:pt idx="174">
                  <c:v>2.861132</c:v>
                </c:pt>
                <c:pt idx="175">
                  <c:v>2.861132</c:v>
                </c:pt>
                <c:pt idx="176">
                  <c:v>2.861132</c:v>
                </c:pt>
                <c:pt idx="177">
                  <c:v>2.861132</c:v>
                </c:pt>
                <c:pt idx="178">
                  <c:v>2.861132</c:v>
                </c:pt>
                <c:pt idx="179">
                  <c:v>2.861132</c:v>
                </c:pt>
                <c:pt idx="180">
                  <c:v>2.861132</c:v>
                </c:pt>
                <c:pt idx="181">
                  <c:v>2.861132</c:v>
                </c:pt>
                <c:pt idx="182">
                  <c:v>2.861132</c:v>
                </c:pt>
                <c:pt idx="183">
                  <c:v>2.861132</c:v>
                </c:pt>
                <c:pt idx="184">
                  <c:v>2.861132</c:v>
                </c:pt>
                <c:pt idx="185">
                  <c:v>2.861132</c:v>
                </c:pt>
                <c:pt idx="186">
                  <c:v>2.861132</c:v>
                </c:pt>
                <c:pt idx="187">
                  <c:v>2.861132</c:v>
                </c:pt>
                <c:pt idx="188">
                  <c:v>2.861132</c:v>
                </c:pt>
                <c:pt idx="189">
                  <c:v>2.861132</c:v>
                </c:pt>
                <c:pt idx="190">
                  <c:v>2.861132</c:v>
                </c:pt>
                <c:pt idx="191">
                  <c:v>2.861132</c:v>
                </c:pt>
                <c:pt idx="192">
                  <c:v>2.861132</c:v>
                </c:pt>
                <c:pt idx="193">
                  <c:v>2.861132</c:v>
                </c:pt>
                <c:pt idx="194">
                  <c:v>2.861132</c:v>
                </c:pt>
                <c:pt idx="195">
                  <c:v>2.861132</c:v>
                </c:pt>
                <c:pt idx="196">
                  <c:v>2.861132</c:v>
                </c:pt>
                <c:pt idx="197">
                  <c:v>2.861132</c:v>
                </c:pt>
                <c:pt idx="198">
                  <c:v>2.861132</c:v>
                </c:pt>
                <c:pt idx="199">
                  <c:v>2.861132</c:v>
                </c:pt>
                <c:pt idx="200">
                  <c:v>2.861132</c:v>
                </c:pt>
                <c:pt idx="201">
                  <c:v>2.861132</c:v>
                </c:pt>
                <c:pt idx="202">
                  <c:v>2.861132</c:v>
                </c:pt>
                <c:pt idx="203">
                  <c:v>2.861132</c:v>
                </c:pt>
                <c:pt idx="204">
                  <c:v>2.861132</c:v>
                </c:pt>
                <c:pt idx="205">
                  <c:v>2.861132</c:v>
                </c:pt>
                <c:pt idx="206">
                  <c:v>2.861132</c:v>
                </c:pt>
                <c:pt idx="207">
                  <c:v>2.861132</c:v>
                </c:pt>
                <c:pt idx="208">
                  <c:v>2.861132</c:v>
                </c:pt>
                <c:pt idx="209">
                  <c:v>2.861132</c:v>
                </c:pt>
                <c:pt idx="210">
                  <c:v>2.861132</c:v>
                </c:pt>
                <c:pt idx="211">
                  <c:v>2.861132</c:v>
                </c:pt>
                <c:pt idx="212">
                  <c:v>2.861132</c:v>
                </c:pt>
                <c:pt idx="213">
                  <c:v>2.861132</c:v>
                </c:pt>
                <c:pt idx="214">
                  <c:v>2.861132</c:v>
                </c:pt>
                <c:pt idx="215">
                  <c:v>2.861132</c:v>
                </c:pt>
                <c:pt idx="216">
                  <c:v>2.861132</c:v>
                </c:pt>
                <c:pt idx="217">
                  <c:v>2.861132</c:v>
                </c:pt>
                <c:pt idx="218">
                  <c:v>2.861132</c:v>
                </c:pt>
                <c:pt idx="219">
                  <c:v>2.861132</c:v>
                </c:pt>
                <c:pt idx="220">
                  <c:v>2.861132</c:v>
                </c:pt>
                <c:pt idx="221">
                  <c:v>2.861132</c:v>
                </c:pt>
                <c:pt idx="222">
                  <c:v>2.861132</c:v>
                </c:pt>
                <c:pt idx="223">
                  <c:v>2.861132</c:v>
                </c:pt>
                <c:pt idx="224">
                  <c:v>2.861132</c:v>
                </c:pt>
                <c:pt idx="225">
                  <c:v>2.861132</c:v>
                </c:pt>
                <c:pt idx="226">
                  <c:v>2.861132</c:v>
                </c:pt>
                <c:pt idx="227">
                  <c:v>2.861132</c:v>
                </c:pt>
                <c:pt idx="228">
                  <c:v>2.861132</c:v>
                </c:pt>
                <c:pt idx="229">
                  <c:v>2.861132</c:v>
                </c:pt>
                <c:pt idx="230">
                  <c:v>2.861132</c:v>
                </c:pt>
                <c:pt idx="231">
                  <c:v>2.861132</c:v>
                </c:pt>
                <c:pt idx="232">
                  <c:v>2.861132</c:v>
                </c:pt>
                <c:pt idx="233">
                  <c:v>2.861132</c:v>
                </c:pt>
                <c:pt idx="234">
                  <c:v>2.861132</c:v>
                </c:pt>
                <c:pt idx="235">
                  <c:v>2.861132</c:v>
                </c:pt>
                <c:pt idx="236">
                  <c:v>2.861132</c:v>
                </c:pt>
                <c:pt idx="237">
                  <c:v>2.861132</c:v>
                </c:pt>
                <c:pt idx="238">
                  <c:v>2.861132</c:v>
                </c:pt>
                <c:pt idx="239">
                  <c:v>2.861132</c:v>
                </c:pt>
                <c:pt idx="240">
                  <c:v>2.861132</c:v>
                </c:pt>
                <c:pt idx="241">
                  <c:v>2.861132</c:v>
                </c:pt>
                <c:pt idx="242">
                  <c:v>2.861132</c:v>
                </c:pt>
                <c:pt idx="243">
                  <c:v>2.861132</c:v>
                </c:pt>
                <c:pt idx="244">
                  <c:v>2.861132</c:v>
                </c:pt>
                <c:pt idx="245">
                  <c:v>2.861132</c:v>
                </c:pt>
                <c:pt idx="246">
                  <c:v>2.861132</c:v>
                </c:pt>
                <c:pt idx="247">
                  <c:v>2.861132</c:v>
                </c:pt>
                <c:pt idx="248">
                  <c:v>2.861132</c:v>
                </c:pt>
                <c:pt idx="249">
                  <c:v>2.861132</c:v>
                </c:pt>
                <c:pt idx="250">
                  <c:v>2.861132</c:v>
                </c:pt>
                <c:pt idx="251">
                  <c:v>2.861132</c:v>
                </c:pt>
                <c:pt idx="252">
                  <c:v>2.861132</c:v>
                </c:pt>
                <c:pt idx="253">
                  <c:v>2.861132</c:v>
                </c:pt>
                <c:pt idx="254">
                  <c:v>2.861132</c:v>
                </c:pt>
                <c:pt idx="255">
                  <c:v>2.861132</c:v>
                </c:pt>
                <c:pt idx="256">
                  <c:v>2.861132</c:v>
                </c:pt>
                <c:pt idx="257">
                  <c:v>2.861132</c:v>
                </c:pt>
                <c:pt idx="258">
                  <c:v>2.861132</c:v>
                </c:pt>
                <c:pt idx="259">
                  <c:v>2.861132</c:v>
                </c:pt>
                <c:pt idx="260">
                  <c:v>2.861132</c:v>
                </c:pt>
                <c:pt idx="261">
                  <c:v>2.861132</c:v>
                </c:pt>
                <c:pt idx="262">
                  <c:v>2.861132</c:v>
                </c:pt>
                <c:pt idx="263">
                  <c:v>2.861132</c:v>
                </c:pt>
                <c:pt idx="264">
                  <c:v>2.861132</c:v>
                </c:pt>
                <c:pt idx="265">
                  <c:v>2.861132</c:v>
                </c:pt>
                <c:pt idx="266">
                  <c:v>2.861132</c:v>
                </c:pt>
                <c:pt idx="267">
                  <c:v>2.861132</c:v>
                </c:pt>
                <c:pt idx="268">
                  <c:v>2.861132</c:v>
                </c:pt>
                <c:pt idx="269">
                  <c:v>2.861132</c:v>
                </c:pt>
                <c:pt idx="270">
                  <c:v>2.861132</c:v>
                </c:pt>
                <c:pt idx="271">
                  <c:v>2.861132</c:v>
                </c:pt>
                <c:pt idx="272">
                  <c:v>2.861132</c:v>
                </c:pt>
                <c:pt idx="273">
                  <c:v>2.861132</c:v>
                </c:pt>
                <c:pt idx="274">
                  <c:v>2.861132</c:v>
                </c:pt>
                <c:pt idx="275">
                  <c:v>2.861132</c:v>
                </c:pt>
                <c:pt idx="276">
                  <c:v>2.861132</c:v>
                </c:pt>
                <c:pt idx="277">
                  <c:v>2.861132</c:v>
                </c:pt>
                <c:pt idx="278">
                  <c:v>2.861132</c:v>
                </c:pt>
                <c:pt idx="279">
                  <c:v>2.861132</c:v>
                </c:pt>
                <c:pt idx="280">
                  <c:v>2.861132</c:v>
                </c:pt>
                <c:pt idx="281">
                  <c:v>2.861132</c:v>
                </c:pt>
                <c:pt idx="282">
                  <c:v>2.861132</c:v>
                </c:pt>
                <c:pt idx="283">
                  <c:v>2.861132</c:v>
                </c:pt>
                <c:pt idx="284">
                  <c:v>2.861132</c:v>
                </c:pt>
                <c:pt idx="285">
                  <c:v>2.861132</c:v>
                </c:pt>
                <c:pt idx="286">
                  <c:v>2.861132</c:v>
                </c:pt>
                <c:pt idx="287">
                  <c:v>2.861132</c:v>
                </c:pt>
                <c:pt idx="288">
                  <c:v>2.861132</c:v>
                </c:pt>
                <c:pt idx="289">
                  <c:v>2.861132</c:v>
                </c:pt>
                <c:pt idx="290">
                  <c:v>2.861132</c:v>
                </c:pt>
                <c:pt idx="291">
                  <c:v>2.861132</c:v>
                </c:pt>
                <c:pt idx="292">
                  <c:v>2.861132</c:v>
                </c:pt>
                <c:pt idx="293">
                  <c:v>2.861132</c:v>
                </c:pt>
                <c:pt idx="294">
                  <c:v>2.861132</c:v>
                </c:pt>
                <c:pt idx="295">
                  <c:v>2.861132</c:v>
                </c:pt>
                <c:pt idx="296">
                  <c:v>2.861132</c:v>
                </c:pt>
                <c:pt idx="297">
                  <c:v>2.861132</c:v>
                </c:pt>
                <c:pt idx="298">
                  <c:v>2.861132</c:v>
                </c:pt>
                <c:pt idx="299">
                  <c:v>2.861132</c:v>
                </c:pt>
                <c:pt idx="300">
                  <c:v>2.861132</c:v>
                </c:pt>
                <c:pt idx="301">
                  <c:v>2.861132</c:v>
                </c:pt>
                <c:pt idx="302">
                  <c:v>2.861132</c:v>
                </c:pt>
                <c:pt idx="303">
                  <c:v>2.861132</c:v>
                </c:pt>
                <c:pt idx="304">
                  <c:v>2.861132</c:v>
                </c:pt>
                <c:pt idx="305">
                  <c:v>2.861132</c:v>
                </c:pt>
                <c:pt idx="306">
                  <c:v>2.861132</c:v>
                </c:pt>
                <c:pt idx="307">
                  <c:v>2.861132</c:v>
                </c:pt>
                <c:pt idx="308">
                  <c:v>2.861132</c:v>
                </c:pt>
                <c:pt idx="309">
                  <c:v>2.861132</c:v>
                </c:pt>
                <c:pt idx="310">
                  <c:v>2.861132</c:v>
                </c:pt>
                <c:pt idx="311">
                  <c:v>2.861132</c:v>
                </c:pt>
                <c:pt idx="312">
                  <c:v>2.861132</c:v>
                </c:pt>
                <c:pt idx="313">
                  <c:v>2.861132</c:v>
                </c:pt>
                <c:pt idx="314">
                  <c:v>2.861132</c:v>
                </c:pt>
                <c:pt idx="315">
                  <c:v>2.861132</c:v>
                </c:pt>
                <c:pt idx="316">
                  <c:v>2.861132</c:v>
                </c:pt>
                <c:pt idx="317">
                  <c:v>2.861132</c:v>
                </c:pt>
                <c:pt idx="318">
                  <c:v>2.861132</c:v>
                </c:pt>
                <c:pt idx="319">
                  <c:v>2.861132</c:v>
                </c:pt>
                <c:pt idx="320">
                  <c:v>2.861132</c:v>
                </c:pt>
                <c:pt idx="321">
                  <c:v>2.861132</c:v>
                </c:pt>
                <c:pt idx="322">
                  <c:v>2.861132</c:v>
                </c:pt>
                <c:pt idx="323">
                  <c:v>2.861132</c:v>
                </c:pt>
                <c:pt idx="324">
                  <c:v>2.861132</c:v>
                </c:pt>
                <c:pt idx="325">
                  <c:v>2.861132</c:v>
                </c:pt>
                <c:pt idx="326">
                  <c:v>2.861132</c:v>
                </c:pt>
                <c:pt idx="327">
                  <c:v>2.861132</c:v>
                </c:pt>
                <c:pt idx="328">
                  <c:v>2.861132</c:v>
                </c:pt>
                <c:pt idx="329">
                  <c:v>2.861132</c:v>
                </c:pt>
                <c:pt idx="330">
                  <c:v>2.861132</c:v>
                </c:pt>
                <c:pt idx="331">
                  <c:v>2.861132</c:v>
                </c:pt>
                <c:pt idx="332">
                  <c:v>2.861132</c:v>
                </c:pt>
                <c:pt idx="333">
                  <c:v>2.861132</c:v>
                </c:pt>
                <c:pt idx="334">
                  <c:v>2.861132</c:v>
                </c:pt>
                <c:pt idx="335">
                  <c:v>2.861132</c:v>
                </c:pt>
                <c:pt idx="336">
                  <c:v>2.861132</c:v>
                </c:pt>
                <c:pt idx="337">
                  <c:v>2.861132</c:v>
                </c:pt>
                <c:pt idx="338">
                  <c:v>2.861132</c:v>
                </c:pt>
                <c:pt idx="339">
                  <c:v>2.861132</c:v>
                </c:pt>
                <c:pt idx="340">
                  <c:v>2.861132</c:v>
                </c:pt>
                <c:pt idx="341">
                  <c:v>2.861132</c:v>
                </c:pt>
                <c:pt idx="342">
                  <c:v>2.861132</c:v>
                </c:pt>
                <c:pt idx="343">
                  <c:v>2.861132</c:v>
                </c:pt>
                <c:pt idx="344">
                  <c:v>2.861132</c:v>
                </c:pt>
                <c:pt idx="345">
                  <c:v>2.861132</c:v>
                </c:pt>
                <c:pt idx="346">
                  <c:v>2.861132</c:v>
                </c:pt>
                <c:pt idx="347">
                  <c:v>2.861132</c:v>
                </c:pt>
                <c:pt idx="348">
                  <c:v>2.861132</c:v>
                </c:pt>
                <c:pt idx="349">
                  <c:v>2.861132</c:v>
                </c:pt>
                <c:pt idx="350">
                  <c:v>2.861132</c:v>
                </c:pt>
                <c:pt idx="351">
                  <c:v>2.861132</c:v>
                </c:pt>
                <c:pt idx="352">
                  <c:v>2.861132</c:v>
                </c:pt>
                <c:pt idx="353">
                  <c:v>2.861132</c:v>
                </c:pt>
                <c:pt idx="354">
                  <c:v>2.861132</c:v>
                </c:pt>
                <c:pt idx="355">
                  <c:v>2.861132</c:v>
                </c:pt>
                <c:pt idx="356">
                  <c:v>2.861132</c:v>
                </c:pt>
                <c:pt idx="357">
                  <c:v>2.861132</c:v>
                </c:pt>
                <c:pt idx="358">
                  <c:v>2.861132</c:v>
                </c:pt>
                <c:pt idx="359">
                  <c:v>2.861132</c:v>
                </c:pt>
                <c:pt idx="360">
                  <c:v>2.861132</c:v>
                </c:pt>
                <c:pt idx="361">
                  <c:v>2.861132</c:v>
                </c:pt>
                <c:pt idx="362">
                  <c:v>2.861132</c:v>
                </c:pt>
                <c:pt idx="363">
                  <c:v>2.861132</c:v>
                </c:pt>
                <c:pt idx="364">
                  <c:v>2.861132</c:v>
                </c:pt>
                <c:pt idx="365">
                  <c:v>2.861132</c:v>
                </c:pt>
                <c:pt idx="366">
                  <c:v>2.861132</c:v>
                </c:pt>
                <c:pt idx="367">
                  <c:v>2.861132</c:v>
                </c:pt>
                <c:pt idx="368">
                  <c:v>2.861132</c:v>
                </c:pt>
                <c:pt idx="369">
                  <c:v>2.861132</c:v>
                </c:pt>
                <c:pt idx="370">
                  <c:v>2.861132</c:v>
                </c:pt>
                <c:pt idx="371">
                  <c:v>2.861132</c:v>
                </c:pt>
                <c:pt idx="372">
                  <c:v>2.861132</c:v>
                </c:pt>
                <c:pt idx="373">
                  <c:v>2.861132</c:v>
                </c:pt>
                <c:pt idx="374">
                  <c:v>2.861132</c:v>
                </c:pt>
                <c:pt idx="375">
                  <c:v>2.861132</c:v>
                </c:pt>
                <c:pt idx="376">
                  <c:v>2.861132</c:v>
                </c:pt>
                <c:pt idx="377">
                  <c:v>2.861132</c:v>
                </c:pt>
                <c:pt idx="378">
                  <c:v>2.861132</c:v>
                </c:pt>
                <c:pt idx="379">
                  <c:v>2.861132</c:v>
                </c:pt>
                <c:pt idx="380">
                  <c:v>2.861132</c:v>
                </c:pt>
                <c:pt idx="381">
                  <c:v>2.861132</c:v>
                </c:pt>
                <c:pt idx="382">
                  <c:v>2.861132</c:v>
                </c:pt>
                <c:pt idx="383">
                  <c:v>2.861132</c:v>
                </c:pt>
                <c:pt idx="384">
                  <c:v>2.861132</c:v>
                </c:pt>
                <c:pt idx="385">
                  <c:v>2.861132</c:v>
                </c:pt>
                <c:pt idx="386">
                  <c:v>2.861132</c:v>
                </c:pt>
                <c:pt idx="387">
                  <c:v>2.861132</c:v>
                </c:pt>
                <c:pt idx="388">
                  <c:v>2.861132</c:v>
                </c:pt>
                <c:pt idx="389">
                  <c:v>2.861132</c:v>
                </c:pt>
                <c:pt idx="390">
                  <c:v>2.861132</c:v>
                </c:pt>
                <c:pt idx="391">
                  <c:v>2.861132</c:v>
                </c:pt>
                <c:pt idx="392">
                  <c:v>2.861132</c:v>
                </c:pt>
                <c:pt idx="393">
                  <c:v>2.861132</c:v>
                </c:pt>
                <c:pt idx="394">
                  <c:v>2.861132</c:v>
                </c:pt>
                <c:pt idx="395">
                  <c:v>2.861132</c:v>
                </c:pt>
                <c:pt idx="396">
                  <c:v>2.861132</c:v>
                </c:pt>
                <c:pt idx="397">
                  <c:v>2.861132</c:v>
                </c:pt>
                <c:pt idx="398">
                  <c:v>2.861132</c:v>
                </c:pt>
                <c:pt idx="399">
                  <c:v>2.861132</c:v>
                </c:pt>
                <c:pt idx="400">
                  <c:v>2.861132</c:v>
                </c:pt>
                <c:pt idx="401">
                  <c:v>2.861132</c:v>
                </c:pt>
                <c:pt idx="402">
                  <c:v>2.861132</c:v>
                </c:pt>
                <c:pt idx="403">
                  <c:v>2.861132</c:v>
                </c:pt>
                <c:pt idx="404">
                  <c:v>2.861132</c:v>
                </c:pt>
                <c:pt idx="405">
                  <c:v>2.861132</c:v>
                </c:pt>
                <c:pt idx="406">
                  <c:v>2.861132</c:v>
                </c:pt>
                <c:pt idx="407">
                  <c:v>2.861132</c:v>
                </c:pt>
                <c:pt idx="408">
                  <c:v>2.861132</c:v>
                </c:pt>
                <c:pt idx="409">
                  <c:v>2.861132</c:v>
                </c:pt>
                <c:pt idx="410">
                  <c:v>2.861132</c:v>
                </c:pt>
                <c:pt idx="411">
                  <c:v>2.861132</c:v>
                </c:pt>
                <c:pt idx="412">
                  <c:v>2.861132</c:v>
                </c:pt>
                <c:pt idx="413">
                  <c:v>2.861132</c:v>
                </c:pt>
                <c:pt idx="414">
                  <c:v>2.861132</c:v>
                </c:pt>
                <c:pt idx="415">
                  <c:v>2.861132</c:v>
                </c:pt>
                <c:pt idx="416">
                  <c:v>2.861132</c:v>
                </c:pt>
                <c:pt idx="417">
                  <c:v>2.861132</c:v>
                </c:pt>
                <c:pt idx="418">
                  <c:v>2.861132</c:v>
                </c:pt>
                <c:pt idx="419">
                  <c:v>2.861132</c:v>
                </c:pt>
                <c:pt idx="420">
                  <c:v>2.861132</c:v>
                </c:pt>
                <c:pt idx="421">
                  <c:v>2.861132</c:v>
                </c:pt>
                <c:pt idx="422">
                  <c:v>2.861132</c:v>
                </c:pt>
                <c:pt idx="423">
                  <c:v>2.861132</c:v>
                </c:pt>
                <c:pt idx="424">
                  <c:v>2.861132</c:v>
                </c:pt>
                <c:pt idx="425">
                  <c:v>2.861132</c:v>
                </c:pt>
                <c:pt idx="426">
                  <c:v>2.861132</c:v>
                </c:pt>
                <c:pt idx="427">
                  <c:v>2.861132</c:v>
                </c:pt>
                <c:pt idx="428">
                  <c:v>2.861132</c:v>
                </c:pt>
                <c:pt idx="429">
                  <c:v>2.861132</c:v>
                </c:pt>
                <c:pt idx="430">
                  <c:v>2.861132</c:v>
                </c:pt>
                <c:pt idx="431">
                  <c:v>2.861132</c:v>
                </c:pt>
                <c:pt idx="432">
                  <c:v>2.861132</c:v>
                </c:pt>
                <c:pt idx="433">
                  <c:v>2.861132</c:v>
                </c:pt>
                <c:pt idx="434">
                  <c:v>2.861132</c:v>
                </c:pt>
                <c:pt idx="435">
                  <c:v>2.861132</c:v>
                </c:pt>
                <c:pt idx="436">
                  <c:v>2.861132</c:v>
                </c:pt>
                <c:pt idx="437">
                  <c:v>2.861132</c:v>
                </c:pt>
                <c:pt idx="438">
                  <c:v>2.861132</c:v>
                </c:pt>
                <c:pt idx="439">
                  <c:v>2.861132</c:v>
                </c:pt>
                <c:pt idx="440">
                  <c:v>2.861132</c:v>
                </c:pt>
                <c:pt idx="441">
                  <c:v>2.861132</c:v>
                </c:pt>
                <c:pt idx="442">
                  <c:v>2.861132</c:v>
                </c:pt>
                <c:pt idx="443">
                  <c:v>2.861132</c:v>
                </c:pt>
                <c:pt idx="444">
                  <c:v>2.861132</c:v>
                </c:pt>
                <c:pt idx="445">
                  <c:v>2.861132</c:v>
                </c:pt>
                <c:pt idx="446">
                  <c:v>2.861132</c:v>
                </c:pt>
                <c:pt idx="447">
                  <c:v>2.861132</c:v>
                </c:pt>
                <c:pt idx="448">
                  <c:v>2.861132</c:v>
                </c:pt>
                <c:pt idx="449">
                  <c:v>2.861132</c:v>
                </c:pt>
                <c:pt idx="450">
                  <c:v>2.861132</c:v>
                </c:pt>
                <c:pt idx="451">
                  <c:v>2.861132</c:v>
                </c:pt>
                <c:pt idx="452">
                  <c:v>2.861132</c:v>
                </c:pt>
                <c:pt idx="453">
                  <c:v>2.861132</c:v>
                </c:pt>
                <c:pt idx="454">
                  <c:v>2.861132</c:v>
                </c:pt>
                <c:pt idx="455">
                  <c:v>2.861132</c:v>
                </c:pt>
                <c:pt idx="456">
                  <c:v>2.861132</c:v>
                </c:pt>
                <c:pt idx="457">
                  <c:v>2.861132</c:v>
                </c:pt>
                <c:pt idx="458">
                  <c:v>2.861132</c:v>
                </c:pt>
                <c:pt idx="459">
                  <c:v>2.861132</c:v>
                </c:pt>
                <c:pt idx="460">
                  <c:v>2.861132</c:v>
                </c:pt>
                <c:pt idx="461">
                  <c:v>2.861132</c:v>
                </c:pt>
                <c:pt idx="462">
                  <c:v>2.861132</c:v>
                </c:pt>
                <c:pt idx="463">
                  <c:v>2.861132</c:v>
                </c:pt>
                <c:pt idx="464">
                  <c:v>2.861132</c:v>
                </c:pt>
                <c:pt idx="465">
                  <c:v>2.861132</c:v>
                </c:pt>
                <c:pt idx="466">
                  <c:v>2.861132</c:v>
                </c:pt>
                <c:pt idx="467">
                  <c:v>2.861132</c:v>
                </c:pt>
                <c:pt idx="468">
                  <c:v>2.861132</c:v>
                </c:pt>
                <c:pt idx="469">
                  <c:v>2.861132</c:v>
                </c:pt>
                <c:pt idx="470">
                  <c:v>2.861132</c:v>
                </c:pt>
                <c:pt idx="471">
                  <c:v>2.861132</c:v>
                </c:pt>
                <c:pt idx="472">
                  <c:v>2.861132</c:v>
                </c:pt>
                <c:pt idx="473">
                  <c:v>2.861132</c:v>
                </c:pt>
                <c:pt idx="474">
                  <c:v>2.861132</c:v>
                </c:pt>
                <c:pt idx="475">
                  <c:v>2.861132</c:v>
                </c:pt>
                <c:pt idx="476">
                  <c:v>2.861132</c:v>
                </c:pt>
                <c:pt idx="477">
                  <c:v>2.861132</c:v>
                </c:pt>
                <c:pt idx="478">
                  <c:v>2.861132</c:v>
                </c:pt>
                <c:pt idx="479">
                  <c:v>2.861132</c:v>
                </c:pt>
                <c:pt idx="480">
                  <c:v>2.861132</c:v>
                </c:pt>
                <c:pt idx="481">
                  <c:v>2.861132</c:v>
                </c:pt>
                <c:pt idx="482">
                  <c:v>2.861132</c:v>
                </c:pt>
                <c:pt idx="483">
                  <c:v>2.861132</c:v>
                </c:pt>
                <c:pt idx="484">
                  <c:v>2.861132</c:v>
                </c:pt>
                <c:pt idx="485">
                  <c:v>2.861132</c:v>
                </c:pt>
                <c:pt idx="486">
                  <c:v>2.861132</c:v>
                </c:pt>
                <c:pt idx="487">
                  <c:v>2.861132</c:v>
                </c:pt>
                <c:pt idx="488">
                  <c:v>2.861132</c:v>
                </c:pt>
                <c:pt idx="489">
                  <c:v>2.861132</c:v>
                </c:pt>
                <c:pt idx="490">
                  <c:v>2.861132</c:v>
                </c:pt>
                <c:pt idx="491">
                  <c:v>2.861132</c:v>
                </c:pt>
                <c:pt idx="492">
                  <c:v>2.861132</c:v>
                </c:pt>
                <c:pt idx="493">
                  <c:v>2.861132</c:v>
                </c:pt>
                <c:pt idx="494">
                  <c:v>2.861132</c:v>
                </c:pt>
                <c:pt idx="495">
                  <c:v>2.861132</c:v>
                </c:pt>
                <c:pt idx="496">
                  <c:v>2.861132</c:v>
                </c:pt>
                <c:pt idx="497">
                  <c:v>2.861132</c:v>
                </c:pt>
                <c:pt idx="498">
                  <c:v>2.861132</c:v>
                </c:pt>
                <c:pt idx="499">
                  <c:v>2.861132</c:v>
                </c:pt>
                <c:pt idx="500">
                  <c:v>2.861132</c:v>
                </c:pt>
                <c:pt idx="501">
                  <c:v>2.861132</c:v>
                </c:pt>
                <c:pt idx="502">
                  <c:v>2.861132</c:v>
                </c:pt>
                <c:pt idx="503">
                  <c:v>2.861132</c:v>
                </c:pt>
                <c:pt idx="504">
                  <c:v>2.861132</c:v>
                </c:pt>
                <c:pt idx="505">
                  <c:v>2.861132</c:v>
                </c:pt>
                <c:pt idx="506">
                  <c:v>2.861132</c:v>
                </c:pt>
                <c:pt idx="507">
                  <c:v>2.861132</c:v>
                </c:pt>
                <c:pt idx="508">
                  <c:v>2.861132</c:v>
                </c:pt>
                <c:pt idx="509">
                  <c:v>2.861132</c:v>
                </c:pt>
                <c:pt idx="510">
                  <c:v>2.861132</c:v>
                </c:pt>
                <c:pt idx="511">
                  <c:v>2.861132</c:v>
                </c:pt>
                <c:pt idx="512">
                  <c:v>2.861132</c:v>
                </c:pt>
                <c:pt idx="513">
                  <c:v>2.861132</c:v>
                </c:pt>
                <c:pt idx="514">
                  <c:v>2.861132</c:v>
                </c:pt>
                <c:pt idx="515">
                  <c:v>2.861132</c:v>
                </c:pt>
                <c:pt idx="516">
                  <c:v>2.861132</c:v>
                </c:pt>
                <c:pt idx="517">
                  <c:v>2.861132</c:v>
                </c:pt>
                <c:pt idx="518">
                  <c:v>2.861132</c:v>
                </c:pt>
                <c:pt idx="519">
                  <c:v>2.861132</c:v>
                </c:pt>
                <c:pt idx="520">
                  <c:v>2.861132</c:v>
                </c:pt>
                <c:pt idx="521">
                  <c:v>2.861132</c:v>
                </c:pt>
                <c:pt idx="522">
                  <c:v>2.861132</c:v>
                </c:pt>
                <c:pt idx="523">
                  <c:v>2.861132</c:v>
                </c:pt>
                <c:pt idx="524">
                  <c:v>2.861132</c:v>
                </c:pt>
                <c:pt idx="525">
                  <c:v>2.861132</c:v>
                </c:pt>
                <c:pt idx="526">
                  <c:v>2.861132</c:v>
                </c:pt>
                <c:pt idx="527">
                  <c:v>2.861132</c:v>
                </c:pt>
                <c:pt idx="528">
                  <c:v>2.861132</c:v>
                </c:pt>
                <c:pt idx="529">
                  <c:v>2.861132</c:v>
                </c:pt>
                <c:pt idx="530">
                  <c:v>2.861132</c:v>
                </c:pt>
                <c:pt idx="531">
                  <c:v>2.861132</c:v>
                </c:pt>
                <c:pt idx="532">
                  <c:v>2.861132</c:v>
                </c:pt>
                <c:pt idx="533">
                  <c:v>2.861132</c:v>
                </c:pt>
                <c:pt idx="534">
                  <c:v>2.861132</c:v>
                </c:pt>
                <c:pt idx="535">
                  <c:v>2.861132</c:v>
                </c:pt>
                <c:pt idx="536">
                  <c:v>2.861132</c:v>
                </c:pt>
                <c:pt idx="537">
                  <c:v>2.861132</c:v>
                </c:pt>
                <c:pt idx="538">
                  <c:v>2.861132</c:v>
                </c:pt>
                <c:pt idx="539">
                  <c:v>2.861132</c:v>
                </c:pt>
                <c:pt idx="540">
                  <c:v>2.861132</c:v>
                </c:pt>
                <c:pt idx="541">
                  <c:v>2.861132</c:v>
                </c:pt>
                <c:pt idx="542">
                  <c:v>2.861132</c:v>
                </c:pt>
                <c:pt idx="543">
                  <c:v>2.861132</c:v>
                </c:pt>
                <c:pt idx="544">
                  <c:v>2.861132</c:v>
                </c:pt>
                <c:pt idx="545">
                  <c:v>2.861132</c:v>
                </c:pt>
                <c:pt idx="546">
                  <c:v>2.861132</c:v>
                </c:pt>
                <c:pt idx="547">
                  <c:v>2.861132</c:v>
                </c:pt>
                <c:pt idx="548">
                  <c:v>2.861132</c:v>
                </c:pt>
                <c:pt idx="549">
                  <c:v>2.861132</c:v>
                </c:pt>
                <c:pt idx="550">
                  <c:v>2.861132</c:v>
                </c:pt>
                <c:pt idx="551">
                  <c:v>2.861132</c:v>
                </c:pt>
                <c:pt idx="552">
                  <c:v>2.861132</c:v>
                </c:pt>
                <c:pt idx="553">
                  <c:v>2.861132</c:v>
                </c:pt>
                <c:pt idx="554">
                  <c:v>2.861132</c:v>
                </c:pt>
                <c:pt idx="555">
                  <c:v>2.861132</c:v>
                </c:pt>
                <c:pt idx="556">
                  <c:v>2.861132</c:v>
                </c:pt>
                <c:pt idx="557">
                  <c:v>2.861132</c:v>
                </c:pt>
                <c:pt idx="558">
                  <c:v>2.861132</c:v>
                </c:pt>
                <c:pt idx="559">
                  <c:v>2.861132</c:v>
                </c:pt>
                <c:pt idx="560">
                  <c:v>2.861132</c:v>
                </c:pt>
                <c:pt idx="561">
                  <c:v>2.861132</c:v>
                </c:pt>
                <c:pt idx="562">
                  <c:v>2.861132</c:v>
                </c:pt>
                <c:pt idx="563">
                  <c:v>2.861132</c:v>
                </c:pt>
                <c:pt idx="564">
                  <c:v>2.861132</c:v>
                </c:pt>
                <c:pt idx="565">
                  <c:v>2.861132</c:v>
                </c:pt>
                <c:pt idx="566">
                  <c:v>2.861132</c:v>
                </c:pt>
                <c:pt idx="567">
                  <c:v>2.861132</c:v>
                </c:pt>
                <c:pt idx="568">
                  <c:v>2.861132</c:v>
                </c:pt>
                <c:pt idx="569">
                  <c:v>2.861132</c:v>
                </c:pt>
                <c:pt idx="570">
                  <c:v>2.861132</c:v>
                </c:pt>
                <c:pt idx="571">
                  <c:v>2.861132</c:v>
                </c:pt>
                <c:pt idx="572">
                  <c:v>2.861132</c:v>
                </c:pt>
                <c:pt idx="573">
                  <c:v>2.861132</c:v>
                </c:pt>
                <c:pt idx="574">
                  <c:v>2.861132</c:v>
                </c:pt>
                <c:pt idx="575">
                  <c:v>2.861132</c:v>
                </c:pt>
                <c:pt idx="576">
                  <c:v>2.861132</c:v>
                </c:pt>
                <c:pt idx="577">
                  <c:v>2.861132</c:v>
                </c:pt>
                <c:pt idx="578">
                  <c:v>2.861132</c:v>
                </c:pt>
                <c:pt idx="579">
                  <c:v>2.861132</c:v>
                </c:pt>
                <c:pt idx="580">
                  <c:v>2.861132</c:v>
                </c:pt>
                <c:pt idx="581">
                  <c:v>2.861132</c:v>
                </c:pt>
                <c:pt idx="582">
                  <c:v>2.861132</c:v>
                </c:pt>
                <c:pt idx="583">
                  <c:v>2.861132</c:v>
                </c:pt>
                <c:pt idx="584">
                  <c:v>2.861132</c:v>
                </c:pt>
                <c:pt idx="585">
                  <c:v>2.861132</c:v>
                </c:pt>
                <c:pt idx="586">
                  <c:v>2.861132</c:v>
                </c:pt>
                <c:pt idx="587">
                  <c:v>2.861132</c:v>
                </c:pt>
                <c:pt idx="588">
                  <c:v>2.861132</c:v>
                </c:pt>
                <c:pt idx="589">
                  <c:v>2.861132</c:v>
                </c:pt>
                <c:pt idx="590">
                  <c:v>2.861132</c:v>
                </c:pt>
                <c:pt idx="591">
                  <c:v>2.861132</c:v>
                </c:pt>
                <c:pt idx="592">
                  <c:v>2.861132</c:v>
                </c:pt>
                <c:pt idx="593">
                  <c:v>2.861132</c:v>
                </c:pt>
                <c:pt idx="594">
                  <c:v>2.861132</c:v>
                </c:pt>
                <c:pt idx="595">
                  <c:v>2.861132</c:v>
                </c:pt>
                <c:pt idx="596">
                  <c:v>2.861132</c:v>
                </c:pt>
                <c:pt idx="597">
                  <c:v>2.861132</c:v>
                </c:pt>
                <c:pt idx="598">
                  <c:v>2.861132</c:v>
                </c:pt>
                <c:pt idx="599">
                  <c:v>2.861132</c:v>
                </c:pt>
                <c:pt idx="600">
                  <c:v>2.861132</c:v>
                </c:pt>
                <c:pt idx="601">
                  <c:v>2.861132</c:v>
                </c:pt>
                <c:pt idx="602">
                  <c:v>2.861132</c:v>
                </c:pt>
                <c:pt idx="603">
                  <c:v>2.861132</c:v>
                </c:pt>
                <c:pt idx="604">
                  <c:v>2.861132</c:v>
                </c:pt>
                <c:pt idx="605">
                  <c:v>2.861132</c:v>
                </c:pt>
                <c:pt idx="606">
                  <c:v>2.861132</c:v>
                </c:pt>
                <c:pt idx="607">
                  <c:v>2.861132</c:v>
                </c:pt>
                <c:pt idx="608">
                  <c:v>2.861132</c:v>
                </c:pt>
                <c:pt idx="609">
                  <c:v>2.861132</c:v>
                </c:pt>
                <c:pt idx="610">
                  <c:v>2.861132</c:v>
                </c:pt>
                <c:pt idx="611">
                  <c:v>2.861132</c:v>
                </c:pt>
                <c:pt idx="612">
                  <c:v>2.861132</c:v>
                </c:pt>
                <c:pt idx="613">
                  <c:v>2.861132</c:v>
                </c:pt>
                <c:pt idx="614">
                  <c:v>2.861132</c:v>
                </c:pt>
                <c:pt idx="615">
                  <c:v>2.861132</c:v>
                </c:pt>
                <c:pt idx="616">
                  <c:v>2.861132</c:v>
                </c:pt>
                <c:pt idx="617">
                  <c:v>2.861132</c:v>
                </c:pt>
                <c:pt idx="618">
                  <c:v>2.861132</c:v>
                </c:pt>
                <c:pt idx="619">
                  <c:v>2.861132</c:v>
                </c:pt>
                <c:pt idx="620">
                  <c:v>2.861132</c:v>
                </c:pt>
                <c:pt idx="621">
                  <c:v>2.861132</c:v>
                </c:pt>
                <c:pt idx="622">
                  <c:v>2.861132</c:v>
                </c:pt>
                <c:pt idx="623">
                  <c:v>2.861132</c:v>
                </c:pt>
                <c:pt idx="624">
                  <c:v>2.861132</c:v>
                </c:pt>
                <c:pt idx="625">
                  <c:v>2.861132</c:v>
                </c:pt>
                <c:pt idx="626">
                  <c:v>2.861132</c:v>
                </c:pt>
                <c:pt idx="627">
                  <c:v>2.861132</c:v>
                </c:pt>
                <c:pt idx="628">
                  <c:v>2.861132</c:v>
                </c:pt>
                <c:pt idx="629">
                  <c:v>2.861132</c:v>
                </c:pt>
                <c:pt idx="630">
                  <c:v>2.861132</c:v>
                </c:pt>
                <c:pt idx="631">
                  <c:v>2.861132</c:v>
                </c:pt>
                <c:pt idx="632">
                  <c:v>2.861132</c:v>
                </c:pt>
                <c:pt idx="633">
                  <c:v>2.861132</c:v>
                </c:pt>
                <c:pt idx="634">
                  <c:v>2.861132</c:v>
                </c:pt>
                <c:pt idx="635">
                  <c:v>2.861132</c:v>
                </c:pt>
                <c:pt idx="636">
                  <c:v>2.861132</c:v>
                </c:pt>
                <c:pt idx="637">
                  <c:v>2.861132</c:v>
                </c:pt>
                <c:pt idx="638">
                  <c:v>2.861132</c:v>
                </c:pt>
                <c:pt idx="639">
                  <c:v>2.861132</c:v>
                </c:pt>
                <c:pt idx="640">
                  <c:v>2.861132</c:v>
                </c:pt>
                <c:pt idx="641">
                  <c:v>2.861132</c:v>
                </c:pt>
                <c:pt idx="642">
                  <c:v>2.861132</c:v>
                </c:pt>
                <c:pt idx="643">
                  <c:v>2.861132</c:v>
                </c:pt>
                <c:pt idx="644">
                  <c:v>2.861132</c:v>
                </c:pt>
                <c:pt idx="645">
                  <c:v>2.861132</c:v>
                </c:pt>
                <c:pt idx="646">
                  <c:v>2.861132</c:v>
                </c:pt>
                <c:pt idx="647">
                  <c:v>2.861132</c:v>
                </c:pt>
                <c:pt idx="648">
                  <c:v>2.861132</c:v>
                </c:pt>
                <c:pt idx="649">
                  <c:v>2.861132</c:v>
                </c:pt>
                <c:pt idx="650">
                  <c:v>2.861132</c:v>
                </c:pt>
                <c:pt idx="651">
                  <c:v>2.861132</c:v>
                </c:pt>
                <c:pt idx="652">
                  <c:v>2.861132</c:v>
                </c:pt>
                <c:pt idx="653">
                  <c:v>2.861132</c:v>
                </c:pt>
                <c:pt idx="654">
                  <c:v>2.861132</c:v>
                </c:pt>
                <c:pt idx="655">
                  <c:v>2.861132</c:v>
                </c:pt>
                <c:pt idx="656">
                  <c:v>2.861132</c:v>
                </c:pt>
                <c:pt idx="657">
                  <c:v>2.861132</c:v>
                </c:pt>
                <c:pt idx="658">
                  <c:v>2.861132</c:v>
                </c:pt>
                <c:pt idx="659">
                  <c:v>2.861132</c:v>
                </c:pt>
                <c:pt idx="660">
                  <c:v>2.861132</c:v>
                </c:pt>
                <c:pt idx="661">
                  <c:v>2.861132</c:v>
                </c:pt>
                <c:pt idx="662">
                  <c:v>2.861132</c:v>
                </c:pt>
                <c:pt idx="663">
                  <c:v>2.861132</c:v>
                </c:pt>
                <c:pt idx="664">
                  <c:v>2.861132</c:v>
                </c:pt>
                <c:pt idx="665">
                  <c:v>2.861132</c:v>
                </c:pt>
                <c:pt idx="666">
                  <c:v>2.861132</c:v>
                </c:pt>
                <c:pt idx="667">
                  <c:v>2.861132</c:v>
                </c:pt>
                <c:pt idx="668">
                  <c:v>2.861132</c:v>
                </c:pt>
                <c:pt idx="669">
                  <c:v>2.861132</c:v>
                </c:pt>
                <c:pt idx="670">
                  <c:v>2.861132</c:v>
                </c:pt>
                <c:pt idx="671">
                  <c:v>2.861132</c:v>
                </c:pt>
                <c:pt idx="672">
                  <c:v>2.861132</c:v>
                </c:pt>
                <c:pt idx="673">
                  <c:v>2.861132</c:v>
                </c:pt>
                <c:pt idx="674">
                  <c:v>2.861132</c:v>
                </c:pt>
                <c:pt idx="675">
                  <c:v>2.861132</c:v>
                </c:pt>
                <c:pt idx="676">
                  <c:v>2.861132</c:v>
                </c:pt>
                <c:pt idx="677">
                  <c:v>2.861132</c:v>
                </c:pt>
                <c:pt idx="678">
                  <c:v>2.861132</c:v>
                </c:pt>
                <c:pt idx="679">
                  <c:v>2.861132</c:v>
                </c:pt>
                <c:pt idx="680">
                  <c:v>2.861132</c:v>
                </c:pt>
                <c:pt idx="681">
                  <c:v>2.861132</c:v>
                </c:pt>
                <c:pt idx="682">
                  <c:v>2.861132</c:v>
                </c:pt>
                <c:pt idx="683">
                  <c:v>2.861132</c:v>
                </c:pt>
                <c:pt idx="684">
                  <c:v>2.861132</c:v>
                </c:pt>
                <c:pt idx="685">
                  <c:v>2.861132</c:v>
                </c:pt>
                <c:pt idx="686">
                  <c:v>2.861132</c:v>
                </c:pt>
                <c:pt idx="687">
                  <c:v>2.861132</c:v>
                </c:pt>
                <c:pt idx="688">
                  <c:v>2.861132</c:v>
                </c:pt>
                <c:pt idx="689">
                  <c:v>2.861132</c:v>
                </c:pt>
                <c:pt idx="690">
                  <c:v>2.861132</c:v>
                </c:pt>
                <c:pt idx="691">
                  <c:v>2.861132</c:v>
                </c:pt>
                <c:pt idx="692">
                  <c:v>2.861132</c:v>
                </c:pt>
                <c:pt idx="693">
                  <c:v>2.861132</c:v>
                </c:pt>
                <c:pt idx="694">
                  <c:v>2.861132</c:v>
                </c:pt>
                <c:pt idx="695">
                  <c:v>2.861132</c:v>
                </c:pt>
                <c:pt idx="696">
                  <c:v>2.861132</c:v>
                </c:pt>
                <c:pt idx="697">
                  <c:v>2.861132</c:v>
                </c:pt>
                <c:pt idx="698">
                  <c:v>2.861132</c:v>
                </c:pt>
                <c:pt idx="699">
                  <c:v>2.861132</c:v>
                </c:pt>
                <c:pt idx="700">
                  <c:v>2.861132</c:v>
                </c:pt>
                <c:pt idx="701">
                  <c:v>2.861132</c:v>
                </c:pt>
                <c:pt idx="702">
                  <c:v>2.861132</c:v>
                </c:pt>
                <c:pt idx="703">
                  <c:v>2.861132</c:v>
                </c:pt>
                <c:pt idx="704">
                  <c:v>2.861132</c:v>
                </c:pt>
                <c:pt idx="705">
                  <c:v>2.861132</c:v>
                </c:pt>
                <c:pt idx="706">
                  <c:v>2.861132</c:v>
                </c:pt>
                <c:pt idx="707">
                  <c:v>2.861132</c:v>
                </c:pt>
                <c:pt idx="708">
                  <c:v>2.861132</c:v>
                </c:pt>
                <c:pt idx="709">
                  <c:v>2.861132</c:v>
                </c:pt>
                <c:pt idx="710">
                  <c:v>2.861132</c:v>
                </c:pt>
                <c:pt idx="711">
                  <c:v>2.861132</c:v>
                </c:pt>
                <c:pt idx="712">
                  <c:v>2.861132</c:v>
                </c:pt>
                <c:pt idx="713">
                  <c:v>2.861132</c:v>
                </c:pt>
                <c:pt idx="714">
                  <c:v>2.861132</c:v>
                </c:pt>
                <c:pt idx="715">
                  <c:v>2.861132</c:v>
                </c:pt>
                <c:pt idx="716">
                  <c:v>2.861132</c:v>
                </c:pt>
                <c:pt idx="717">
                  <c:v>2.861132</c:v>
                </c:pt>
                <c:pt idx="718">
                  <c:v>2.861132</c:v>
                </c:pt>
                <c:pt idx="719">
                  <c:v>2.861132</c:v>
                </c:pt>
                <c:pt idx="720">
                  <c:v>2.861132</c:v>
                </c:pt>
                <c:pt idx="721">
                  <c:v>2.861132</c:v>
                </c:pt>
                <c:pt idx="722">
                  <c:v>2.861132</c:v>
                </c:pt>
                <c:pt idx="723">
                  <c:v>2.861132</c:v>
                </c:pt>
                <c:pt idx="724">
                  <c:v>2.861132</c:v>
                </c:pt>
                <c:pt idx="725">
                  <c:v>2.861132</c:v>
                </c:pt>
                <c:pt idx="726">
                  <c:v>2.861132</c:v>
                </c:pt>
                <c:pt idx="727">
                  <c:v>2.861132</c:v>
                </c:pt>
                <c:pt idx="728">
                  <c:v>2.861132</c:v>
                </c:pt>
                <c:pt idx="729">
                  <c:v>2.861132</c:v>
                </c:pt>
                <c:pt idx="730">
                  <c:v>2.861132</c:v>
                </c:pt>
                <c:pt idx="731">
                  <c:v>2.861132</c:v>
                </c:pt>
                <c:pt idx="732">
                  <c:v>2.861132</c:v>
                </c:pt>
                <c:pt idx="733">
                  <c:v>2.861132</c:v>
                </c:pt>
                <c:pt idx="734">
                  <c:v>2.861132</c:v>
                </c:pt>
                <c:pt idx="735">
                  <c:v>2.861132</c:v>
                </c:pt>
                <c:pt idx="736">
                  <c:v>2.861132</c:v>
                </c:pt>
                <c:pt idx="737">
                  <c:v>2.861132</c:v>
                </c:pt>
                <c:pt idx="738">
                  <c:v>2.861132</c:v>
                </c:pt>
                <c:pt idx="739">
                  <c:v>2.861132</c:v>
                </c:pt>
                <c:pt idx="740">
                  <c:v>2.861132</c:v>
                </c:pt>
                <c:pt idx="741">
                  <c:v>2.861132</c:v>
                </c:pt>
                <c:pt idx="742">
                  <c:v>2.861132</c:v>
                </c:pt>
                <c:pt idx="743">
                  <c:v>2.861132</c:v>
                </c:pt>
                <c:pt idx="744">
                  <c:v>2.861132</c:v>
                </c:pt>
                <c:pt idx="745">
                  <c:v>2.861132</c:v>
                </c:pt>
                <c:pt idx="746">
                  <c:v>2.861132</c:v>
                </c:pt>
                <c:pt idx="747">
                  <c:v>2.861132</c:v>
                </c:pt>
                <c:pt idx="748">
                  <c:v>2.861132</c:v>
                </c:pt>
                <c:pt idx="749">
                  <c:v>2.861132</c:v>
                </c:pt>
                <c:pt idx="750">
                  <c:v>2.861132</c:v>
                </c:pt>
                <c:pt idx="751">
                  <c:v>2.861132</c:v>
                </c:pt>
                <c:pt idx="752">
                  <c:v>2.861132</c:v>
                </c:pt>
                <c:pt idx="753">
                  <c:v>2.861132</c:v>
                </c:pt>
                <c:pt idx="754">
                  <c:v>2.861132</c:v>
                </c:pt>
                <c:pt idx="755">
                  <c:v>2.861132</c:v>
                </c:pt>
                <c:pt idx="756">
                  <c:v>2.861132</c:v>
                </c:pt>
                <c:pt idx="757">
                  <c:v>2.861132</c:v>
                </c:pt>
                <c:pt idx="758">
                  <c:v>2.861132</c:v>
                </c:pt>
                <c:pt idx="759">
                  <c:v>2.861132</c:v>
                </c:pt>
                <c:pt idx="760">
                  <c:v>2.861132</c:v>
                </c:pt>
                <c:pt idx="761">
                  <c:v>2.861132</c:v>
                </c:pt>
                <c:pt idx="762">
                  <c:v>2.861132</c:v>
                </c:pt>
                <c:pt idx="763">
                  <c:v>2.861132</c:v>
                </c:pt>
                <c:pt idx="764">
                  <c:v>2.861132</c:v>
                </c:pt>
                <c:pt idx="765">
                  <c:v>2.861132</c:v>
                </c:pt>
                <c:pt idx="766">
                  <c:v>2.861132</c:v>
                </c:pt>
                <c:pt idx="767">
                  <c:v>2.861132</c:v>
                </c:pt>
                <c:pt idx="768">
                  <c:v>2.861132</c:v>
                </c:pt>
                <c:pt idx="769">
                  <c:v>2.861132</c:v>
                </c:pt>
                <c:pt idx="770">
                  <c:v>2.861132</c:v>
                </c:pt>
                <c:pt idx="771">
                  <c:v>2.861132</c:v>
                </c:pt>
                <c:pt idx="772">
                  <c:v>2.861132</c:v>
                </c:pt>
                <c:pt idx="773">
                  <c:v>2.861132</c:v>
                </c:pt>
                <c:pt idx="774">
                  <c:v>2.861132</c:v>
                </c:pt>
                <c:pt idx="775">
                  <c:v>2.861132</c:v>
                </c:pt>
                <c:pt idx="776">
                  <c:v>2.861132</c:v>
                </c:pt>
                <c:pt idx="777">
                  <c:v>2.861132</c:v>
                </c:pt>
                <c:pt idx="778">
                  <c:v>2.861132</c:v>
                </c:pt>
                <c:pt idx="779">
                  <c:v>2.861132</c:v>
                </c:pt>
                <c:pt idx="780">
                  <c:v>2.861132</c:v>
                </c:pt>
                <c:pt idx="781">
                  <c:v>2.861132</c:v>
                </c:pt>
                <c:pt idx="782">
                  <c:v>2.861132</c:v>
                </c:pt>
                <c:pt idx="783">
                  <c:v>2.861132</c:v>
                </c:pt>
                <c:pt idx="784">
                  <c:v>2.861132</c:v>
                </c:pt>
                <c:pt idx="785">
                  <c:v>2.861132</c:v>
                </c:pt>
                <c:pt idx="786">
                  <c:v>2.861132</c:v>
                </c:pt>
                <c:pt idx="787">
                  <c:v>2.861132</c:v>
                </c:pt>
                <c:pt idx="788">
                  <c:v>2.861132</c:v>
                </c:pt>
                <c:pt idx="789">
                  <c:v>2.861132</c:v>
                </c:pt>
                <c:pt idx="790">
                  <c:v>2.861132</c:v>
                </c:pt>
                <c:pt idx="791">
                  <c:v>2.861132</c:v>
                </c:pt>
                <c:pt idx="792">
                  <c:v>2.861132</c:v>
                </c:pt>
                <c:pt idx="793">
                  <c:v>2.861132</c:v>
                </c:pt>
                <c:pt idx="794">
                  <c:v>2.861132</c:v>
                </c:pt>
                <c:pt idx="795">
                  <c:v>2.861132</c:v>
                </c:pt>
                <c:pt idx="796">
                  <c:v>2.861132</c:v>
                </c:pt>
                <c:pt idx="797">
                  <c:v>2.861132</c:v>
                </c:pt>
                <c:pt idx="798">
                  <c:v>2.861132</c:v>
                </c:pt>
                <c:pt idx="799">
                  <c:v>2.861132</c:v>
                </c:pt>
                <c:pt idx="800">
                  <c:v>2.861132</c:v>
                </c:pt>
                <c:pt idx="801">
                  <c:v>2.861132</c:v>
                </c:pt>
                <c:pt idx="802">
                  <c:v>2.861132</c:v>
                </c:pt>
                <c:pt idx="803">
                  <c:v>2.861132</c:v>
                </c:pt>
                <c:pt idx="804">
                  <c:v>2.861132</c:v>
                </c:pt>
                <c:pt idx="805">
                  <c:v>2.861132</c:v>
                </c:pt>
                <c:pt idx="806">
                  <c:v>2.861132</c:v>
                </c:pt>
                <c:pt idx="807">
                  <c:v>2.861132</c:v>
                </c:pt>
                <c:pt idx="808">
                  <c:v>2.861132</c:v>
                </c:pt>
                <c:pt idx="809">
                  <c:v>2.861132</c:v>
                </c:pt>
                <c:pt idx="810">
                  <c:v>2.861132</c:v>
                </c:pt>
                <c:pt idx="811">
                  <c:v>2.861132</c:v>
                </c:pt>
                <c:pt idx="812">
                  <c:v>2.861132</c:v>
                </c:pt>
                <c:pt idx="813">
                  <c:v>2.861132</c:v>
                </c:pt>
                <c:pt idx="814">
                  <c:v>2.861132</c:v>
                </c:pt>
                <c:pt idx="815">
                  <c:v>2.861132</c:v>
                </c:pt>
                <c:pt idx="816">
                  <c:v>2.861132</c:v>
                </c:pt>
                <c:pt idx="817">
                  <c:v>2.861132</c:v>
                </c:pt>
                <c:pt idx="818">
                  <c:v>2.861132</c:v>
                </c:pt>
                <c:pt idx="819">
                  <c:v>2.861132</c:v>
                </c:pt>
                <c:pt idx="820">
                  <c:v>2.861132</c:v>
                </c:pt>
                <c:pt idx="821">
                  <c:v>2.861132</c:v>
                </c:pt>
                <c:pt idx="822">
                  <c:v>2.861132</c:v>
                </c:pt>
                <c:pt idx="823">
                  <c:v>2.861132</c:v>
                </c:pt>
                <c:pt idx="824">
                  <c:v>2.861132</c:v>
                </c:pt>
                <c:pt idx="825">
                  <c:v>2.861132</c:v>
                </c:pt>
                <c:pt idx="826">
                  <c:v>2.861132</c:v>
                </c:pt>
                <c:pt idx="827">
                  <c:v>2.861132</c:v>
                </c:pt>
                <c:pt idx="828">
                  <c:v>2.861132</c:v>
                </c:pt>
                <c:pt idx="829">
                  <c:v>2.861132</c:v>
                </c:pt>
                <c:pt idx="830">
                  <c:v>2.861132</c:v>
                </c:pt>
                <c:pt idx="831">
                  <c:v>2.861132</c:v>
                </c:pt>
                <c:pt idx="832">
                  <c:v>2.861132</c:v>
                </c:pt>
                <c:pt idx="833">
                  <c:v>2.861132</c:v>
                </c:pt>
                <c:pt idx="834">
                  <c:v>2.861132</c:v>
                </c:pt>
                <c:pt idx="835">
                  <c:v>2.861132</c:v>
                </c:pt>
                <c:pt idx="836">
                  <c:v>2.861132</c:v>
                </c:pt>
                <c:pt idx="837">
                  <c:v>2.861132</c:v>
                </c:pt>
                <c:pt idx="838">
                  <c:v>2.861132</c:v>
                </c:pt>
                <c:pt idx="839">
                  <c:v>2.861132</c:v>
                </c:pt>
                <c:pt idx="840">
                  <c:v>2.861132</c:v>
                </c:pt>
                <c:pt idx="841">
                  <c:v>2.861132</c:v>
                </c:pt>
                <c:pt idx="842">
                  <c:v>2.861132</c:v>
                </c:pt>
                <c:pt idx="843">
                  <c:v>2.861132</c:v>
                </c:pt>
                <c:pt idx="844">
                  <c:v>2.861132</c:v>
                </c:pt>
                <c:pt idx="845">
                  <c:v>2.861132</c:v>
                </c:pt>
                <c:pt idx="846">
                  <c:v>2.861132</c:v>
                </c:pt>
                <c:pt idx="847">
                  <c:v>2.861132</c:v>
                </c:pt>
                <c:pt idx="848">
                  <c:v>2.861132</c:v>
                </c:pt>
                <c:pt idx="849">
                  <c:v>2.861132</c:v>
                </c:pt>
                <c:pt idx="850">
                  <c:v>2.861132</c:v>
                </c:pt>
                <c:pt idx="851">
                  <c:v>2.861132</c:v>
                </c:pt>
                <c:pt idx="852">
                  <c:v>2.861132</c:v>
                </c:pt>
                <c:pt idx="853">
                  <c:v>2.861132</c:v>
                </c:pt>
                <c:pt idx="854">
                  <c:v>2.861132</c:v>
                </c:pt>
                <c:pt idx="855">
                  <c:v>2.861132</c:v>
                </c:pt>
                <c:pt idx="856">
                  <c:v>2.861132</c:v>
                </c:pt>
                <c:pt idx="857">
                  <c:v>2.861132</c:v>
                </c:pt>
                <c:pt idx="858">
                  <c:v>2.861132</c:v>
                </c:pt>
                <c:pt idx="859">
                  <c:v>2.861132</c:v>
                </c:pt>
                <c:pt idx="860">
                  <c:v>2.861132</c:v>
                </c:pt>
                <c:pt idx="861">
                  <c:v>2.861132</c:v>
                </c:pt>
                <c:pt idx="862">
                  <c:v>2.861132</c:v>
                </c:pt>
                <c:pt idx="863">
                  <c:v>2.861132</c:v>
                </c:pt>
                <c:pt idx="864">
                  <c:v>2.861132</c:v>
                </c:pt>
                <c:pt idx="865">
                  <c:v>2.861132</c:v>
                </c:pt>
                <c:pt idx="866">
                  <c:v>2.861132</c:v>
                </c:pt>
                <c:pt idx="867">
                  <c:v>2.861132</c:v>
                </c:pt>
                <c:pt idx="868">
                  <c:v>2.861132</c:v>
                </c:pt>
                <c:pt idx="869">
                  <c:v>2.861132</c:v>
                </c:pt>
                <c:pt idx="870">
                  <c:v>2.861132</c:v>
                </c:pt>
                <c:pt idx="871">
                  <c:v>2.861132</c:v>
                </c:pt>
                <c:pt idx="872">
                  <c:v>2.861132</c:v>
                </c:pt>
                <c:pt idx="873">
                  <c:v>2.861132</c:v>
                </c:pt>
                <c:pt idx="874">
                  <c:v>2.861132</c:v>
                </c:pt>
                <c:pt idx="875">
                  <c:v>2.861132</c:v>
                </c:pt>
                <c:pt idx="876">
                  <c:v>2.861132</c:v>
                </c:pt>
                <c:pt idx="877">
                  <c:v>2.861132</c:v>
                </c:pt>
                <c:pt idx="878">
                  <c:v>2.861132</c:v>
                </c:pt>
                <c:pt idx="879">
                  <c:v>2.861132</c:v>
                </c:pt>
                <c:pt idx="880">
                  <c:v>2.861132</c:v>
                </c:pt>
                <c:pt idx="881">
                  <c:v>2.861132</c:v>
                </c:pt>
                <c:pt idx="882">
                  <c:v>2.861132</c:v>
                </c:pt>
                <c:pt idx="883">
                  <c:v>2.861132</c:v>
                </c:pt>
                <c:pt idx="884">
                  <c:v>2.861132</c:v>
                </c:pt>
                <c:pt idx="885">
                  <c:v>2.861132</c:v>
                </c:pt>
                <c:pt idx="886">
                  <c:v>2.861132</c:v>
                </c:pt>
                <c:pt idx="887">
                  <c:v>2.861132</c:v>
                </c:pt>
                <c:pt idx="888">
                  <c:v>2.861132</c:v>
                </c:pt>
                <c:pt idx="889">
                  <c:v>2.861132</c:v>
                </c:pt>
                <c:pt idx="890">
                  <c:v>2.861132</c:v>
                </c:pt>
                <c:pt idx="891">
                  <c:v>2.861132</c:v>
                </c:pt>
                <c:pt idx="892">
                  <c:v>2.861132</c:v>
                </c:pt>
                <c:pt idx="893">
                  <c:v>2.861132</c:v>
                </c:pt>
                <c:pt idx="894">
                  <c:v>2.861132</c:v>
                </c:pt>
                <c:pt idx="895">
                  <c:v>2.861132</c:v>
                </c:pt>
                <c:pt idx="896">
                  <c:v>2.861132</c:v>
                </c:pt>
                <c:pt idx="897">
                  <c:v>2.861132</c:v>
                </c:pt>
                <c:pt idx="898">
                  <c:v>2.861132</c:v>
                </c:pt>
                <c:pt idx="899">
                  <c:v>2.861132</c:v>
                </c:pt>
                <c:pt idx="900">
                  <c:v>2.861132</c:v>
                </c:pt>
                <c:pt idx="901">
                  <c:v>2.861132</c:v>
                </c:pt>
                <c:pt idx="902">
                  <c:v>2.861132</c:v>
                </c:pt>
                <c:pt idx="903">
                  <c:v>2.861132</c:v>
                </c:pt>
                <c:pt idx="904">
                  <c:v>2.861132</c:v>
                </c:pt>
                <c:pt idx="905">
                  <c:v>2.861132</c:v>
                </c:pt>
                <c:pt idx="906">
                  <c:v>2.861132</c:v>
                </c:pt>
                <c:pt idx="907">
                  <c:v>2.861132</c:v>
                </c:pt>
                <c:pt idx="908">
                  <c:v>2.861132</c:v>
                </c:pt>
                <c:pt idx="909">
                  <c:v>2.861132</c:v>
                </c:pt>
                <c:pt idx="910">
                  <c:v>2.861132</c:v>
                </c:pt>
                <c:pt idx="911">
                  <c:v>2.861132</c:v>
                </c:pt>
                <c:pt idx="912">
                  <c:v>2.861132</c:v>
                </c:pt>
                <c:pt idx="913">
                  <c:v>2.861132</c:v>
                </c:pt>
                <c:pt idx="914">
                  <c:v>2.861132</c:v>
                </c:pt>
                <c:pt idx="915">
                  <c:v>2.861132</c:v>
                </c:pt>
                <c:pt idx="916">
                  <c:v>2.861132</c:v>
                </c:pt>
                <c:pt idx="917">
                  <c:v>2.861132</c:v>
                </c:pt>
                <c:pt idx="918">
                  <c:v>2.861132</c:v>
                </c:pt>
                <c:pt idx="919">
                  <c:v>2.861132</c:v>
                </c:pt>
                <c:pt idx="920">
                  <c:v>2.861132</c:v>
                </c:pt>
                <c:pt idx="921">
                  <c:v>2.861132</c:v>
                </c:pt>
                <c:pt idx="922">
                  <c:v>2.861132</c:v>
                </c:pt>
                <c:pt idx="923">
                  <c:v>2.861132</c:v>
                </c:pt>
                <c:pt idx="924">
                  <c:v>2.861132</c:v>
                </c:pt>
                <c:pt idx="925">
                  <c:v>2.861132</c:v>
                </c:pt>
                <c:pt idx="926">
                  <c:v>2.861132</c:v>
                </c:pt>
                <c:pt idx="927">
                  <c:v>2.861132</c:v>
                </c:pt>
                <c:pt idx="928">
                  <c:v>2.861132</c:v>
                </c:pt>
                <c:pt idx="929">
                  <c:v>2.861132</c:v>
                </c:pt>
                <c:pt idx="930">
                  <c:v>2.861132</c:v>
                </c:pt>
                <c:pt idx="931">
                  <c:v>2.861132</c:v>
                </c:pt>
                <c:pt idx="932">
                  <c:v>2.861132</c:v>
                </c:pt>
                <c:pt idx="933">
                  <c:v>2.861132</c:v>
                </c:pt>
                <c:pt idx="934">
                  <c:v>2.861132</c:v>
                </c:pt>
                <c:pt idx="935">
                  <c:v>2.861132</c:v>
                </c:pt>
                <c:pt idx="936">
                  <c:v>2.861132</c:v>
                </c:pt>
                <c:pt idx="937">
                  <c:v>2.861132</c:v>
                </c:pt>
                <c:pt idx="938">
                  <c:v>2.861132</c:v>
                </c:pt>
                <c:pt idx="939">
                  <c:v>2.861132</c:v>
                </c:pt>
                <c:pt idx="940">
                  <c:v>2.861132</c:v>
                </c:pt>
                <c:pt idx="941">
                  <c:v>2.861132</c:v>
                </c:pt>
                <c:pt idx="942">
                  <c:v>2.861132</c:v>
                </c:pt>
                <c:pt idx="943">
                  <c:v>2.861132</c:v>
                </c:pt>
                <c:pt idx="944">
                  <c:v>2.861132</c:v>
                </c:pt>
                <c:pt idx="945">
                  <c:v>2.861132</c:v>
                </c:pt>
                <c:pt idx="946">
                  <c:v>2.861132</c:v>
                </c:pt>
                <c:pt idx="947">
                  <c:v>2.861132</c:v>
                </c:pt>
                <c:pt idx="948">
                  <c:v>2.861132</c:v>
                </c:pt>
                <c:pt idx="949">
                  <c:v>2.861132</c:v>
                </c:pt>
                <c:pt idx="950">
                  <c:v>2.861132</c:v>
                </c:pt>
                <c:pt idx="951">
                  <c:v>2.861132</c:v>
                </c:pt>
                <c:pt idx="952">
                  <c:v>2.861132</c:v>
                </c:pt>
                <c:pt idx="953">
                  <c:v>2.861132</c:v>
                </c:pt>
                <c:pt idx="954">
                  <c:v>2.861132</c:v>
                </c:pt>
                <c:pt idx="955">
                  <c:v>2.861132</c:v>
                </c:pt>
                <c:pt idx="956">
                  <c:v>2.861132</c:v>
                </c:pt>
                <c:pt idx="957">
                  <c:v>2.861132</c:v>
                </c:pt>
                <c:pt idx="958">
                  <c:v>2.861132</c:v>
                </c:pt>
                <c:pt idx="959">
                  <c:v>2.861132</c:v>
                </c:pt>
                <c:pt idx="960">
                  <c:v>2.861132</c:v>
                </c:pt>
                <c:pt idx="961">
                  <c:v>2.861132</c:v>
                </c:pt>
                <c:pt idx="962">
                  <c:v>2.861132</c:v>
                </c:pt>
                <c:pt idx="963">
                  <c:v>2.861132</c:v>
                </c:pt>
                <c:pt idx="964">
                  <c:v>2.861132</c:v>
                </c:pt>
                <c:pt idx="965">
                  <c:v>2.861132</c:v>
                </c:pt>
                <c:pt idx="966">
                  <c:v>2.861132</c:v>
                </c:pt>
                <c:pt idx="967">
                  <c:v>2.861132</c:v>
                </c:pt>
                <c:pt idx="968">
                  <c:v>2.861132</c:v>
                </c:pt>
                <c:pt idx="969">
                  <c:v>2.861132</c:v>
                </c:pt>
                <c:pt idx="970">
                  <c:v>2.861132</c:v>
                </c:pt>
                <c:pt idx="971">
                  <c:v>2.861132</c:v>
                </c:pt>
                <c:pt idx="972">
                  <c:v>2.861132</c:v>
                </c:pt>
                <c:pt idx="973">
                  <c:v>2.861132</c:v>
                </c:pt>
                <c:pt idx="974">
                  <c:v>2.861132</c:v>
                </c:pt>
                <c:pt idx="975">
                  <c:v>2.861132</c:v>
                </c:pt>
                <c:pt idx="976">
                  <c:v>2.861132</c:v>
                </c:pt>
                <c:pt idx="977">
                  <c:v>2.861132</c:v>
                </c:pt>
                <c:pt idx="978">
                  <c:v>2.861132</c:v>
                </c:pt>
                <c:pt idx="979">
                  <c:v>2.861132</c:v>
                </c:pt>
                <c:pt idx="980">
                  <c:v>2.861132</c:v>
                </c:pt>
                <c:pt idx="981">
                  <c:v>2.861132</c:v>
                </c:pt>
                <c:pt idx="982">
                  <c:v>2.861132</c:v>
                </c:pt>
                <c:pt idx="983">
                  <c:v>2.861132</c:v>
                </c:pt>
                <c:pt idx="984">
                  <c:v>2.861132</c:v>
                </c:pt>
                <c:pt idx="985">
                  <c:v>2.861132</c:v>
                </c:pt>
                <c:pt idx="986">
                  <c:v>2.861132</c:v>
                </c:pt>
                <c:pt idx="987">
                  <c:v>2.861132</c:v>
                </c:pt>
                <c:pt idx="988">
                  <c:v>2.861132</c:v>
                </c:pt>
                <c:pt idx="989">
                  <c:v>2.861132</c:v>
                </c:pt>
                <c:pt idx="990">
                  <c:v>2.861132</c:v>
                </c:pt>
                <c:pt idx="991">
                  <c:v>2.861132</c:v>
                </c:pt>
                <c:pt idx="992">
                  <c:v>2.861132</c:v>
                </c:pt>
                <c:pt idx="993">
                  <c:v>2.861132</c:v>
                </c:pt>
                <c:pt idx="994">
                  <c:v>2.861132</c:v>
                </c:pt>
                <c:pt idx="995">
                  <c:v>2.861132</c:v>
                </c:pt>
                <c:pt idx="996">
                  <c:v>2.861132</c:v>
                </c:pt>
                <c:pt idx="997">
                  <c:v>2.861132</c:v>
                </c:pt>
                <c:pt idx="998">
                  <c:v>2.861132</c:v>
                </c:pt>
                <c:pt idx="999">
                  <c:v>2.861132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D-FB4F-984D-5BE267CF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69552"/>
        <c:axId val="660971824"/>
      </c:lineChart>
      <c:catAx>
        <c:axId val="66096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71824"/>
        <c:crosses val="autoZero"/>
        <c:auto val="1"/>
        <c:lblAlgn val="ctr"/>
        <c:lblOffset val="100"/>
        <c:noMultiLvlLbl val="0"/>
      </c:catAx>
      <c:valAx>
        <c:axId val="660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2.4</c:v>
                </c:pt>
                <c:pt idx="5">
                  <c:v>2.9</c:v>
                </c:pt>
                <c:pt idx="6">
                  <c:v>3</c:v>
                </c:pt>
                <c:pt idx="7">
                  <c:v>3.4</c:v>
                </c:pt>
                <c:pt idx="8">
                  <c:v>3.9</c:v>
                </c:pt>
                <c:pt idx="9">
                  <c:v>4.2</c:v>
                </c:pt>
                <c:pt idx="10">
                  <c:v>4.5</c:v>
                </c:pt>
                <c:pt idx="11">
                  <c:v>4.7</c:v>
                </c:pt>
                <c:pt idx="12">
                  <c:v>5.3</c:v>
                </c:pt>
                <c:pt idx="13">
                  <c:v>5.7</c:v>
                </c:pt>
                <c:pt idx="14">
                  <c:v>6.6</c:v>
                </c:pt>
                <c:pt idx="15">
                  <c:v>6.8</c:v>
                </c:pt>
                <c:pt idx="16">
                  <c:v>7.4</c:v>
                </c:pt>
                <c:pt idx="17">
                  <c:v>7.6</c:v>
                </c:pt>
                <c:pt idx="18">
                  <c:v>8.1999999999999993</c:v>
                </c:pt>
                <c:pt idx="19">
                  <c:v>8.6999999999999993</c:v>
                </c:pt>
                <c:pt idx="20">
                  <c:v>8.9</c:v>
                </c:pt>
                <c:pt idx="21">
                  <c:v>9.3000000000000007</c:v>
                </c:pt>
                <c:pt idx="22">
                  <c:v>9.4</c:v>
                </c:pt>
                <c:pt idx="23">
                  <c:v>9.6999999999999993</c:v>
                </c:pt>
                <c:pt idx="24">
                  <c:v>10.3</c:v>
                </c:pt>
                <c:pt idx="25">
                  <c:v>10.8</c:v>
                </c:pt>
                <c:pt idx="26">
                  <c:v>10.9</c:v>
                </c:pt>
                <c:pt idx="27">
                  <c:v>11.6</c:v>
                </c:pt>
                <c:pt idx="28">
                  <c:v>12.1</c:v>
                </c:pt>
                <c:pt idx="29">
                  <c:v>12.3</c:v>
                </c:pt>
                <c:pt idx="30">
                  <c:v>13</c:v>
                </c:pt>
                <c:pt idx="31">
                  <c:v>13.7</c:v>
                </c:pt>
                <c:pt idx="32">
                  <c:v>14.3</c:v>
                </c:pt>
                <c:pt idx="33">
                  <c:v>15.1</c:v>
                </c:pt>
                <c:pt idx="34">
                  <c:v>15.5</c:v>
                </c:pt>
                <c:pt idx="35">
                  <c:v>15.9</c:v>
                </c:pt>
                <c:pt idx="36">
                  <c:v>16.100000000000001</c:v>
                </c:pt>
                <c:pt idx="37">
                  <c:v>16.5</c:v>
                </c:pt>
                <c:pt idx="38">
                  <c:v>17.100000000000001</c:v>
                </c:pt>
                <c:pt idx="39">
                  <c:v>17.5</c:v>
                </c:pt>
                <c:pt idx="40">
                  <c:v>18.3</c:v>
                </c:pt>
                <c:pt idx="41">
                  <c:v>18.899999999999999</c:v>
                </c:pt>
                <c:pt idx="42">
                  <c:v>19.399999999999999</c:v>
                </c:pt>
                <c:pt idx="43">
                  <c:v>19.8</c:v>
                </c:pt>
                <c:pt idx="44">
                  <c:v>20.100000000000001</c:v>
                </c:pt>
                <c:pt idx="45">
                  <c:v>20.5</c:v>
                </c:pt>
                <c:pt idx="46">
                  <c:v>20.8</c:v>
                </c:pt>
                <c:pt idx="47">
                  <c:v>21.1</c:v>
                </c:pt>
                <c:pt idx="48">
                  <c:v>21.6</c:v>
                </c:pt>
                <c:pt idx="49">
                  <c:v>22.2</c:v>
                </c:pt>
                <c:pt idx="50">
                  <c:v>22.7</c:v>
                </c:pt>
                <c:pt idx="51">
                  <c:v>23.4</c:v>
                </c:pt>
                <c:pt idx="52">
                  <c:v>23.5</c:v>
                </c:pt>
                <c:pt idx="53">
                  <c:v>24</c:v>
                </c:pt>
                <c:pt idx="54">
                  <c:v>24.3</c:v>
                </c:pt>
                <c:pt idx="55">
                  <c:v>25.1</c:v>
                </c:pt>
                <c:pt idx="56">
                  <c:v>25.2</c:v>
                </c:pt>
                <c:pt idx="57">
                  <c:v>25.4</c:v>
                </c:pt>
                <c:pt idx="58">
                  <c:v>26</c:v>
                </c:pt>
                <c:pt idx="59">
                  <c:v>26.8</c:v>
                </c:pt>
                <c:pt idx="60">
                  <c:v>27.3</c:v>
                </c:pt>
                <c:pt idx="61">
                  <c:v>27.6</c:v>
                </c:pt>
                <c:pt idx="62">
                  <c:v>28.1</c:v>
                </c:pt>
                <c:pt idx="63">
                  <c:v>28.6</c:v>
                </c:pt>
                <c:pt idx="64">
                  <c:v>29.1</c:v>
                </c:pt>
                <c:pt idx="65">
                  <c:v>29.6</c:v>
                </c:pt>
                <c:pt idx="66">
                  <c:v>30</c:v>
                </c:pt>
                <c:pt idx="67">
                  <c:v>30.5</c:v>
                </c:pt>
                <c:pt idx="68">
                  <c:v>30.8</c:v>
                </c:pt>
                <c:pt idx="69">
                  <c:v>31.6</c:v>
                </c:pt>
                <c:pt idx="70">
                  <c:v>32.299999999999997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34</c:v>
                </c:pt>
                <c:pt idx="77">
                  <c:v>34.4</c:v>
                </c:pt>
                <c:pt idx="78">
                  <c:v>34.9</c:v>
                </c:pt>
                <c:pt idx="79">
                  <c:v>35.5</c:v>
                </c:pt>
                <c:pt idx="80">
                  <c:v>36</c:v>
                </c:pt>
                <c:pt idx="81">
                  <c:v>36.6</c:v>
                </c:pt>
                <c:pt idx="82">
                  <c:v>36.9</c:v>
                </c:pt>
                <c:pt idx="83">
                  <c:v>37.5</c:v>
                </c:pt>
                <c:pt idx="84">
                  <c:v>37.9</c:v>
                </c:pt>
                <c:pt idx="85">
                  <c:v>38.700000000000003</c:v>
                </c:pt>
                <c:pt idx="86">
                  <c:v>39</c:v>
                </c:pt>
                <c:pt idx="87">
                  <c:v>39.799999999999997</c:v>
                </c:pt>
                <c:pt idx="88">
                  <c:v>40.4</c:v>
                </c:pt>
                <c:pt idx="89">
                  <c:v>41.1</c:v>
                </c:pt>
                <c:pt idx="90">
                  <c:v>41.5</c:v>
                </c:pt>
                <c:pt idx="91">
                  <c:v>42.1</c:v>
                </c:pt>
                <c:pt idx="92">
                  <c:v>42.4</c:v>
                </c:pt>
                <c:pt idx="93">
                  <c:v>43.1</c:v>
                </c:pt>
                <c:pt idx="94">
                  <c:v>43.2</c:v>
                </c:pt>
                <c:pt idx="95">
                  <c:v>43.6</c:v>
                </c:pt>
                <c:pt idx="96">
                  <c:v>43.7</c:v>
                </c:pt>
                <c:pt idx="97">
                  <c:v>43.7</c:v>
                </c:pt>
                <c:pt idx="98">
                  <c:v>44</c:v>
                </c:pt>
                <c:pt idx="99">
                  <c:v>44.5</c:v>
                </c:pt>
                <c:pt idx="100">
                  <c:v>45</c:v>
                </c:pt>
                <c:pt idx="101">
                  <c:v>45.3</c:v>
                </c:pt>
                <c:pt idx="102">
                  <c:v>45.4</c:v>
                </c:pt>
                <c:pt idx="103">
                  <c:v>45.7</c:v>
                </c:pt>
                <c:pt idx="104">
                  <c:v>45.9</c:v>
                </c:pt>
                <c:pt idx="105">
                  <c:v>46.2</c:v>
                </c:pt>
                <c:pt idx="106">
                  <c:v>46.4</c:v>
                </c:pt>
                <c:pt idx="107">
                  <c:v>46.4</c:v>
                </c:pt>
                <c:pt idx="108">
                  <c:v>46.6</c:v>
                </c:pt>
                <c:pt idx="109">
                  <c:v>46.7</c:v>
                </c:pt>
                <c:pt idx="110">
                  <c:v>46.9</c:v>
                </c:pt>
                <c:pt idx="111">
                  <c:v>47.2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47.5</c:v>
                </c:pt>
                <c:pt idx="116">
                  <c:v>47.6</c:v>
                </c:pt>
                <c:pt idx="117">
                  <c:v>47.8</c:v>
                </c:pt>
                <c:pt idx="118">
                  <c:v>47.9</c:v>
                </c:pt>
                <c:pt idx="119">
                  <c:v>48.1</c:v>
                </c:pt>
                <c:pt idx="120">
                  <c:v>48.1</c:v>
                </c:pt>
                <c:pt idx="121">
                  <c:v>48.2</c:v>
                </c:pt>
                <c:pt idx="122">
                  <c:v>48.3</c:v>
                </c:pt>
                <c:pt idx="123">
                  <c:v>48.3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48.4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48.4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48.4</c:v>
                </c:pt>
                <c:pt idx="500">
                  <c:v>48.4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48.4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48.4</c:v>
                </c:pt>
                <c:pt idx="951">
                  <c:v>48.4</c:v>
                </c:pt>
                <c:pt idx="952">
                  <c:v>48.4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48.4</c:v>
                </c:pt>
                <c:pt idx="980">
                  <c:v>48.4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F-BA41-B50F-45867D3D1C8D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0.81649700000000003</c:v>
                </c:pt>
                <c:pt idx="3">
                  <c:v>0.84327399999999997</c:v>
                </c:pt>
                <c:pt idx="4">
                  <c:v>1.4298409999999999</c:v>
                </c:pt>
                <c:pt idx="5">
                  <c:v>1.5951310000000001</c:v>
                </c:pt>
                <c:pt idx="6">
                  <c:v>1.699673</c:v>
                </c:pt>
                <c:pt idx="7">
                  <c:v>2.065591</c:v>
                </c:pt>
                <c:pt idx="8">
                  <c:v>2.2827860000000002</c:v>
                </c:pt>
                <c:pt idx="9">
                  <c:v>2.440401</c:v>
                </c:pt>
                <c:pt idx="10">
                  <c:v>2.3213979999999999</c:v>
                </c:pt>
                <c:pt idx="11">
                  <c:v>2.2135940000000001</c:v>
                </c:pt>
                <c:pt idx="12">
                  <c:v>2.1108189999999998</c:v>
                </c:pt>
                <c:pt idx="13">
                  <c:v>1.946507</c:v>
                </c:pt>
                <c:pt idx="14">
                  <c:v>2.1187</c:v>
                </c:pt>
                <c:pt idx="15">
                  <c:v>2.2509260000000002</c:v>
                </c:pt>
                <c:pt idx="16">
                  <c:v>2.065591</c:v>
                </c:pt>
                <c:pt idx="17">
                  <c:v>1.897367</c:v>
                </c:pt>
                <c:pt idx="18">
                  <c:v>1.988858</c:v>
                </c:pt>
                <c:pt idx="19">
                  <c:v>2.0027759999999999</c:v>
                </c:pt>
                <c:pt idx="20">
                  <c:v>2.0789949999999999</c:v>
                </c:pt>
                <c:pt idx="21">
                  <c:v>2.2135940000000001</c:v>
                </c:pt>
                <c:pt idx="22">
                  <c:v>2.2705850000000001</c:v>
                </c:pt>
                <c:pt idx="23">
                  <c:v>2.3118050000000001</c:v>
                </c:pt>
                <c:pt idx="24">
                  <c:v>2.5407790000000001</c:v>
                </c:pt>
                <c:pt idx="25">
                  <c:v>2.7808869999999999</c:v>
                </c:pt>
                <c:pt idx="26">
                  <c:v>2.6436510000000002</c:v>
                </c:pt>
                <c:pt idx="27">
                  <c:v>3.1692969999999998</c:v>
                </c:pt>
                <c:pt idx="28">
                  <c:v>3.3149489999999999</c:v>
                </c:pt>
                <c:pt idx="29">
                  <c:v>3.1287199999999999</c:v>
                </c:pt>
                <c:pt idx="30">
                  <c:v>3.4318770000000001</c:v>
                </c:pt>
                <c:pt idx="31">
                  <c:v>3.335</c:v>
                </c:pt>
                <c:pt idx="32">
                  <c:v>3.020302</c:v>
                </c:pt>
                <c:pt idx="33">
                  <c:v>3.0349810000000002</c:v>
                </c:pt>
                <c:pt idx="34">
                  <c:v>3.02765</c:v>
                </c:pt>
                <c:pt idx="35">
                  <c:v>3.2128220000000001</c:v>
                </c:pt>
                <c:pt idx="36">
                  <c:v>3.4140229999999998</c:v>
                </c:pt>
                <c:pt idx="37">
                  <c:v>3.4721109999999999</c:v>
                </c:pt>
                <c:pt idx="38">
                  <c:v>3.4140229999999998</c:v>
                </c:pt>
                <c:pt idx="39">
                  <c:v>3.4721109999999999</c:v>
                </c:pt>
                <c:pt idx="40">
                  <c:v>3.5605869999999999</c:v>
                </c:pt>
                <c:pt idx="41">
                  <c:v>3.8137180000000002</c:v>
                </c:pt>
                <c:pt idx="42">
                  <c:v>3.8064269999999998</c:v>
                </c:pt>
                <c:pt idx="43">
                  <c:v>4.0770359999999997</c:v>
                </c:pt>
                <c:pt idx="44">
                  <c:v>3.7844709999999999</c:v>
                </c:pt>
                <c:pt idx="45">
                  <c:v>3.4721109999999999</c:v>
                </c:pt>
                <c:pt idx="46">
                  <c:v>3.3598940000000002</c:v>
                </c:pt>
                <c:pt idx="47">
                  <c:v>3.3483000000000001</c:v>
                </c:pt>
                <c:pt idx="48">
                  <c:v>3.3399930000000002</c:v>
                </c:pt>
                <c:pt idx="49">
                  <c:v>3.2249029999999999</c:v>
                </c:pt>
                <c:pt idx="50">
                  <c:v>2.9458069999999998</c:v>
                </c:pt>
                <c:pt idx="51">
                  <c:v>3.134042</c:v>
                </c:pt>
                <c:pt idx="52">
                  <c:v>3.24037</c:v>
                </c:pt>
                <c:pt idx="53">
                  <c:v>3.1269439999999999</c:v>
                </c:pt>
                <c:pt idx="54">
                  <c:v>3.1989580000000002</c:v>
                </c:pt>
                <c:pt idx="55">
                  <c:v>3.5103019999999998</c:v>
                </c:pt>
                <c:pt idx="56">
                  <c:v>3.457681</c:v>
                </c:pt>
                <c:pt idx="57">
                  <c:v>3.5339619999999998</c:v>
                </c:pt>
                <c:pt idx="58">
                  <c:v>3.399346</c:v>
                </c:pt>
                <c:pt idx="59">
                  <c:v>2.8205589999999998</c:v>
                </c:pt>
                <c:pt idx="60">
                  <c:v>3.164034</c:v>
                </c:pt>
                <c:pt idx="61">
                  <c:v>3.0983869999999998</c:v>
                </c:pt>
                <c:pt idx="62">
                  <c:v>3.0349810000000002</c:v>
                </c:pt>
                <c:pt idx="63">
                  <c:v>3.204164</c:v>
                </c:pt>
                <c:pt idx="64">
                  <c:v>3.3483000000000001</c:v>
                </c:pt>
                <c:pt idx="65">
                  <c:v>3.5962939999999999</c:v>
                </c:pt>
                <c:pt idx="66">
                  <c:v>3.2998319999999999</c:v>
                </c:pt>
                <c:pt idx="67">
                  <c:v>3.4721109999999999</c:v>
                </c:pt>
                <c:pt idx="68">
                  <c:v>3.765339</c:v>
                </c:pt>
                <c:pt idx="69">
                  <c:v>4.087923</c:v>
                </c:pt>
                <c:pt idx="70">
                  <c:v>4.3728959999999999</c:v>
                </c:pt>
                <c:pt idx="71">
                  <c:v>4.8316090000000003</c:v>
                </c:pt>
                <c:pt idx="72">
                  <c:v>4.91709</c:v>
                </c:pt>
                <c:pt idx="73">
                  <c:v>4.8762460000000001</c:v>
                </c:pt>
                <c:pt idx="74">
                  <c:v>4.5716520000000003</c:v>
                </c:pt>
                <c:pt idx="75">
                  <c:v>4.5166360000000001</c:v>
                </c:pt>
                <c:pt idx="76">
                  <c:v>4.4221659999999998</c:v>
                </c:pt>
                <c:pt idx="77">
                  <c:v>4.4771020000000004</c:v>
                </c:pt>
                <c:pt idx="78">
                  <c:v>4.6055520000000003</c:v>
                </c:pt>
                <c:pt idx="79">
                  <c:v>4.6007249999999997</c:v>
                </c:pt>
                <c:pt idx="80">
                  <c:v>4.7842330000000004</c:v>
                </c:pt>
                <c:pt idx="81">
                  <c:v>4.526465</c:v>
                </c:pt>
                <c:pt idx="82">
                  <c:v>4.45845</c:v>
                </c:pt>
                <c:pt idx="83">
                  <c:v>4.2229530000000004</c:v>
                </c:pt>
                <c:pt idx="84">
                  <c:v>4.45845</c:v>
                </c:pt>
                <c:pt idx="85">
                  <c:v>4.3474130000000004</c:v>
                </c:pt>
                <c:pt idx="86">
                  <c:v>4.6904159999999999</c:v>
                </c:pt>
                <c:pt idx="87">
                  <c:v>4.6619020000000004</c:v>
                </c:pt>
                <c:pt idx="88">
                  <c:v>4.5752959999999998</c:v>
                </c:pt>
                <c:pt idx="89">
                  <c:v>4.7714429999999997</c:v>
                </c:pt>
                <c:pt idx="90">
                  <c:v>4.326918</c:v>
                </c:pt>
                <c:pt idx="91">
                  <c:v>4.7010639999999997</c:v>
                </c:pt>
                <c:pt idx="92">
                  <c:v>4.6236110000000004</c:v>
                </c:pt>
                <c:pt idx="93">
                  <c:v>4.1753239999999998</c:v>
                </c:pt>
                <c:pt idx="94">
                  <c:v>3.9944410000000001</c:v>
                </c:pt>
                <c:pt idx="95">
                  <c:v>4.0331960000000002</c:v>
                </c:pt>
                <c:pt idx="96">
                  <c:v>4.1912609999999999</c:v>
                </c:pt>
                <c:pt idx="97">
                  <c:v>4.1912609999999999</c:v>
                </c:pt>
                <c:pt idx="98">
                  <c:v>4.136558</c:v>
                </c:pt>
                <c:pt idx="99">
                  <c:v>4.5765099999999999</c:v>
                </c:pt>
                <c:pt idx="100">
                  <c:v>4.7140449999999996</c:v>
                </c:pt>
                <c:pt idx="101">
                  <c:v>4.8773850000000003</c:v>
                </c:pt>
                <c:pt idx="102">
                  <c:v>4.8350569999999999</c:v>
                </c:pt>
                <c:pt idx="103">
                  <c:v>4.643993</c:v>
                </c:pt>
                <c:pt idx="104">
                  <c:v>4.6296150000000003</c:v>
                </c:pt>
                <c:pt idx="105">
                  <c:v>4.8258559999999999</c:v>
                </c:pt>
                <c:pt idx="106">
                  <c:v>4.8350569999999999</c:v>
                </c:pt>
                <c:pt idx="107">
                  <c:v>4.8350569999999999</c:v>
                </c:pt>
                <c:pt idx="108">
                  <c:v>4.6714260000000003</c:v>
                </c:pt>
                <c:pt idx="109">
                  <c:v>4.4981479999999996</c:v>
                </c:pt>
                <c:pt idx="110">
                  <c:v>4.5813629999999996</c:v>
                </c:pt>
                <c:pt idx="111">
                  <c:v>4.4671640000000004</c:v>
                </c:pt>
                <c:pt idx="112">
                  <c:v>4.5509459999999997</c:v>
                </c:pt>
                <c:pt idx="113">
                  <c:v>4.5509459999999997</c:v>
                </c:pt>
                <c:pt idx="114">
                  <c:v>4.5509459999999997</c:v>
                </c:pt>
                <c:pt idx="115">
                  <c:v>4.5765099999999999</c:v>
                </c:pt>
                <c:pt idx="116">
                  <c:v>4.6236110000000004</c:v>
                </c:pt>
                <c:pt idx="117">
                  <c:v>4.3410190000000002</c:v>
                </c:pt>
                <c:pt idx="118">
                  <c:v>4.2282120000000001</c:v>
                </c:pt>
                <c:pt idx="119">
                  <c:v>4.2018509999999996</c:v>
                </c:pt>
                <c:pt idx="120">
                  <c:v>4.2018509999999996</c:v>
                </c:pt>
                <c:pt idx="121">
                  <c:v>4.1311819999999999</c:v>
                </c:pt>
                <c:pt idx="122">
                  <c:v>4.083844</c:v>
                </c:pt>
                <c:pt idx="123">
                  <c:v>4.083844</c:v>
                </c:pt>
                <c:pt idx="124">
                  <c:v>4.060651</c:v>
                </c:pt>
                <c:pt idx="125">
                  <c:v>4.060651</c:v>
                </c:pt>
                <c:pt idx="126">
                  <c:v>4.060651</c:v>
                </c:pt>
                <c:pt idx="127">
                  <c:v>4.060651</c:v>
                </c:pt>
                <c:pt idx="128">
                  <c:v>4.060651</c:v>
                </c:pt>
                <c:pt idx="129">
                  <c:v>4.060651</c:v>
                </c:pt>
                <c:pt idx="130">
                  <c:v>4.060651</c:v>
                </c:pt>
                <c:pt idx="131">
                  <c:v>4.060651</c:v>
                </c:pt>
                <c:pt idx="132">
                  <c:v>4.060651</c:v>
                </c:pt>
                <c:pt idx="133">
                  <c:v>4.060651</c:v>
                </c:pt>
                <c:pt idx="134">
                  <c:v>4.060651</c:v>
                </c:pt>
                <c:pt idx="135">
                  <c:v>4.060651</c:v>
                </c:pt>
                <c:pt idx="136">
                  <c:v>4.060651</c:v>
                </c:pt>
                <c:pt idx="137">
                  <c:v>4.060651</c:v>
                </c:pt>
                <c:pt idx="138">
                  <c:v>4.060651</c:v>
                </c:pt>
                <c:pt idx="139">
                  <c:v>4.060651</c:v>
                </c:pt>
                <c:pt idx="140">
                  <c:v>4.060651</c:v>
                </c:pt>
                <c:pt idx="141">
                  <c:v>4.060651</c:v>
                </c:pt>
                <c:pt idx="142">
                  <c:v>4.060651</c:v>
                </c:pt>
                <c:pt idx="143">
                  <c:v>4.060651</c:v>
                </c:pt>
                <c:pt idx="144">
                  <c:v>4.060651</c:v>
                </c:pt>
                <c:pt idx="145">
                  <c:v>4.060651</c:v>
                </c:pt>
                <c:pt idx="146">
                  <c:v>4.060651</c:v>
                </c:pt>
                <c:pt idx="147">
                  <c:v>4.060651</c:v>
                </c:pt>
                <c:pt idx="148">
                  <c:v>4.060651</c:v>
                </c:pt>
                <c:pt idx="149">
                  <c:v>4.060651</c:v>
                </c:pt>
                <c:pt idx="150">
                  <c:v>4.060651</c:v>
                </c:pt>
                <c:pt idx="151">
                  <c:v>4.060651</c:v>
                </c:pt>
                <c:pt idx="152">
                  <c:v>4.060651</c:v>
                </c:pt>
                <c:pt idx="153">
                  <c:v>4.060651</c:v>
                </c:pt>
                <c:pt idx="154">
                  <c:v>4.060651</c:v>
                </c:pt>
                <c:pt idx="155">
                  <c:v>4.060651</c:v>
                </c:pt>
                <c:pt idx="156">
                  <c:v>4.060651</c:v>
                </c:pt>
                <c:pt idx="157">
                  <c:v>4.060651</c:v>
                </c:pt>
                <c:pt idx="158">
                  <c:v>4.060651</c:v>
                </c:pt>
                <c:pt idx="159">
                  <c:v>4.060651</c:v>
                </c:pt>
                <c:pt idx="160">
                  <c:v>4.060651</c:v>
                </c:pt>
                <c:pt idx="161">
                  <c:v>4.060651</c:v>
                </c:pt>
                <c:pt idx="162">
                  <c:v>4.060651</c:v>
                </c:pt>
                <c:pt idx="163">
                  <c:v>4.060651</c:v>
                </c:pt>
                <c:pt idx="164">
                  <c:v>4.060651</c:v>
                </c:pt>
                <c:pt idx="165">
                  <c:v>4.060651</c:v>
                </c:pt>
                <c:pt idx="166">
                  <c:v>4.060651</c:v>
                </c:pt>
                <c:pt idx="167">
                  <c:v>4.060651</c:v>
                </c:pt>
                <c:pt idx="168">
                  <c:v>4.060651</c:v>
                </c:pt>
                <c:pt idx="169">
                  <c:v>4.060651</c:v>
                </c:pt>
                <c:pt idx="170">
                  <c:v>4.060651</c:v>
                </c:pt>
                <c:pt idx="171">
                  <c:v>4.060651</c:v>
                </c:pt>
                <c:pt idx="172">
                  <c:v>4.060651</c:v>
                </c:pt>
                <c:pt idx="173">
                  <c:v>4.060651</c:v>
                </c:pt>
                <c:pt idx="174">
                  <c:v>4.060651</c:v>
                </c:pt>
                <c:pt idx="175">
                  <c:v>4.060651</c:v>
                </c:pt>
                <c:pt idx="176">
                  <c:v>4.060651</c:v>
                </c:pt>
                <c:pt idx="177">
                  <c:v>4.060651</c:v>
                </c:pt>
                <c:pt idx="178">
                  <c:v>4.060651</c:v>
                </c:pt>
                <c:pt idx="179">
                  <c:v>4.060651</c:v>
                </c:pt>
                <c:pt idx="180">
                  <c:v>4.060651</c:v>
                </c:pt>
                <c:pt idx="181">
                  <c:v>4.060651</c:v>
                </c:pt>
                <c:pt idx="182">
                  <c:v>4.060651</c:v>
                </c:pt>
                <c:pt idx="183">
                  <c:v>4.060651</c:v>
                </c:pt>
                <c:pt idx="184">
                  <c:v>4.060651</c:v>
                </c:pt>
                <c:pt idx="185">
                  <c:v>4.060651</c:v>
                </c:pt>
                <c:pt idx="186">
                  <c:v>4.060651</c:v>
                </c:pt>
                <c:pt idx="187">
                  <c:v>4.060651</c:v>
                </c:pt>
                <c:pt idx="188">
                  <c:v>4.060651</c:v>
                </c:pt>
                <c:pt idx="189">
                  <c:v>4.060651</c:v>
                </c:pt>
                <c:pt idx="190">
                  <c:v>4.060651</c:v>
                </c:pt>
                <c:pt idx="191">
                  <c:v>4.060651</c:v>
                </c:pt>
                <c:pt idx="192">
                  <c:v>4.060651</c:v>
                </c:pt>
                <c:pt idx="193">
                  <c:v>4.060651</c:v>
                </c:pt>
                <c:pt idx="194">
                  <c:v>4.060651</c:v>
                </c:pt>
                <c:pt idx="195">
                  <c:v>4.060651</c:v>
                </c:pt>
                <c:pt idx="196">
                  <c:v>4.060651</c:v>
                </c:pt>
                <c:pt idx="197">
                  <c:v>4.060651</c:v>
                </c:pt>
                <c:pt idx="198">
                  <c:v>4.060651</c:v>
                </c:pt>
                <c:pt idx="199">
                  <c:v>4.060651</c:v>
                </c:pt>
                <c:pt idx="200">
                  <c:v>4.060651</c:v>
                </c:pt>
                <c:pt idx="201">
                  <c:v>4.060651</c:v>
                </c:pt>
                <c:pt idx="202">
                  <c:v>4.060651</c:v>
                </c:pt>
                <c:pt idx="203">
                  <c:v>4.060651</c:v>
                </c:pt>
                <c:pt idx="204">
                  <c:v>4.060651</c:v>
                </c:pt>
                <c:pt idx="205">
                  <c:v>4.060651</c:v>
                </c:pt>
                <c:pt idx="206">
                  <c:v>4.060651</c:v>
                </c:pt>
                <c:pt idx="207">
                  <c:v>4.060651</c:v>
                </c:pt>
                <c:pt idx="208">
                  <c:v>4.060651</c:v>
                </c:pt>
                <c:pt idx="209">
                  <c:v>4.060651</c:v>
                </c:pt>
                <c:pt idx="210">
                  <c:v>4.060651</c:v>
                </c:pt>
                <c:pt idx="211">
                  <c:v>4.060651</c:v>
                </c:pt>
                <c:pt idx="212">
                  <c:v>4.060651</c:v>
                </c:pt>
                <c:pt idx="213">
                  <c:v>4.060651</c:v>
                </c:pt>
                <c:pt idx="214">
                  <c:v>4.060651</c:v>
                </c:pt>
                <c:pt idx="215">
                  <c:v>4.060651</c:v>
                </c:pt>
                <c:pt idx="216">
                  <c:v>4.060651</c:v>
                </c:pt>
                <c:pt idx="217">
                  <c:v>4.060651</c:v>
                </c:pt>
                <c:pt idx="218">
                  <c:v>4.060651</c:v>
                </c:pt>
                <c:pt idx="219">
                  <c:v>4.060651</c:v>
                </c:pt>
                <c:pt idx="220">
                  <c:v>4.060651</c:v>
                </c:pt>
                <c:pt idx="221">
                  <c:v>4.060651</c:v>
                </c:pt>
                <c:pt idx="222">
                  <c:v>4.060651</c:v>
                </c:pt>
                <c:pt idx="223">
                  <c:v>4.060651</c:v>
                </c:pt>
                <c:pt idx="224">
                  <c:v>4.060651</c:v>
                </c:pt>
                <c:pt idx="225">
                  <c:v>4.060651</c:v>
                </c:pt>
                <c:pt idx="226">
                  <c:v>4.060651</c:v>
                </c:pt>
                <c:pt idx="227">
                  <c:v>4.060651</c:v>
                </c:pt>
                <c:pt idx="228">
                  <c:v>4.060651</c:v>
                </c:pt>
                <c:pt idx="229">
                  <c:v>4.060651</c:v>
                </c:pt>
                <c:pt idx="230">
                  <c:v>4.060651</c:v>
                </c:pt>
                <c:pt idx="231">
                  <c:v>4.060651</c:v>
                </c:pt>
                <c:pt idx="232">
                  <c:v>4.060651</c:v>
                </c:pt>
                <c:pt idx="233">
                  <c:v>4.060651</c:v>
                </c:pt>
                <c:pt idx="234">
                  <c:v>4.060651</c:v>
                </c:pt>
                <c:pt idx="235">
                  <c:v>4.060651</c:v>
                </c:pt>
                <c:pt idx="236">
                  <c:v>4.060651</c:v>
                </c:pt>
                <c:pt idx="237">
                  <c:v>4.060651</c:v>
                </c:pt>
                <c:pt idx="238">
                  <c:v>4.060651</c:v>
                </c:pt>
                <c:pt idx="239">
                  <c:v>4.060651</c:v>
                </c:pt>
                <c:pt idx="240">
                  <c:v>4.060651</c:v>
                </c:pt>
                <c:pt idx="241">
                  <c:v>4.060651</c:v>
                </c:pt>
                <c:pt idx="242">
                  <c:v>4.060651</c:v>
                </c:pt>
                <c:pt idx="243">
                  <c:v>4.060651</c:v>
                </c:pt>
                <c:pt idx="244">
                  <c:v>4.060651</c:v>
                </c:pt>
                <c:pt idx="245">
                  <c:v>4.060651</c:v>
                </c:pt>
                <c:pt idx="246">
                  <c:v>4.060651</c:v>
                </c:pt>
                <c:pt idx="247">
                  <c:v>4.060651</c:v>
                </c:pt>
                <c:pt idx="248">
                  <c:v>4.060651</c:v>
                </c:pt>
                <c:pt idx="249">
                  <c:v>4.060651</c:v>
                </c:pt>
                <c:pt idx="250">
                  <c:v>4.060651</c:v>
                </c:pt>
                <c:pt idx="251">
                  <c:v>4.060651</c:v>
                </c:pt>
                <c:pt idx="252">
                  <c:v>4.060651</c:v>
                </c:pt>
                <c:pt idx="253">
                  <c:v>4.060651</c:v>
                </c:pt>
                <c:pt idx="254">
                  <c:v>4.060651</c:v>
                </c:pt>
                <c:pt idx="255">
                  <c:v>4.060651</c:v>
                </c:pt>
                <c:pt idx="256">
                  <c:v>4.060651</c:v>
                </c:pt>
                <c:pt idx="257">
                  <c:v>4.060651</c:v>
                </c:pt>
                <c:pt idx="258">
                  <c:v>4.060651</c:v>
                </c:pt>
                <c:pt idx="259">
                  <c:v>4.060651</c:v>
                </c:pt>
                <c:pt idx="260">
                  <c:v>4.060651</c:v>
                </c:pt>
                <c:pt idx="261">
                  <c:v>4.060651</c:v>
                </c:pt>
                <c:pt idx="262">
                  <c:v>4.060651</c:v>
                </c:pt>
                <c:pt idx="263">
                  <c:v>4.060651</c:v>
                </c:pt>
                <c:pt idx="264">
                  <c:v>4.060651</c:v>
                </c:pt>
                <c:pt idx="265">
                  <c:v>4.060651</c:v>
                </c:pt>
                <c:pt idx="266">
                  <c:v>4.060651</c:v>
                </c:pt>
                <c:pt idx="267">
                  <c:v>4.060651</c:v>
                </c:pt>
                <c:pt idx="268">
                  <c:v>4.060651</c:v>
                </c:pt>
                <c:pt idx="269">
                  <c:v>4.060651</c:v>
                </c:pt>
                <c:pt idx="270">
                  <c:v>4.060651</c:v>
                </c:pt>
                <c:pt idx="271">
                  <c:v>4.060651</c:v>
                </c:pt>
                <c:pt idx="272">
                  <c:v>4.060651</c:v>
                </c:pt>
                <c:pt idx="273">
                  <c:v>4.060651</c:v>
                </c:pt>
                <c:pt idx="274">
                  <c:v>4.060651</c:v>
                </c:pt>
                <c:pt idx="275">
                  <c:v>4.060651</c:v>
                </c:pt>
                <c:pt idx="276">
                  <c:v>4.060651</c:v>
                </c:pt>
                <c:pt idx="277">
                  <c:v>4.060651</c:v>
                </c:pt>
                <c:pt idx="278">
                  <c:v>4.060651</c:v>
                </c:pt>
                <c:pt idx="279">
                  <c:v>4.060651</c:v>
                </c:pt>
                <c:pt idx="280">
                  <c:v>4.060651</c:v>
                </c:pt>
                <c:pt idx="281">
                  <c:v>4.060651</c:v>
                </c:pt>
                <c:pt idx="282">
                  <c:v>4.060651</c:v>
                </c:pt>
                <c:pt idx="283">
                  <c:v>4.060651</c:v>
                </c:pt>
                <c:pt idx="284">
                  <c:v>4.060651</c:v>
                </c:pt>
                <c:pt idx="285">
                  <c:v>4.060651</c:v>
                </c:pt>
                <c:pt idx="286">
                  <c:v>4.060651</c:v>
                </c:pt>
                <c:pt idx="287">
                  <c:v>4.060651</c:v>
                </c:pt>
                <c:pt idx="288">
                  <c:v>4.060651</c:v>
                </c:pt>
                <c:pt idx="289">
                  <c:v>4.060651</c:v>
                </c:pt>
                <c:pt idx="290">
                  <c:v>4.060651</c:v>
                </c:pt>
                <c:pt idx="291">
                  <c:v>4.060651</c:v>
                </c:pt>
                <c:pt idx="292">
                  <c:v>4.060651</c:v>
                </c:pt>
                <c:pt idx="293">
                  <c:v>4.060651</c:v>
                </c:pt>
                <c:pt idx="294">
                  <c:v>4.060651</c:v>
                </c:pt>
                <c:pt idx="295">
                  <c:v>4.060651</c:v>
                </c:pt>
                <c:pt idx="296">
                  <c:v>4.060651</c:v>
                </c:pt>
                <c:pt idx="297">
                  <c:v>4.060651</c:v>
                </c:pt>
                <c:pt idx="298">
                  <c:v>4.060651</c:v>
                </c:pt>
                <c:pt idx="299">
                  <c:v>4.060651</c:v>
                </c:pt>
                <c:pt idx="300">
                  <c:v>4.060651</c:v>
                </c:pt>
                <c:pt idx="301">
                  <c:v>4.060651</c:v>
                </c:pt>
                <c:pt idx="302">
                  <c:v>4.060651</c:v>
                </c:pt>
                <c:pt idx="303">
                  <c:v>4.060651</c:v>
                </c:pt>
                <c:pt idx="304">
                  <c:v>4.060651</c:v>
                </c:pt>
                <c:pt idx="305">
                  <c:v>4.060651</c:v>
                </c:pt>
                <c:pt idx="306">
                  <c:v>4.060651</c:v>
                </c:pt>
                <c:pt idx="307">
                  <c:v>4.060651</c:v>
                </c:pt>
                <c:pt idx="308">
                  <c:v>4.060651</c:v>
                </c:pt>
                <c:pt idx="309">
                  <c:v>4.060651</c:v>
                </c:pt>
                <c:pt idx="310">
                  <c:v>4.060651</c:v>
                </c:pt>
                <c:pt idx="311">
                  <c:v>4.060651</c:v>
                </c:pt>
                <c:pt idx="312">
                  <c:v>4.060651</c:v>
                </c:pt>
                <c:pt idx="313">
                  <c:v>4.060651</c:v>
                </c:pt>
                <c:pt idx="314">
                  <c:v>4.060651</c:v>
                </c:pt>
                <c:pt idx="315">
                  <c:v>4.060651</c:v>
                </c:pt>
                <c:pt idx="316">
                  <c:v>4.060651</c:v>
                </c:pt>
                <c:pt idx="317">
                  <c:v>4.060651</c:v>
                </c:pt>
                <c:pt idx="318">
                  <c:v>4.060651</c:v>
                </c:pt>
                <c:pt idx="319">
                  <c:v>4.060651</c:v>
                </c:pt>
                <c:pt idx="320">
                  <c:v>4.060651</c:v>
                </c:pt>
                <c:pt idx="321">
                  <c:v>4.060651</c:v>
                </c:pt>
                <c:pt idx="322">
                  <c:v>4.060651</c:v>
                </c:pt>
                <c:pt idx="323">
                  <c:v>4.060651</c:v>
                </c:pt>
                <c:pt idx="324">
                  <c:v>4.060651</c:v>
                </c:pt>
                <c:pt idx="325">
                  <c:v>4.060651</c:v>
                </c:pt>
                <c:pt idx="326">
                  <c:v>4.060651</c:v>
                </c:pt>
                <c:pt idx="327">
                  <c:v>4.060651</c:v>
                </c:pt>
                <c:pt idx="328">
                  <c:v>4.060651</c:v>
                </c:pt>
                <c:pt idx="329">
                  <c:v>4.060651</c:v>
                </c:pt>
                <c:pt idx="330">
                  <c:v>4.060651</c:v>
                </c:pt>
                <c:pt idx="331">
                  <c:v>4.060651</c:v>
                </c:pt>
                <c:pt idx="332">
                  <c:v>4.060651</c:v>
                </c:pt>
                <c:pt idx="333">
                  <c:v>4.060651</c:v>
                </c:pt>
                <c:pt idx="334">
                  <c:v>4.060651</c:v>
                </c:pt>
                <c:pt idx="335">
                  <c:v>4.060651</c:v>
                </c:pt>
                <c:pt idx="336">
                  <c:v>4.060651</c:v>
                </c:pt>
                <c:pt idx="337">
                  <c:v>4.060651</c:v>
                </c:pt>
                <c:pt idx="338">
                  <c:v>4.060651</c:v>
                </c:pt>
                <c:pt idx="339">
                  <c:v>4.060651</c:v>
                </c:pt>
                <c:pt idx="340">
                  <c:v>4.060651</c:v>
                </c:pt>
                <c:pt idx="341">
                  <c:v>4.060651</c:v>
                </c:pt>
                <c:pt idx="342">
                  <c:v>4.060651</c:v>
                </c:pt>
                <c:pt idx="343">
                  <c:v>4.060651</c:v>
                </c:pt>
                <c:pt idx="344">
                  <c:v>4.060651</c:v>
                </c:pt>
                <c:pt idx="345">
                  <c:v>4.060651</c:v>
                </c:pt>
                <c:pt idx="346">
                  <c:v>4.060651</c:v>
                </c:pt>
                <c:pt idx="347">
                  <c:v>4.060651</c:v>
                </c:pt>
                <c:pt idx="348">
                  <c:v>4.060651</c:v>
                </c:pt>
                <c:pt idx="349">
                  <c:v>4.060651</c:v>
                </c:pt>
                <c:pt idx="350">
                  <c:v>4.060651</c:v>
                </c:pt>
                <c:pt idx="351">
                  <c:v>4.060651</c:v>
                </c:pt>
                <c:pt idx="352">
                  <c:v>4.060651</c:v>
                </c:pt>
                <c:pt idx="353">
                  <c:v>4.060651</c:v>
                </c:pt>
                <c:pt idx="354">
                  <c:v>4.060651</c:v>
                </c:pt>
                <c:pt idx="355">
                  <c:v>4.060651</c:v>
                </c:pt>
                <c:pt idx="356">
                  <c:v>4.060651</c:v>
                </c:pt>
                <c:pt idx="357">
                  <c:v>4.060651</c:v>
                </c:pt>
                <c:pt idx="358">
                  <c:v>4.060651</c:v>
                </c:pt>
                <c:pt idx="359">
                  <c:v>4.060651</c:v>
                </c:pt>
                <c:pt idx="360">
                  <c:v>4.060651</c:v>
                </c:pt>
                <c:pt idx="361">
                  <c:v>4.060651</c:v>
                </c:pt>
                <c:pt idx="362">
                  <c:v>4.060651</c:v>
                </c:pt>
                <c:pt idx="363">
                  <c:v>4.060651</c:v>
                </c:pt>
                <c:pt idx="364">
                  <c:v>4.060651</c:v>
                </c:pt>
                <c:pt idx="365">
                  <c:v>4.060651</c:v>
                </c:pt>
                <c:pt idx="366">
                  <c:v>4.060651</c:v>
                </c:pt>
                <c:pt idx="367">
                  <c:v>4.060651</c:v>
                </c:pt>
                <c:pt idx="368">
                  <c:v>4.060651</c:v>
                </c:pt>
                <c:pt idx="369">
                  <c:v>4.060651</c:v>
                </c:pt>
                <c:pt idx="370">
                  <c:v>4.060651</c:v>
                </c:pt>
                <c:pt idx="371">
                  <c:v>4.060651</c:v>
                </c:pt>
                <c:pt idx="372">
                  <c:v>4.060651</c:v>
                </c:pt>
                <c:pt idx="373">
                  <c:v>4.060651</c:v>
                </c:pt>
                <c:pt idx="374">
                  <c:v>4.060651</c:v>
                </c:pt>
                <c:pt idx="375">
                  <c:v>4.060651</c:v>
                </c:pt>
                <c:pt idx="376">
                  <c:v>4.060651</c:v>
                </c:pt>
                <c:pt idx="377">
                  <c:v>4.060651</c:v>
                </c:pt>
                <c:pt idx="378">
                  <c:v>4.060651</c:v>
                </c:pt>
                <c:pt idx="379">
                  <c:v>4.060651</c:v>
                </c:pt>
                <c:pt idx="380">
                  <c:v>4.060651</c:v>
                </c:pt>
                <c:pt idx="381">
                  <c:v>4.060651</c:v>
                </c:pt>
                <c:pt idx="382">
                  <c:v>4.060651</c:v>
                </c:pt>
                <c:pt idx="383">
                  <c:v>4.060651</c:v>
                </c:pt>
                <c:pt idx="384">
                  <c:v>4.060651</c:v>
                </c:pt>
                <c:pt idx="385">
                  <c:v>4.060651</c:v>
                </c:pt>
                <c:pt idx="386">
                  <c:v>4.060651</c:v>
                </c:pt>
                <c:pt idx="387">
                  <c:v>4.060651</c:v>
                </c:pt>
                <c:pt idx="388">
                  <c:v>4.060651</c:v>
                </c:pt>
                <c:pt idx="389">
                  <c:v>4.060651</c:v>
                </c:pt>
                <c:pt idx="390">
                  <c:v>4.060651</c:v>
                </c:pt>
                <c:pt idx="391">
                  <c:v>4.060651</c:v>
                </c:pt>
                <c:pt idx="392">
                  <c:v>4.060651</c:v>
                </c:pt>
                <c:pt idx="393">
                  <c:v>4.060651</c:v>
                </c:pt>
                <c:pt idx="394">
                  <c:v>4.060651</c:v>
                </c:pt>
                <c:pt idx="395">
                  <c:v>4.060651</c:v>
                </c:pt>
                <c:pt idx="396">
                  <c:v>4.060651</c:v>
                </c:pt>
                <c:pt idx="397">
                  <c:v>4.060651</c:v>
                </c:pt>
                <c:pt idx="398">
                  <c:v>4.060651</c:v>
                </c:pt>
                <c:pt idx="399">
                  <c:v>4.060651</c:v>
                </c:pt>
                <c:pt idx="400">
                  <c:v>4.060651</c:v>
                </c:pt>
                <c:pt idx="401">
                  <c:v>4.060651</c:v>
                </c:pt>
                <c:pt idx="402">
                  <c:v>4.060651</c:v>
                </c:pt>
                <c:pt idx="403">
                  <c:v>4.060651</c:v>
                </c:pt>
                <c:pt idx="404">
                  <c:v>4.060651</c:v>
                </c:pt>
                <c:pt idx="405">
                  <c:v>4.060651</c:v>
                </c:pt>
                <c:pt idx="406">
                  <c:v>4.060651</c:v>
                </c:pt>
                <c:pt idx="407">
                  <c:v>4.060651</c:v>
                </c:pt>
                <c:pt idx="408">
                  <c:v>4.060651</c:v>
                </c:pt>
                <c:pt idx="409">
                  <c:v>4.060651</c:v>
                </c:pt>
                <c:pt idx="410">
                  <c:v>4.060651</c:v>
                </c:pt>
                <c:pt idx="411">
                  <c:v>4.060651</c:v>
                </c:pt>
                <c:pt idx="412">
                  <c:v>4.060651</c:v>
                </c:pt>
                <c:pt idx="413">
                  <c:v>4.060651</c:v>
                </c:pt>
                <c:pt idx="414">
                  <c:v>4.060651</c:v>
                </c:pt>
                <c:pt idx="415">
                  <c:v>4.060651</c:v>
                </c:pt>
                <c:pt idx="416">
                  <c:v>4.060651</c:v>
                </c:pt>
                <c:pt idx="417">
                  <c:v>4.060651</c:v>
                </c:pt>
                <c:pt idx="418">
                  <c:v>4.060651</c:v>
                </c:pt>
                <c:pt idx="419">
                  <c:v>4.060651</c:v>
                </c:pt>
                <c:pt idx="420">
                  <c:v>4.060651</c:v>
                </c:pt>
                <c:pt idx="421">
                  <c:v>4.060651</c:v>
                </c:pt>
                <c:pt idx="422">
                  <c:v>4.060651</c:v>
                </c:pt>
                <c:pt idx="423">
                  <c:v>4.060651</c:v>
                </c:pt>
                <c:pt idx="424">
                  <c:v>4.060651</c:v>
                </c:pt>
                <c:pt idx="425">
                  <c:v>4.060651</c:v>
                </c:pt>
                <c:pt idx="426">
                  <c:v>4.060651</c:v>
                </c:pt>
                <c:pt idx="427">
                  <c:v>4.060651</c:v>
                </c:pt>
                <c:pt idx="428">
                  <c:v>4.060651</c:v>
                </c:pt>
                <c:pt idx="429">
                  <c:v>4.060651</c:v>
                </c:pt>
                <c:pt idx="430">
                  <c:v>4.060651</c:v>
                </c:pt>
                <c:pt idx="431">
                  <c:v>4.060651</c:v>
                </c:pt>
                <c:pt idx="432">
                  <c:v>4.060651</c:v>
                </c:pt>
                <c:pt idx="433">
                  <c:v>4.060651</c:v>
                </c:pt>
                <c:pt idx="434">
                  <c:v>4.060651</c:v>
                </c:pt>
                <c:pt idx="435">
                  <c:v>4.060651</c:v>
                </c:pt>
                <c:pt idx="436">
                  <c:v>4.060651</c:v>
                </c:pt>
                <c:pt idx="437">
                  <c:v>4.060651</c:v>
                </c:pt>
                <c:pt idx="438">
                  <c:v>4.060651</c:v>
                </c:pt>
                <c:pt idx="439">
                  <c:v>4.060651</c:v>
                </c:pt>
                <c:pt idx="440">
                  <c:v>4.060651</c:v>
                </c:pt>
                <c:pt idx="441">
                  <c:v>4.060651</c:v>
                </c:pt>
                <c:pt idx="442">
                  <c:v>4.060651</c:v>
                </c:pt>
                <c:pt idx="443">
                  <c:v>4.060651</c:v>
                </c:pt>
                <c:pt idx="444">
                  <c:v>4.060651</c:v>
                </c:pt>
                <c:pt idx="445">
                  <c:v>4.060651</c:v>
                </c:pt>
                <c:pt idx="446">
                  <c:v>4.060651</c:v>
                </c:pt>
                <c:pt idx="447">
                  <c:v>4.060651</c:v>
                </c:pt>
                <c:pt idx="448">
                  <c:v>4.060651</c:v>
                </c:pt>
                <c:pt idx="449">
                  <c:v>4.060651</c:v>
                </c:pt>
                <c:pt idx="450">
                  <c:v>4.060651</c:v>
                </c:pt>
                <c:pt idx="451">
                  <c:v>4.060651</c:v>
                </c:pt>
                <c:pt idx="452">
                  <c:v>4.060651</c:v>
                </c:pt>
                <c:pt idx="453">
                  <c:v>4.060651</c:v>
                </c:pt>
                <c:pt idx="454">
                  <c:v>4.060651</c:v>
                </c:pt>
                <c:pt idx="455">
                  <c:v>4.060651</c:v>
                </c:pt>
                <c:pt idx="456">
                  <c:v>4.060651</c:v>
                </c:pt>
                <c:pt idx="457">
                  <c:v>4.060651</c:v>
                </c:pt>
                <c:pt idx="458">
                  <c:v>4.060651</c:v>
                </c:pt>
                <c:pt idx="459">
                  <c:v>4.060651</c:v>
                </c:pt>
                <c:pt idx="460">
                  <c:v>4.060651</c:v>
                </c:pt>
                <c:pt idx="461">
                  <c:v>4.060651</c:v>
                </c:pt>
                <c:pt idx="462">
                  <c:v>4.060651</c:v>
                </c:pt>
                <c:pt idx="463">
                  <c:v>4.060651</c:v>
                </c:pt>
                <c:pt idx="464">
                  <c:v>4.060651</c:v>
                </c:pt>
                <c:pt idx="465">
                  <c:v>4.060651</c:v>
                </c:pt>
                <c:pt idx="466">
                  <c:v>4.060651</c:v>
                </c:pt>
                <c:pt idx="467">
                  <c:v>4.060651</c:v>
                </c:pt>
                <c:pt idx="468">
                  <c:v>4.060651</c:v>
                </c:pt>
                <c:pt idx="469">
                  <c:v>4.060651</c:v>
                </c:pt>
                <c:pt idx="470">
                  <c:v>4.060651</c:v>
                </c:pt>
                <c:pt idx="471">
                  <c:v>4.060651</c:v>
                </c:pt>
                <c:pt idx="472">
                  <c:v>4.060651</c:v>
                </c:pt>
                <c:pt idx="473">
                  <c:v>4.060651</c:v>
                </c:pt>
                <c:pt idx="474">
                  <c:v>4.060651</c:v>
                </c:pt>
                <c:pt idx="475">
                  <c:v>4.060651</c:v>
                </c:pt>
                <c:pt idx="476">
                  <c:v>4.060651</c:v>
                </c:pt>
                <c:pt idx="477">
                  <c:v>4.060651</c:v>
                </c:pt>
                <c:pt idx="478">
                  <c:v>4.060651</c:v>
                </c:pt>
                <c:pt idx="479">
                  <c:v>4.060651</c:v>
                </c:pt>
                <c:pt idx="480">
                  <c:v>4.060651</c:v>
                </c:pt>
                <c:pt idx="481">
                  <c:v>4.060651</c:v>
                </c:pt>
                <c:pt idx="482">
                  <c:v>4.060651</c:v>
                </c:pt>
                <c:pt idx="483">
                  <c:v>4.060651</c:v>
                </c:pt>
                <c:pt idx="484">
                  <c:v>4.060651</c:v>
                </c:pt>
                <c:pt idx="485">
                  <c:v>4.060651</c:v>
                </c:pt>
                <c:pt idx="486">
                  <c:v>4.060651</c:v>
                </c:pt>
                <c:pt idx="487">
                  <c:v>4.060651</c:v>
                </c:pt>
                <c:pt idx="488">
                  <c:v>4.060651</c:v>
                </c:pt>
                <c:pt idx="489">
                  <c:v>4.060651</c:v>
                </c:pt>
                <c:pt idx="490">
                  <c:v>4.060651</c:v>
                </c:pt>
                <c:pt idx="491">
                  <c:v>4.060651</c:v>
                </c:pt>
                <c:pt idx="492">
                  <c:v>4.060651</c:v>
                </c:pt>
                <c:pt idx="493">
                  <c:v>4.060651</c:v>
                </c:pt>
                <c:pt idx="494">
                  <c:v>4.060651</c:v>
                </c:pt>
                <c:pt idx="495">
                  <c:v>4.060651</c:v>
                </c:pt>
                <c:pt idx="496">
                  <c:v>4.060651</c:v>
                </c:pt>
                <c:pt idx="497">
                  <c:v>4.060651</c:v>
                </c:pt>
                <c:pt idx="498">
                  <c:v>4.060651</c:v>
                </c:pt>
                <c:pt idx="499">
                  <c:v>4.060651</c:v>
                </c:pt>
                <c:pt idx="500">
                  <c:v>4.060651</c:v>
                </c:pt>
                <c:pt idx="501">
                  <c:v>4.060651</c:v>
                </c:pt>
                <c:pt idx="502">
                  <c:v>4.060651</c:v>
                </c:pt>
                <c:pt idx="503">
                  <c:v>4.060651</c:v>
                </c:pt>
                <c:pt idx="504">
                  <c:v>4.060651</c:v>
                </c:pt>
                <c:pt idx="505">
                  <c:v>4.060651</c:v>
                </c:pt>
                <c:pt idx="506">
                  <c:v>4.060651</c:v>
                </c:pt>
                <c:pt idx="507">
                  <c:v>4.060651</c:v>
                </c:pt>
                <c:pt idx="508">
                  <c:v>4.060651</c:v>
                </c:pt>
                <c:pt idx="509">
                  <c:v>4.060651</c:v>
                </c:pt>
                <c:pt idx="510">
                  <c:v>4.060651</c:v>
                </c:pt>
                <c:pt idx="511">
                  <c:v>4.060651</c:v>
                </c:pt>
                <c:pt idx="512">
                  <c:v>4.060651</c:v>
                </c:pt>
                <c:pt idx="513">
                  <c:v>4.060651</c:v>
                </c:pt>
                <c:pt idx="514">
                  <c:v>4.060651</c:v>
                </c:pt>
                <c:pt idx="515">
                  <c:v>4.060651</c:v>
                </c:pt>
                <c:pt idx="516">
                  <c:v>4.060651</c:v>
                </c:pt>
                <c:pt idx="517">
                  <c:v>4.060651</c:v>
                </c:pt>
                <c:pt idx="518">
                  <c:v>4.060651</c:v>
                </c:pt>
                <c:pt idx="519">
                  <c:v>4.060651</c:v>
                </c:pt>
                <c:pt idx="520">
                  <c:v>4.060651</c:v>
                </c:pt>
                <c:pt idx="521">
                  <c:v>4.060651</c:v>
                </c:pt>
                <c:pt idx="522">
                  <c:v>4.060651</c:v>
                </c:pt>
                <c:pt idx="523">
                  <c:v>4.060651</c:v>
                </c:pt>
                <c:pt idx="524">
                  <c:v>4.060651</c:v>
                </c:pt>
                <c:pt idx="525">
                  <c:v>4.060651</c:v>
                </c:pt>
                <c:pt idx="526">
                  <c:v>4.060651</c:v>
                </c:pt>
                <c:pt idx="527">
                  <c:v>4.060651</c:v>
                </c:pt>
                <c:pt idx="528">
                  <c:v>4.060651</c:v>
                </c:pt>
                <c:pt idx="529">
                  <c:v>4.060651</c:v>
                </c:pt>
                <c:pt idx="530">
                  <c:v>4.060651</c:v>
                </c:pt>
                <c:pt idx="531">
                  <c:v>4.060651</c:v>
                </c:pt>
                <c:pt idx="532">
                  <c:v>4.060651</c:v>
                </c:pt>
                <c:pt idx="533">
                  <c:v>4.060651</c:v>
                </c:pt>
                <c:pt idx="534">
                  <c:v>4.060651</c:v>
                </c:pt>
                <c:pt idx="535">
                  <c:v>4.060651</c:v>
                </c:pt>
                <c:pt idx="536">
                  <c:v>4.060651</c:v>
                </c:pt>
                <c:pt idx="537">
                  <c:v>4.060651</c:v>
                </c:pt>
                <c:pt idx="538">
                  <c:v>4.060651</c:v>
                </c:pt>
                <c:pt idx="539">
                  <c:v>4.060651</c:v>
                </c:pt>
                <c:pt idx="540">
                  <c:v>4.060651</c:v>
                </c:pt>
                <c:pt idx="541">
                  <c:v>4.060651</c:v>
                </c:pt>
                <c:pt idx="542">
                  <c:v>4.060651</c:v>
                </c:pt>
                <c:pt idx="543">
                  <c:v>4.060651</c:v>
                </c:pt>
                <c:pt idx="544">
                  <c:v>4.060651</c:v>
                </c:pt>
                <c:pt idx="545">
                  <c:v>4.060651</c:v>
                </c:pt>
                <c:pt idx="546">
                  <c:v>4.060651</c:v>
                </c:pt>
                <c:pt idx="547">
                  <c:v>4.060651</c:v>
                </c:pt>
                <c:pt idx="548">
                  <c:v>4.060651</c:v>
                </c:pt>
                <c:pt idx="549">
                  <c:v>4.060651</c:v>
                </c:pt>
                <c:pt idx="550">
                  <c:v>4.060651</c:v>
                </c:pt>
                <c:pt idx="551">
                  <c:v>4.060651</c:v>
                </c:pt>
                <c:pt idx="552">
                  <c:v>4.060651</c:v>
                </c:pt>
                <c:pt idx="553">
                  <c:v>4.060651</c:v>
                </c:pt>
                <c:pt idx="554">
                  <c:v>4.060651</c:v>
                </c:pt>
                <c:pt idx="555">
                  <c:v>4.060651</c:v>
                </c:pt>
                <c:pt idx="556">
                  <c:v>4.060651</c:v>
                </c:pt>
                <c:pt idx="557">
                  <c:v>4.060651</c:v>
                </c:pt>
                <c:pt idx="558">
                  <c:v>4.060651</c:v>
                </c:pt>
                <c:pt idx="559">
                  <c:v>4.060651</c:v>
                </c:pt>
                <c:pt idx="560">
                  <c:v>4.060651</c:v>
                </c:pt>
                <c:pt idx="561">
                  <c:v>4.060651</c:v>
                </c:pt>
                <c:pt idx="562">
                  <c:v>4.060651</c:v>
                </c:pt>
                <c:pt idx="563">
                  <c:v>4.060651</c:v>
                </c:pt>
                <c:pt idx="564">
                  <c:v>4.060651</c:v>
                </c:pt>
                <c:pt idx="565">
                  <c:v>4.060651</c:v>
                </c:pt>
                <c:pt idx="566">
                  <c:v>4.060651</c:v>
                </c:pt>
                <c:pt idx="567">
                  <c:v>4.060651</c:v>
                </c:pt>
                <c:pt idx="568">
                  <c:v>4.060651</c:v>
                </c:pt>
                <c:pt idx="569">
                  <c:v>4.060651</c:v>
                </c:pt>
                <c:pt idx="570">
                  <c:v>4.060651</c:v>
                </c:pt>
                <c:pt idx="571">
                  <c:v>4.060651</c:v>
                </c:pt>
                <c:pt idx="572">
                  <c:v>4.060651</c:v>
                </c:pt>
                <c:pt idx="573">
                  <c:v>4.060651</c:v>
                </c:pt>
                <c:pt idx="574">
                  <c:v>4.060651</c:v>
                </c:pt>
                <c:pt idx="575">
                  <c:v>4.060651</c:v>
                </c:pt>
                <c:pt idx="576">
                  <c:v>4.060651</c:v>
                </c:pt>
                <c:pt idx="577">
                  <c:v>4.060651</c:v>
                </c:pt>
                <c:pt idx="578">
                  <c:v>4.060651</c:v>
                </c:pt>
                <c:pt idx="579">
                  <c:v>4.060651</c:v>
                </c:pt>
                <c:pt idx="580">
                  <c:v>4.060651</c:v>
                </c:pt>
                <c:pt idx="581">
                  <c:v>4.060651</c:v>
                </c:pt>
                <c:pt idx="582">
                  <c:v>4.060651</c:v>
                </c:pt>
                <c:pt idx="583">
                  <c:v>4.060651</c:v>
                </c:pt>
                <c:pt idx="584">
                  <c:v>4.060651</c:v>
                </c:pt>
                <c:pt idx="585">
                  <c:v>4.060651</c:v>
                </c:pt>
                <c:pt idx="586">
                  <c:v>4.060651</c:v>
                </c:pt>
                <c:pt idx="587">
                  <c:v>4.060651</c:v>
                </c:pt>
                <c:pt idx="588">
                  <c:v>4.060651</c:v>
                </c:pt>
                <c:pt idx="589">
                  <c:v>4.060651</c:v>
                </c:pt>
                <c:pt idx="590">
                  <c:v>4.060651</c:v>
                </c:pt>
                <c:pt idx="591">
                  <c:v>4.060651</c:v>
                </c:pt>
                <c:pt idx="592">
                  <c:v>4.060651</c:v>
                </c:pt>
                <c:pt idx="593">
                  <c:v>4.060651</c:v>
                </c:pt>
                <c:pt idx="594">
                  <c:v>4.060651</c:v>
                </c:pt>
                <c:pt idx="595">
                  <c:v>4.060651</c:v>
                </c:pt>
                <c:pt idx="596">
                  <c:v>4.060651</c:v>
                </c:pt>
                <c:pt idx="597">
                  <c:v>4.060651</c:v>
                </c:pt>
                <c:pt idx="598">
                  <c:v>4.060651</c:v>
                </c:pt>
                <c:pt idx="599">
                  <c:v>4.060651</c:v>
                </c:pt>
                <c:pt idx="600">
                  <c:v>4.060651</c:v>
                </c:pt>
                <c:pt idx="601">
                  <c:v>4.060651</c:v>
                </c:pt>
                <c:pt idx="602">
                  <c:v>4.060651</c:v>
                </c:pt>
                <c:pt idx="603">
                  <c:v>4.060651</c:v>
                </c:pt>
                <c:pt idx="604">
                  <c:v>4.060651</c:v>
                </c:pt>
                <c:pt idx="605">
                  <c:v>4.060651</c:v>
                </c:pt>
                <c:pt idx="606">
                  <c:v>4.060651</c:v>
                </c:pt>
                <c:pt idx="607">
                  <c:v>4.060651</c:v>
                </c:pt>
                <c:pt idx="608">
                  <c:v>4.060651</c:v>
                </c:pt>
                <c:pt idx="609">
                  <c:v>4.060651</c:v>
                </c:pt>
                <c:pt idx="610">
                  <c:v>4.060651</c:v>
                </c:pt>
                <c:pt idx="611">
                  <c:v>4.060651</c:v>
                </c:pt>
                <c:pt idx="612">
                  <c:v>4.060651</c:v>
                </c:pt>
                <c:pt idx="613">
                  <c:v>4.060651</c:v>
                </c:pt>
                <c:pt idx="614">
                  <c:v>4.060651</c:v>
                </c:pt>
                <c:pt idx="615">
                  <c:v>4.060651</c:v>
                </c:pt>
                <c:pt idx="616">
                  <c:v>4.060651</c:v>
                </c:pt>
                <c:pt idx="617">
                  <c:v>4.060651</c:v>
                </c:pt>
                <c:pt idx="618">
                  <c:v>4.060651</c:v>
                </c:pt>
                <c:pt idx="619">
                  <c:v>4.060651</c:v>
                </c:pt>
                <c:pt idx="620">
                  <c:v>4.060651</c:v>
                </c:pt>
                <c:pt idx="621">
                  <c:v>4.060651</c:v>
                </c:pt>
                <c:pt idx="622">
                  <c:v>4.060651</c:v>
                </c:pt>
                <c:pt idx="623">
                  <c:v>4.060651</c:v>
                </c:pt>
                <c:pt idx="624">
                  <c:v>4.060651</c:v>
                </c:pt>
                <c:pt idx="625">
                  <c:v>4.060651</c:v>
                </c:pt>
                <c:pt idx="626">
                  <c:v>4.060651</c:v>
                </c:pt>
                <c:pt idx="627">
                  <c:v>4.060651</c:v>
                </c:pt>
                <c:pt idx="628">
                  <c:v>4.060651</c:v>
                </c:pt>
                <c:pt idx="629">
                  <c:v>4.060651</c:v>
                </c:pt>
                <c:pt idx="630">
                  <c:v>4.060651</c:v>
                </c:pt>
                <c:pt idx="631">
                  <c:v>4.060651</c:v>
                </c:pt>
                <c:pt idx="632">
                  <c:v>4.060651</c:v>
                </c:pt>
                <c:pt idx="633">
                  <c:v>4.060651</c:v>
                </c:pt>
                <c:pt idx="634">
                  <c:v>4.060651</c:v>
                </c:pt>
                <c:pt idx="635">
                  <c:v>4.060651</c:v>
                </c:pt>
                <c:pt idx="636">
                  <c:v>4.060651</c:v>
                </c:pt>
                <c:pt idx="637">
                  <c:v>4.060651</c:v>
                </c:pt>
                <c:pt idx="638">
                  <c:v>4.060651</c:v>
                </c:pt>
                <c:pt idx="639">
                  <c:v>4.060651</c:v>
                </c:pt>
                <c:pt idx="640">
                  <c:v>4.060651</c:v>
                </c:pt>
                <c:pt idx="641">
                  <c:v>4.060651</c:v>
                </c:pt>
                <c:pt idx="642">
                  <c:v>4.060651</c:v>
                </c:pt>
                <c:pt idx="643">
                  <c:v>4.060651</c:v>
                </c:pt>
                <c:pt idx="644">
                  <c:v>4.060651</c:v>
                </c:pt>
                <c:pt idx="645">
                  <c:v>4.060651</c:v>
                </c:pt>
                <c:pt idx="646">
                  <c:v>4.060651</c:v>
                </c:pt>
                <c:pt idx="647">
                  <c:v>4.060651</c:v>
                </c:pt>
                <c:pt idx="648">
                  <c:v>4.060651</c:v>
                </c:pt>
                <c:pt idx="649">
                  <c:v>4.060651</c:v>
                </c:pt>
                <c:pt idx="650">
                  <c:v>4.060651</c:v>
                </c:pt>
                <c:pt idx="651">
                  <c:v>4.060651</c:v>
                </c:pt>
                <c:pt idx="652">
                  <c:v>4.060651</c:v>
                </c:pt>
                <c:pt idx="653">
                  <c:v>4.060651</c:v>
                </c:pt>
                <c:pt idx="654">
                  <c:v>4.060651</c:v>
                </c:pt>
                <c:pt idx="655">
                  <c:v>4.060651</c:v>
                </c:pt>
                <c:pt idx="656">
                  <c:v>4.060651</c:v>
                </c:pt>
                <c:pt idx="657">
                  <c:v>4.060651</c:v>
                </c:pt>
                <c:pt idx="658">
                  <c:v>4.060651</c:v>
                </c:pt>
                <c:pt idx="659">
                  <c:v>4.060651</c:v>
                </c:pt>
                <c:pt idx="660">
                  <c:v>4.060651</c:v>
                </c:pt>
                <c:pt idx="661">
                  <c:v>4.060651</c:v>
                </c:pt>
                <c:pt idx="662">
                  <c:v>4.060651</c:v>
                </c:pt>
                <c:pt idx="663">
                  <c:v>4.060651</c:v>
                </c:pt>
                <c:pt idx="664">
                  <c:v>4.060651</c:v>
                </c:pt>
                <c:pt idx="665">
                  <c:v>4.060651</c:v>
                </c:pt>
                <c:pt idx="666">
                  <c:v>4.060651</c:v>
                </c:pt>
                <c:pt idx="667">
                  <c:v>4.060651</c:v>
                </c:pt>
                <c:pt idx="668">
                  <c:v>4.060651</c:v>
                </c:pt>
                <c:pt idx="669">
                  <c:v>4.060651</c:v>
                </c:pt>
                <c:pt idx="670">
                  <c:v>4.060651</c:v>
                </c:pt>
                <c:pt idx="671">
                  <c:v>4.060651</c:v>
                </c:pt>
                <c:pt idx="672">
                  <c:v>4.060651</c:v>
                </c:pt>
                <c:pt idx="673">
                  <c:v>4.060651</c:v>
                </c:pt>
                <c:pt idx="674">
                  <c:v>4.060651</c:v>
                </c:pt>
                <c:pt idx="675">
                  <c:v>4.060651</c:v>
                </c:pt>
                <c:pt idx="676">
                  <c:v>4.060651</c:v>
                </c:pt>
                <c:pt idx="677">
                  <c:v>4.060651</c:v>
                </c:pt>
                <c:pt idx="678">
                  <c:v>4.060651</c:v>
                </c:pt>
                <c:pt idx="679">
                  <c:v>4.060651</c:v>
                </c:pt>
                <c:pt idx="680">
                  <c:v>4.060651</c:v>
                </c:pt>
                <c:pt idx="681">
                  <c:v>4.060651</c:v>
                </c:pt>
                <c:pt idx="682">
                  <c:v>4.060651</c:v>
                </c:pt>
                <c:pt idx="683">
                  <c:v>4.060651</c:v>
                </c:pt>
                <c:pt idx="684">
                  <c:v>4.060651</c:v>
                </c:pt>
                <c:pt idx="685">
                  <c:v>4.060651</c:v>
                </c:pt>
                <c:pt idx="686">
                  <c:v>4.060651</c:v>
                </c:pt>
                <c:pt idx="687">
                  <c:v>4.060651</c:v>
                </c:pt>
                <c:pt idx="688">
                  <c:v>4.060651</c:v>
                </c:pt>
                <c:pt idx="689">
                  <c:v>4.060651</c:v>
                </c:pt>
                <c:pt idx="690">
                  <c:v>4.060651</c:v>
                </c:pt>
                <c:pt idx="691">
                  <c:v>4.060651</c:v>
                </c:pt>
                <c:pt idx="692">
                  <c:v>4.060651</c:v>
                </c:pt>
                <c:pt idx="693">
                  <c:v>4.060651</c:v>
                </c:pt>
                <c:pt idx="694">
                  <c:v>4.060651</c:v>
                </c:pt>
                <c:pt idx="695">
                  <c:v>4.060651</c:v>
                </c:pt>
                <c:pt idx="696">
                  <c:v>4.060651</c:v>
                </c:pt>
                <c:pt idx="697">
                  <c:v>4.060651</c:v>
                </c:pt>
                <c:pt idx="698">
                  <c:v>4.060651</c:v>
                </c:pt>
                <c:pt idx="699">
                  <c:v>4.060651</c:v>
                </c:pt>
                <c:pt idx="700">
                  <c:v>4.060651</c:v>
                </c:pt>
                <c:pt idx="701">
                  <c:v>4.060651</c:v>
                </c:pt>
                <c:pt idx="702">
                  <c:v>4.060651</c:v>
                </c:pt>
                <c:pt idx="703">
                  <c:v>4.060651</c:v>
                </c:pt>
                <c:pt idx="704">
                  <c:v>4.060651</c:v>
                </c:pt>
                <c:pt idx="705">
                  <c:v>4.060651</c:v>
                </c:pt>
                <c:pt idx="706">
                  <c:v>4.060651</c:v>
                </c:pt>
                <c:pt idx="707">
                  <c:v>4.060651</c:v>
                </c:pt>
                <c:pt idx="708">
                  <c:v>4.060651</c:v>
                </c:pt>
                <c:pt idx="709">
                  <c:v>4.060651</c:v>
                </c:pt>
                <c:pt idx="710">
                  <c:v>4.060651</c:v>
                </c:pt>
                <c:pt idx="711">
                  <c:v>4.060651</c:v>
                </c:pt>
                <c:pt idx="712">
                  <c:v>4.060651</c:v>
                </c:pt>
                <c:pt idx="713">
                  <c:v>4.060651</c:v>
                </c:pt>
                <c:pt idx="714">
                  <c:v>4.060651</c:v>
                </c:pt>
                <c:pt idx="715">
                  <c:v>4.060651</c:v>
                </c:pt>
                <c:pt idx="716">
                  <c:v>4.060651</c:v>
                </c:pt>
                <c:pt idx="717">
                  <c:v>4.060651</c:v>
                </c:pt>
                <c:pt idx="718">
                  <c:v>4.060651</c:v>
                </c:pt>
                <c:pt idx="719">
                  <c:v>4.060651</c:v>
                </c:pt>
                <c:pt idx="720">
                  <c:v>4.060651</c:v>
                </c:pt>
                <c:pt idx="721">
                  <c:v>4.060651</c:v>
                </c:pt>
                <c:pt idx="722">
                  <c:v>4.060651</c:v>
                </c:pt>
                <c:pt idx="723">
                  <c:v>4.060651</c:v>
                </c:pt>
                <c:pt idx="724">
                  <c:v>4.060651</c:v>
                </c:pt>
                <c:pt idx="725">
                  <c:v>4.060651</c:v>
                </c:pt>
                <c:pt idx="726">
                  <c:v>4.060651</c:v>
                </c:pt>
                <c:pt idx="727">
                  <c:v>4.060651</c:v>
                </c:pt>
                <c:pt idx="728">
                  <c:v>4.060651</c:v>
                </c:pt>
                <c:pt idx="729">
                  <c:v>4.060651</c:v>
                </c:pt>
                <c:pt idx="730">
                  <c:v>4.060651</c:v>
                </c:pt>
                <c:pt idx="731">
                  <c:v>4.060651</c:v>
                </c:pt>
                <c:pt idx="732">
                  <c:v>4.060651</c:v>
                </c:pt>
                <c:pt idx="733">
                  <c:v>4.060651</c:v>
                </c:pt>
                <c:pt idx="734">
                  <c:v>4.060651</c:v>
                </c:pt>
                <c:pt idx="735">
                  <c:v>4.060651</c:v>
                </c:pt>
                <c:pt idx="736">
                  <c:v>4.060651</c:v>
                </c:pt>
                <c:pt idx="737">
                  <c:v>4.060651</c:v>
                </c:pt>
                <c:pt idx="738">
                  <c:v>4.060651</c:v>
                </c:pt>
                <c:pt idx="739">
                  <c:v>4.060651</c:v>
                </c:pt>
                <c:pt idx="740">
                  <c:v>4.060651</c:v>
                </c:pt>
                <c:pt idx="741">
                  <c:v>4.060651</c:v>
                </c:pt>
                <c:pt idx="742">
                  <c:v>4.060651</c:v>
                </c:pt>
                <c:pt idx="743">
                  <c:v>4.060651</c:v>
                </c:pt>
                <c:pt idx="744">
                  <c:v>4.060651</c:v>
                </c:pt>
                <c:pt idx="745">
                  <c:v>4.060651</c:v>
                </c:pt>
                <c:pt idx="746">
                  <c:v>4.060651</c:v>
                </c:pt>
                <c:pt idx="747">
                  <c:v>4.060651</c:v>
                </c:pt>
                <c:pt idx="748">
                  <c:v>4.060651</c:v>
                </c:pt>
                <c:pt idx="749">
                  <c:v>4.060651</c:v>
                </c:pt>
                <c:pt idx="750">
                  <c:v>4.060651</c:v>
                </c:pt>
                <c:pt idx="751">
                  <c:v>4.060651</c:v>
                </c:pt>
                <c:pt idx="752">
                  <c:v>4.060651</c:v>
                </c:pt>
                <c:pt idx="753">
                  <c:v>4.060651</c:v>
                </c:pt>
                <c:pt idx="754">
                  <c:v>4.060651</c:v>
                </c:pt>
                <c:pt idx="755">
                  <c:v>4.060651</c:v>
                </c:pt>
                <c:pt idx="756">
                  <c:v>4.060651</c:v>
                </c:pt>
                <c:pt idx="757">
                  <c:v>4.060651</c:v>
                </c:pt>
                <c:pt idx="758">
                  <c:v>4.060651</c:v>
                </c:pt>
                <c:pt idx="759">
                  <c:v>4.060651</c:v>
                </c:pt>
                <c:pt idx="760">
                  <c:v>4.060651</c:v>
                </c:pt>
                <c:pt idx="761">
                  <c:v>4.060651</c:v>
                </c:pt>
                <c:pt idx="762">
                  <c:v>4.060651</c:v>
                </c:pt>
                <c:pt idx="763">
                  <c:v>4.060651</c:v>
                </c:pt>
                <c:pt idx="764">
                  <c:v>4.060651</c:v>
                </c:pt>
                <c:pt idx="765">
                  <c:v>4.060651</c:v>
                </c:pt>
                <c:pt idx="766">
                  <c:v>4.060651</c:v>
                </c:pt>
                <c:pt idx="767">
                  <c:v>4.060651</c:v>
                </c:pt>
                <c:pt idx="768">
                  <c:v>4.060651</c:v>
                </c:pt>
                <c:pt idx="769">
                  <c:v>4.060651</c:v>
                </c:pt>
                <c:pt idx="770">
                  <c:v>4.060651</c:v>
                </c:pt>
                <c:pt idx="771">
                  <c:v>4.060651</c:v>
                </c:pt>
                <c:pt idx="772">
                  <c:v>4.060651</c:v>
                </c:pt>
                <c:pt idx="773">
                  <c:v>4.060651</c:v>
                </c:pt>
                <c:pt idx="774">
                  <c:v>4.060651</c:v>
                </c:pt>
                <c:pt idx="775">
                  <c:v>4.060651</c:v>
                </c:pt>
                <c:pt idx="776">
                  <c:v>4.060651</c:v>
                </c:pt>
                <c:pt idx="777">
                  <c:v>4.060651</c:v>
                </c:pt>
                <c:pt idx="778">
                  <c:v>4.060651</c:v>
                </c:pt>
                <c:pt idx="779">
                  <c:v>4.060651</c:v>
                </c:pt>
                <c:pt idx="780">
                  <c:v>4.060651</c:v>
                </c:pt>
                <c:pt idx="781">
                  <c:v>4.060651</c:v>
                </c:pt>
                <c:pt idx="782">
                  <c:v>4.060651</c:v>
                </c:pt>
                <c:pt idx="783">
                  <c:v>4.060651</c:v>
                </c:pt>
                <c:pt idx="784">
                  <c:v>4.060651</c:v>
                </c:pt>
                <c:pt idx="785">
                  <c:v>4.060651</c:v>
                </c:pt>
                <c:pt idx="786">
                  <c:v>4.060651</c:v>
                </c:pt>
                <c:pt idx="787">
                  <c:v>4.060651</c:v>
                </c:pt>
                <c:pt idx="788">
                  <c:v>4.060651</c:v>
                </c:pt>
                <c:pt idx="789">
                  <c:v>4.060651</c:v>
                </c:pt>
                <c:pt idx="790">
                  <c:v>4.060651</c:v>
                </c:pt>
                <c:pt idx="791">
                  <c:v>4.060651</c:v>
                </c:pt>
                <c:pt idx="792">
                  <c:v>4.060651</c:v>
                </c:pt>
                <c:pt idx="793">
                  <c:v>4.060651</c:v>
                </c:pt>
                <c:pt idx="794">
                  <c:v>4.060651</c:v>
                </c:pt>
                <c:pt idx="795">
                  <c:v>4.060651</c:v>
                </c:pt>
                <c:pt idx="796">
                  <c:v>4.060651</c:v>
                </c:pt>
                <c:pt idx="797">
                  <c:v>4.060651</c:v>
                </c:pt>
                <c:pt idx="798">
                  <c:v>4.060651</c:v>
                </c:pt>
                <c:pt idx="799">
                  <c:v>4.060651</c:v>
                </c:pt>
                <c:pt idx="800">
                  <c:v>4.060651</c:v>
                </c:pt>
                <c:pt idx="801">
                  <c:v>4.060651</c:v>
                </c:pt>
                <c:pt idx="802">
                  <c:v>4.060651</c:v>
                </c:pt>
                <c:pt idx="803">
                  <c:v>4.060651</c:v>
                </c:pt>
                <c:pt idx="804">
                  <c:v>4.060651</c:v>
                </c:pt>
                <c:pt idx="805">
                  <c:v>4.060651</c:v>
                </c:pt>
                <c:pt idx="806">
                  <c:v>4.060651</c:v>
                </c:pt>
                <c:pt idx="807">
                  <c:v>4.060651</c:v>
                </c:pt>
                <c:pt idx="808">
                  <c:v>4.060651</c:v>
                </c:pt>
                <c:pt idx="809">
                  <c:v>4.060651</c:v>
                </c:pt>
                <c:pt idx="810">
                  <c:v>4.060651</c:v>
                </c:pt>
                <c:pt idx="811">
                  <c:v>4.060651</c:v>
                </c:pt>
                <c:pt idx="812">
                  <c:v>4.060651</c:v>
                </c:pt>
                <c:pt idx="813">
                  <c:v>4.060651</c:v>
                </c:pt>
                <c:pt idx="814">
                  <c:v>4.060651</c:v>
                </c:pt>
                <c:pt idx="815">
                  <c:v>4.060651</c:v>
                </c:pt>
                <c:pt idx="816">
                  <c:v>4.060651</c:v>
                </c:pt>
                <c:pt idx="817">
                  <c:v>4.060651</c:v>
                </c:pt>
                <c:pt idx="818">
                  <c:v>4.060651</c:v>
                </c:pt>
                <c:pt idx="819">
                  <c:v>4.060651</c:v>
                </c:pt>
                <c:pt idx="820">
                  <c:v>4.060651</c:v>
                </c:pt>
                <c:pt idx="821">
                  <c:v>4.060651</c:v>
                </c:pt>
                <c:pt idx="822">
                  <c:v>4.060651</c:v>
                </c:pt>
                <c:pt idx="823">
                  <c:v>4.060651</c:v>
                </c:pt>
                <c:pt idx="824">
                  <c:v>4.060651</c:v>
                </c:pt>
                <c:pt idx="825">
                  <c:v>4.060651</c:v>
                </c:pt>
                <c:pt idx="826">
                  <c:v>4.060651</c:v>
                </c:pt>
                <c:pt idx="827">
                  <c:v>4.060651</c:v>
                </c:pt>
                <c:pt idx="828">
                  <c:v>4.060651</c:v>
                </c:pt>
                <c:pt idx="829">
                  <c:v>4.060651</c:v>
                </c:pt>
                <c:pt idx="830">
                  <c:v>4.060651</c:v>
                </c:pt>
                <c:pt idx="831">
                  <c:v>4.060651</c:v>
                </c:pt>
                <c:pt idx="832">
                  <c:v>4.060651</c:v>
                </c:pt>
                <c:pt idx="833">
                  <c:v>4.060651</c:v>
                </c:pt>
                <c:pt idx="834">
                  <c:v>4.060651</c:v>
                </c:pt>
                <c:pt idx="835">
                  <c:v>4.060651</c:v>
                </c:pt>
                <c:pt idx="836">
                  <c:v>4.060651</c:v>
                </c:pt>
                <c:pt idx="837">
                  <c:v>4.060651</c:v>
                </c:pt>
                <c:pt idx="838">
                  <c:v>4.060651</c:v>
                </c:pt>
                <c:pt idx="839">
                  <c:v>4.060651</c:v>
                </c:pt>
                <c:pt idx="840">
                  <c:v>4.060651</c:v>
                </c:pt>
                <c:pt idx="841">
                  <c:v>4.060651</c:v>
                </c:pt>
                <c:pt idx="842">
                  <c:v>4.060651</c:v>
                </c:pt>
                <c:pt idx="843">
                  <c:v>4.060651</c:v>
                </c:pt>
                <c:pt idx="844">
                  <c:v>4.060651</c:v>
                </c:pt>
                <c:pt idx="845">
                  <c:v>4.060651</c:v>
                </c:pt>
                <c:pt idx="846">
                  <c:v>4.060651</c:v>
                </c:pt>
                <c:pt idx="847">
                  <c:v>4.060651</c:v>
                </c:pt>
                <c:pt idx="848">
                  <c:v>4.060651</c:v>
                </c:pt>
                <c:pt idx="849">
                  <c:v>4.060651</c:v>
                </c:pt>
                <c:pt idx="850">
                  <c:v>4.060651</c:v>
                </c:pt>
                <c:pt idx="851">
                  <c:v>4.060651</c:v>
                </c:pt>
                <c:pt idx="852">
                  <c:v>4.060651</c:v>
                </c:pt>
                <c:pt idx="853">
                  <c:v>4.060651</c:v>
                </c:pt>
                <c:pt idx="854">
                  <c:v>4.060651</c:v>
                </c:pt>
                <c:pt idx="855">
                  <c:v>4.060651</c:v>
                </c:pt>
                <c:pt idx="856">
                  <c:v>4.060651</c:v>
                </c:pt>
                <c:pt idx="857">
                  <c:v>4.060651</c:v>
                </c:pt>
                <c:pt idx="858">
                  <c:v>4.060651</c:v>
                </c:pt>
                <c:pt idx="859">
                  <c:v>4.060651</c:v>
                </c:pt>
                <c:pt idx="860">
                  <c:v>4.060651</c:v>
                </c:pt>
                <c:pt idx="861">
                  <c:v>4.060651</c:v>
                </c:pt>
                <c:pt idx="862">
                  <c:v>4.060651</c:v>
                </c:pt>
                <c:pt idx="863">
                  <c:v>4.060651</c:v>
                </c:pt>
                <c:pt idx="864">
                  <c:v>4.060651</c:v>
                </c:pt>
                <c:pt idx="865">
                  <c:v>4.060651</c:v>
                </c:pt>
                <c:pt idx="866">
                  <c:v>4.060651</c:v>
                </c:pt>
                <c:pt idx="867">
                  <c:v>4.060651</c:v>
                </c:pt>
                <c:pt idx="868">
                  <c:v>4.060651</c:v>
                </c:pt>
                <c:pt idx="869">
                  <c:v>4.060651</c:v>
                </c:pt>
                <c:pt idx="870">
                  <c:v>4.060651</c:v>
                </c:pt>
                <c:pt idx="871">
                  <c:v>4.060651</c:v>
                </c:pt>
                <c:pt idx="872">
                  <c:v>4.060651</c:v>
                </c:pt>
                <c:pt idx="873">
                  <c:v>4.060651</c:v>
                </c:pt>
                <c:pt idx="874">
                  <c:v>4.060651</c:v>
                </c:pt>
                <c:pt idx="875">
                  <c:v>4.060651</c:v>
                </c:pt>
                <c:pt idx="876">
                  <c:v>4.060651</c:v>
                </c:pt>
                <c:pt idx="877">
                  <c:v>4.060651</c:v>
                </c:pt>
                <c:pt idx="878">
                  <c:v>4.060651</c:v>
                </c:pt>
                <c:pt idx="879">
                  <c:v>4.060651</c:v>
                </c:pt>
                <c:pt idx="880">
                  <c:v>4.060651</c:v>
                </c:pt>
                <c:pt idx="881">
                  <c:v>4.060651</c:v>
                </c:pt>
                <c:pt idx="882">
                  <c:v>4.060651</c:v>
                </c:pt>
                <c:pt idx="883">
                  <c:v>4.060651</c:v>
                </c:pt>
                <c:pt idx="884">
                  <c:v>4.060651</c:v>
                </c:pt>
                <c:pt idx="885">
                  <c:v>4.060651</c:v>
                </c:pt>
                <c:pt idx="886">
                  <c:v>4.060651</c:v>
                </c:pt>
                <c:pt idx="887">
                  <c:v>4.060651</c:v>
                </c:pt>
                <c:pt idx="888">
                  <c:v>4.060651</c:v>
                </c:pt>
                <c:pt idx="889">
                  <c:v>4.060651</c:v>
                </c:pt>
                <c:pt idx="890">
                  <c:v>4.060651</c:v>
                </c:pt>
                <c:pt idx="891">
                  <c:v>4.060651</c:v>
                </c:pt>
                <c:pt idx="892">
                  <c:v>4.060651</c:v>
                </c:pt>
                <c:pt idx="893">
                  <c:v>4.060651</c:v>
                </c:pt>
                <c:pt idx="894">
                  <c:v>4.060651</c:v>
                </c:pt>
                <c:pt idx="895">
                  <c:v>4.060651</c:v>
                </c:pt>
                <c:pt idx="896">
                  <c:v>4.060651</c:v>
                </c:pt>
                <c:pt idx="897">
                  <c:v>4.060651</c:v>
                </c:pt>
                <c:pt idx="898">
                  <c:v>4.060651</c:v>
                </c:pt>
                <c:pt idx="899">
                  <c:v>4.060651</c:v>
                </c:pt>
                <c:pt idx="900">
                  <c:v>4.060651</c:v>
                </c:pt>
                <c:pt idx="901">
                  <c:v>4.060651</c:v>
                </c:pt>
                <c:pt idx="902">
                  <c:v>4.060651</c:v>
                </c:pt>
                <c:pt idx="903">
                  <c:v>4.060651</c:v>
                </c:pt>
                <c:pt idx="904">
                  <c:v>4.060651</c:v>
                </c:pt>
                <c:pt idx="905">
                  <c:v>4.060651</c:v>
                </c:pt>
                <c:pt idx="906">
                  <c:v>4.060651</c:v>
                </c:pt>
                <c:pt idx="907">
                  <c:v>4.060651</c:v>
                </c:pt>
                <c:pt idx="908">
                  <c:v>4.060651</c:v>
                </c:pt>
                <c:pt idx="909">
                  <c:v>4.060651</c:v>
                </c:pt>
                <c:pt idx="910">
                  <c:v>4.060651</c:v>
                </c:pt>
                <c:pt idx="911">
                  <c:v>4.060651</c:v>
                </c:pt>
                <c:pt idx="912">
                  <c:v>4.060651</c:v>
                </c:pt>
                <c:pt idx="913">
                  <c:v>4.060651</c:v>
                </c:pt>
                <c:pt idx="914">
                  <c:v>4.060651</c:v>
                </c:pt>
                <c:pt idx="915">
                  <c:v>4.060651</c:v>
                </c:pt>
                <c:pt idx="916">
                  <c:v>4.060651</c:v>
                </c:pt>
                <c:pt idx="917">
                  <c:v>4.060651</c:v>
                </c:pt>
                <c:pt idx="918">
                  <c:v>4.060651</c:v>
                </c:pt>
                <c:pt idx="919">
                  <c:v>4.060651</c:v>
                </c:pt>
                <c:pt idx="920">
                  <c:v>4.060651</c:v>
                </c:pt>
                <c:pt idx="921">
                  <c:v>4.060651</c:v>
                </c:pt>
                <c:pt idx="922">
                  <c:v>4.060651</c:v>
                </c:pt>
                <c:pt idx="923">
                  <c:v>4.060651</c:v>
                </c:pt>
                <c:pt idx="924">
                  <c:v>4.060651</c:v>
                </c:pt>
                <c:pt idx="925">
                  <c:v>4.060651</c:v>
                </c:pt>
                <c:pt idx="926">
                  <c:v>4.060651</c:v>
                </c:pt>
                <c:pt idx="927">
                  <c:v>4.060651</c:v>
                </c:pt>
                <c:pt idx="928">
                  <c:v>4.060651</c:v>
                </c:pt>
                <c:pt idx="929">
                  <c:v>4.060651</c:v>
                </c:pt>
                <c:pt idx="930">
                  <c:v>4.060651</c:v>
                </c:pt>
                <c:pt idx="931">
                  <c:v>4.060651</c:v>
                </c:pt>
                <c:pt idx="932">
                  <c:v>4.060651</c:v>
                </c:pt>
                <c:pt idx="933">
                  <c:v>4.060651</c:v>
                </c:pt>
                <c:pt idx="934">
                  <c:v>4.060651</c:v>
                </c:pt>
                <c:pt idx="935">
                  <c:v>4.060651</c:v>
                </c:pt>
                <c:pt idx="936">
                  <c:v>4.060651</c:v>
                </c:pt>
                <c:pt idx="937">
                  <c:v>4.060651</c:v>
                </c:pt>
                <c:pt idx="938">
                  <c:v>4.060651</c:v>
                </c:pt>
                <c:pt idx="939">
                  <c:v>4.060651</c:v>
                </c:pt>
                <c:pt idx="940">
                  <c:v>4.060651</c:v>
                </c:pt>
                <c:pt idx="941">
                  <c:v>4.060651</c:v>
                </c:pt>
                <c:pt idx="942">
                  <c:v>4.060651</c:v>
                </c:pt>
                <c:pt idx="943">
                  <c:v>4.060651</c:v>
                </c:pt>
                <c:pt idx="944">
                  <c:v>4.060651</c:v>
                </c:pt>
                <c:pt idx="945">
                  <c:v>4.060651</c:v>
                </c:pt>
                <c:pt idx="946">
                  <c:v>4.060651</c:v>
                </c:pt>
                <c:pt idx="947">
                  <c:v>4.060651</c:v>
                </c:pt>
                <c:pt idx="948">
                  <c:v>4.060651</c:v>
                </c:pt>
                <c:pt idx="949">
                  <c:v>4.060651</c:v>
                </c:pt>
                <c:pt idx="950">
                  <c:v>4.060651</c:v>
                </c:pt>
                <c:pt idx="951">
                  <c:v>4.060651</c:v>
                </c:pt>
                <c:pt idx="952">
                  <c:v>4.060651</c:v>
                </c:pt>
                <c:pt idx="953">
                  <c:v>4.060651</c:v>
                </c:pt>
                <c:pt idx="954">
                  <c:v>4.060651</c:v>
                </c:pt>
                <c:pt idx="955">
                  <c:v>4.060651</c:v>
                </c:pt>
                <c:pt idx="956">
                  <c:v>4.060651</c:v>
                </c:pt>
                <c:pt idx="957">
                  <c:v>4.060651</c:v>
                </c:pt>
                <c:pt idx="958">
                  <c:v>4.060651</c:v>
                </c:pt>
                <c:pt idx="959">
                  <c:v>4.060651</c:v>
                </c:pt>
                <c:pt idx="960">
                  <c:v>4.060651</c:v>
                </c:pt>
                <c:pt idx="961">
                  <c:v>4.060651</c:v>
                </c:pt>
                <c:pt idx="962">
                  <c:v>4.060651</c:v>
                </c:pt>
                <c:pt idx="963">
                  <c:v>4.060651</c:v>
                </c:pt>
                <c:pt idx="964">
                  <c:v>4.060651</c:v>
                </c:pt>
                <c:pt idx="965">
                  <c:v>4.060651</c:v>
                </c:pt>
                <c:pt idx="966">
                  <c:v>4.060651</c:v>
                </c:pt>
                <c:pt idx="967">
                  <c:v>4.060651</c:v>
                </c:pt>
                <c:pt idx="968">
                  <c:v>4.060651</c:v>
                </c:pt>
                <c:pt idx="969">
                  <c:v>4.060651</c:v>
                </c:pt>
                <c:pt idx="970">
                  <c:v>4.060651</c:v>
                </c:pt>
                <c:pt idx="971">
                  <c:v>4.060651</c:v>
                </c:pt>
                <c:pt idx="972">
                  <c:v>4.060651</c:v>
                </c:pt>
                <c:pt idx="973">
                  <c:v>4.060651</c:v>
                </c:pt>
                <c:pt idx="974">
                  <c:v>4.060651</c:v>
                </c:pt>
                <c:pt idx="975">
                  <c:v>4.060651</c:v>
                </c:pt>
                <c:pt idx="976">
                  <c:v>4.060651</c:v>
                </c:pt>
                <c:pt idx="977">
                  <c:v>4.060651</c:v>
                </c:pt>
                <c:pt idx="978">
                  <c:v>4.060651</c:v>
                </c:pt>
                <c:pt idx="979">
                  <c:v>4.060651</c:v>
                </c:pt>
                <c:pt idx="980">
                  <c:v>4.060651</c:v>
                </c:pt>
                <c:pt idx="981">
                  <c:v>4.060651</c:v>
                </c:pt>
                <c:pt idx="982">
                  <c:v>4.060651</c:v>
                </c:pt>
                <c:pt idx="983">
                  <c:v>4.060651</c:v>
                </c:pt>
                <c:pt idx="984">
                  <c:v>4.060651</c:v>
                </c:pt>
                <c:pt idx="985">
                  <c:v>4.060651</c:v>
                </c:pt>
                <c:pt idx="986">
                  <c:v>4.060651</c:v>
                </c:pt>
                <c:pt idx="987">
                  <c:v>4.060651</c:v>
                </c:pt>
                <c:pt idx="988">
                  <c:v>4.060651</c:v>
                </c:pt>
                <c:pt idx="989">
                  <c:v>4.060651</c:v>
                </c:pt>
                <c:pt idx="990">
                  <c:v>4.060651</c:v>
                </c:pt>
                <c:pt idx="991">
                  <c:v>4.060651</c:v>
                </c:pt>
                <c:pt idx="992">
                  <c:v>4.060651</c:v>
                </c:pt>
                <c:pt idx="993">
                  <c:v>4.060651</c:v>
                </c:pt>
                <c:pt idx="994">
                  <c:v>4.060651</c:v>
                </c:pt>
                <c:pt idx="995">
                  <c:v>4.060651</c:v>
                </c:pt>
                <c:pt idx="996">
                  <c:v>4.060651</c:v>
                </c:pt>
                <c:pt idx="997">
                  <c:v>4.060651</c:v>
                </c:pt>
                <c:pt idx="998">
                  <c:v>4.060651</c:v>
                </c:pt>
                <c:pt idx="999">
                  <c:v>4.060651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F-BA41-B50F-45867D3D1C8D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0.57530300000000001</c:v>
                </c:pt>
                <c:pt idx="3">
                  <c:v>0.59416999999999998</c:v>
                </c:pt>
                <c:pt idx="4">
                  <c:v>1.0074650000000001</c:v>
                </c:pt>
                <c:pt idx="5">
                  <c:v>1.123929</c:v>
                </c:pt>
                <c:pt idx="6">
                  <c:v>1.197589</c:v>
                </c:pt>
                <c:pt idx="7">
                  <c:v>1.455414</c:v>
                </c:pt>
                <c:pt idx="8">
                  <c:v>1.608449</c:v>
                </c:pt>
                <c:pt idx="9">
                  <c:v>1.7195050000000001</c:v>
                </c:pt>
                <c:pt idx="10">
                  <c:v>1.635656</c:v>
                </c:pt>
                <c:pt idx="11">
                  <c:v>1.5596969999999999</c:v>
                </c:pt>
                <c:pt idx="12">
                  <c:v>1.487282</c:v>
                </c:pt>
                <c:pt idx="13">
                  <c:v>1.371507</c:v>
                </c:pt>
                <c:pt idx="14">
                  <c:v>1.4928349999999999</c:v>
                </c:pt>
                <c:pt idx="15">
                  <c:v>1.586001</c:v>
                </c:pt>
                <c:pt idx="16">
                  <c:v>1.455414</c:v>
                </c:pt>
                <c:pt idx="17">
                  <c:v>1.336883</c:v>
                </c:pt>
                <c:pt idx="18">
                  <c:v>1.401348</c:v>
                </c:pt>
                <c:pt idx="19">
                  <c:v>1.4111549999999999</c:v>
                </c:pt>
                <c:pt idx="20">
                  <c:v>1.4648589999999999</c:v>
                </c:pt>
                <c:pt idx="21">
                  <c:v>1.5596969999999999</c:v>
                </c:pt>
                <c:pt idx="22">
                  <c:v>1.599853</c:v>
                </c:pt>
                <c:pt idx="23">
                  <c:v>1.628897</c:v>
                </c:pt>
                <c:pt idx="24">
                  <c:v>1.7902309999999999</c:v>
                </c:pt>
                <c:pt idx="25">
                  <c:v>1.959411</c:v>
                </c:pt>
                <c:pt idx="26">
                  <c:v>1.8627149999999999</c:v>
                </c:pt>
                <c:pt idx="27">
                  <c:v>2.233085</c:v>
                </c:pt>
                <c:pt idx="28">
                  <c:v>2.3357109999999999</c:v>
                </c:pt>
                <c:pt idx="29">
                  <c:v>2.204494</c:v>
                </c:pt>
                <c:pt idx="30">
                  <c:v>2.4180980000000001</c:v>
                </c:pt>
                <c:pt idx="31">
                  <c:v>2.3498389999999998</c:v>
                </c:pt>
                <c:pt idx="32">
                  <c:v>2.1281029999999999</c:v>
                </c:pt>
                <c:pt idx="33">
                  <c:v>2.1384460000000001</c:v>
                </c:pt>
                <c:pt idx="34">
                  <c:v>2.1332810000000002</c:v>
                </c:pt>
                <c:pt idx="35">
                  <c:v>2.2637520000000002</c:v>
                </c:pt>
                <c:pt idx="36">
                  <c:v>2.405519</c:v>
                </c:pt>
                <c:pt idx="37">
                  <c:v>2.446447</c:v>
                </c:pt>
                <c:pt idx="38">
                  <c:v>2.405519</c:v>
                </c:pt>
                <c:pt idx="39">
                  <c:v>2.446447</c:v>
                </c:pt>
                <c:pt idx="40">
                  <c:v>2.5087869999999999</c:v>
                </c:pt>
                <c:pt idx="41">
                  <c:v>2.6871429999999998</c:v>
                </c:pt>
                <c:pt idx="42">
                  <c:v>2.6820059999999999</c:v>
                </c:pt>
                <c:pt idx="43">
                  <c:v>2.8726769999999999</c:v>
                </c:pt>
                <c:pt idx="44">
                  <c:v>2.6665359999999998</c:v>
                </c:pt>
                <c:pt idx="45">
                  <c:v>2.446447</c:v>
                </c:pt>
                <c:pt idx="46">
                  <c:v>2.3673790000000001</c:v>
                </c:pt>
                <c:pt idx="47">
                  <c:v>2.35921</c:v>
                </c:pt>
                <c:pt idx="48">
                  <c:v>2.3533569999999999</c:v>
                </c:pt>
                <c:pt idx="49">
                  <c:v>2.272265</c:v>
                </c:pt>
                <c:pt idx="50">
                  <c:v>2.0756139999999998</c:v>
                </c:pt>
                <c:pt idx="51">
                  <c:v>2.2082440000000001</c:v>
                </c:pt>
                <c:pt idx="52">
                  <c:v>2.2831630000000001</c:v>
                </c:pt>
                <c:pt idx="53">
                  <c:v>2.2032430000000001</c:v>
                </c:pt>
                <c:pt idx="54">
                  <c:v>2.253984</c:v>
                </c:pt>
                <c:pt idx="55">
                  <c:v>2.473357</c:v>
                </c:pt>
                <c:pt idx="56">
                  <c:v>2.43628</c:v>
                </c:pt>
                <c:pt idx="57">
                  <c:v>2.4900280000000001</c:v>
                </c:pt>
                <c:pt idx="58">
                  <c:v>2.3951769999999999</c:v>
                </c:pt>
                <c:pt idx="59">
                  <c:v>1.9873639999999999</c:v>
                </c:pt>
                <c:pt idx="60">
                  <c:v>2.2293759999999998</c:v>
                </c:pt>
                <c:pt idx="61">
                  <c:v>2.1831209999999999</c:v>
                </c:pt>
                <c:pt idx="62">
                  <c:v>2.1384460000000001</c:v>
                </c:pt>
                <c:pt idx="63">
                  <c:v>2.2576520000000002</c:v>
                </c:pt>
                <c:pt idx="64">
                  <c:v>2.35921</c:v>
                </c:pt>
                <c:pt idx="65">
                  <c:v>2.5339469999999999</c:v>
                </c:pt>
                <c:pt idx="66">
                  <c:v>2.325059</c:v>
                </c:pt>
                <c:pt idx="67">
                  <c:v>2.446447</c:v>
                </c:pt>
                <c:pt idx="68">
                  <c:v>2.6530550000000002</c:v>
                </c:pt>
                <c:pt idx="69">
                  <c:v>2.8803480000000001</c:v>
                </c:pt>
                <c:pt idx="70">
                  <c:v>3.08114</c:v>
                </c:pt>
                <c:pt idx="71">
                  <c:v>3.4043489999999998</c:v>
                </c:pt>
                <c:pt idx="72">
                  <c:v>3.4645790000000001</c:v>
                </c:pt>
                <c:pt idx="73">
                  <c:v>3.4358</c:v>
                </c:pt>
                <c:pt idx="74">
                  <c:v>3.2211829999999999</c:v>
                </c:pt>
                <c:pt idx="75">
                  <c:v>3.1824189999999999</c:v>
                </c:pt>
                <c:pt idx="76">
                  <c:v>3.115856</c:v>
                </c:pt>
                <c:pt idx="77">
                  <c:v>3.154563</c:v>
                </c:pt>
                <c:pt idx="78">
                  <c:v>3.245069</c:v>
                </c:pt>
                <c:pt idx="79">
                  <c:v>3.2416680000000002</c:v>
                </c:pt>
                <c:pt idx="80">
                  <c:v>3.370968</c:v>
                </c:pt>
                <c:pt idx="81">
                  <c:v>3.1893449999999999</c:v>
                </c:pt>
                <c:pt idx="82">
                  <c:v>3.1414209999999998</c:v>
                </c:pt>
                <c:pt idx="83">
                  <c:v>2.9754900000000002</c:v>
                </c:pt>
                <c:pt idx="84">
                  <c:v>3.1414209999999998</c:v>
                </c:pt>
                <c:pt idx="85">
                  <c:v>3.0631840000000001</c:v>
                </c:pt>
                <c:pt idx="86">
                  <c:v>3.3048639999999998</c:v>
                </c:pt>
                <c:pt idx="87">
                  <c:v>3.2847729999999999</c:v>
                </c:pt>
                <c:pt idx="88">
                  <c:v>3.223751</c:v>
                </c:pt>
                <c:pt idx="89">
                  <c:v>3.3619560000000002</c:v>
                </c:pt>
                <c:pt idx="90">
                  <c:v>3.0487440000000001</c:v>
                </c:pt>
                <c:pt idx="91">
                  <c:v>3.3123670000000001</c:v>
                </c:pt>
                <c:pt idx="92">
                  <c:v>3.2577929999999999</c:v>
                </c:pt>
                <c:pt idx="93">
                  <c:v>2.9419309999999999</c:v>
                </c:pt>
                <c:pt idx="94">
                  <c:v>2.8144800000000001</c:v>
                </c:pt>
                <c:pt idx="95">
                  <c:v>2.8417870000000001</c:v>
                </c:pt>
                <c:pt idx="96">
                  <c:v>2.95316</c:v>
                </c:pt>
                <c:pt idx="97">
                  <c:v>2.95316</c:v>
                </c:pt>
                <c:pt idx="98">
                  <c:v>2.9146160000000001</c:v>
                </c:pt>
                <c:pt idx="99">
                  <c:v>3.2246060000000001</c:v>
                </c:pt>
                <c:pt idx="100">
                  <c:v>3.3215129999999999</c:v>
                </c:pt>
                <c:pt idx="101">
                  <c:v>3.4366029999999999</c:v>
                </c:pt>
                <c:pt idx="102">
                  <c:v>3.4067780000000001</c:v>
                </c:pt>
                <c:pt idx="103">
                  <c:v>3.272154</c:v>
                </c:pt>
                <c:pt idx="104">
                  <c:v>3.2620239999999998</c:v>
                </c:pt>
                <c:pt idx="105">
                  <c:v>3.4002949999999998</c:v>
                </c:pt>
                <c:pt idx="106">
                  <c:v>3.4067780000000001</c:v>
                </c:pt>
                <c:pt idx="107">
                  <c:v>3.4067780000000001</c:v>
                </c:pt>
                <c:pt idx="108">
                  <c:v>3.2914840000000001</c:v>
                </c:pt>
                <c:pt idx="109">
                  <c:v>3.1693920000000002</c:v>
                </c:pt>
                <c:pt idx="110">
                  <c:v>3.2280259999999998</c:v>
                </c:pt>
                <c:pt idx="111">
                  <c:v>3.1475610000000001</c:v>
                </c:pt>
                <c:pt idx="112">
                  <c:v>3.2065939999999999</c:v>
                </c:pt>
                <c:pt idx="113">
                  <c:v>3.2065939999999999</c:v>
                </c:pt>
                <c:pt idx="114">
                  <c:v>3.2065939999999999</c:v>
                </c:pt>
                <c:pt idx="115">
                  <c:v>3.2246060000000001</c:v>
                </c:pt>
                <c:pt idx="116">
                  <c:v>3.2577929999999999</c:v>
                </c:pt>
                <c:pt idx="117">
                  <c:v>3.0586790000000001</c:v>
                </c:pt>
                <c:pt idx="118">
                  <c:v>2.979196</c:v>
                </c:pt>
                <c:pt idx="119">
                  <c:v>2.9606219999999999</c:v>
                </c:pt>
                <c:pt idx="120">
                  <c:v>2.9606219999999999</c:v>
                </c:pt>
                <c:pt idx="121">
                  <c:v>2.910828</c:v>
                </c:pt>
                <c:pt idx="122">
                  <c:v>2.8774739999999999</c:v>
                </c:pt>
                <c:pt idx="123">
                  <c:v>2.8774739999999999</c:v>
                </c:pt>
                <c:pt idx="124">
                  <c:v>2.861132</c:v>
                </c:pt>
                <c:pt idx="125">
                  <c:v>2.861132</c:v>
                </c:pt>
                <c:pt idx="126">
                  <c:v>2.861132</c:v>
                </c:pt>
                <c:pt idx="127">
                  <c:v>2.861132</c:v>
                </c:pt>
                <c:pt idx="128">
                  <c:v>2.861132</c:v>
                </c:pt>
                <c:pt idx="129">
                  <c:v>2.861132</c:v>
                </c:pt>
                <c:pt idx="130">
                  <c:v>2.861132</c:v>
                </c:pt>
                <c:pt idx="131">
                  <c:v>2.861132</c:v>
                </c:pt>
                <c:pt idx="132">
                  <c:v>2.861132</c:v>
                </c:pt>
                <c:pt idx="133">
                  <c:v>2.861132</c:v>
                </c:pt>
                <c:pt idx="134">
                  <c:v>2.861132</c:v>
                </c:pt>
                <c:pt idx="135">
                  <c:v>2.861132</c:v>
                </c:pt>
                <c:pt idx="136">
                  <c:v>2.861132</c:v>
                </c:pt>
                <c:pt idx="137">
                  <c:v>2.861132</c:v>
                </c:pt>
                <c:pt idx="138">
                  <c:v>2.861132</c:v>
                </c:pt>
                <c:pt idx="139">
                  <c:v>2.861132</c:v>
                </c:pt>
                <c:pt idx="140">
                  <c:v>2.861132</c:v>
                </c:pt>
                <c:pt idx="141">
                  <c:v>2.861132</c:v>
                </c:pt>
                <c:pt idx="142">
                  <c:v>2.861132</c:v>
                </c:pt>
                <c:pt idx="143">
                  <c:v>2.861132</c:v>
                </c:pt>
                <c:pt idx="144">
                  <c:v>2.861132</c:v>
                </c:pt>
                <c:pt idx="145">
                  <c:v>2.861132</c:v>
                </c:pt>
                <c:pt idx="146">
                  <c:v>2.861132</c:v>
                </c:pt>
                <c:pt idx="147">
                  <c:v>2.861132</c:v>
                </c:pt>
                <c:pt idx="148">
                  <c:v>2.861132</c:v>
                </c:pt>
                <c:pt idx="149">
                  <c:v>2.861132</c:v>
                </c:pt>
                <c:pt idx="150">
                  <c:v>2.861132</c:v>
                </c:pt>
                <c:pt idx="151">
                  <c:v>2.861132</c:v>
                </c:pt>
                <c:pt idx="152">
                  <c:v>2.861132</c:v>
                </c:pt>
                <c:pt idx="153">
                  <c:v>2.861132</c:v>
                </c:pt>
                <c:pt idx="154">
                  <c:v>2.861132</c:v>
                </c:pt>
                <c:pt idx="155">
                  <c:v>2.861132</c:v>
                </c:pt>
                <c:pt idx="156">
                  <c:v>2.861132</c:v>
                </c:pt>
                <c:pt idx="157">
                  <c:v>2.861132</c:v>
                </c:pt>
                <c:pt idx="158">
                  <c:v>2.861132</c:v>
                </c:pt>
                <c:pt idx="159">
                  <c:v>2.861132</c:v>
                </c:pt>
                <c:pt idx="160">
                  <c:v>2.861132</c:v>
                </c:pt>
                <c:pt idx="161">
                  <c:v>2.861132</c:v>
                </c:pt>
                <c:pt idx="162">
                  <c:v>2.861132</c:v>
                </c:pt>
                <c:pt idx="163">
                  <c:v>2.861132</c:v>
                </c:pt>
                <c:pt idx="164">
                  <c:v>2.861132</c:v>
                </c:pt>
                <c:pt idx="165">
                  <c:v>2.861132</c:v>
                </c:pt>
                <c:pt idx="166">
                  <c:v>2.861132</c:v>
                </c:pt>
                <c:pt idx="167">
                  <c:v>2.861132</c:v>
                </c:pt>
                <c:pt idx="168">
                  <c:v>2.861132</c:v>
                </c:pt>
                <c:pt idx="169">
                  <c:v>2.861132</c:v>
                </c:pt>
                <c:pt idx="170">
                  <c:v>2.861132</c:v>
                </c:pt>
                <c:pt idx="171">
                  <c:v>2.861132</c:v>
                </c:pt>
                <c:pt idx="172">
                  <c:v>2.861132</c:v>
                </c:pt>
                <c:pt idx="173">
                  <c:v>2.861132</c:v>
                </c:pt>
                <c:pt idx="174">
                  <c:v>2.861132</c:v>
                </c:pt>
                <c:pt idx="175">
                  <c:v>2.861132</c:v>
                </c:pt>
                <c:pt idx="176">
                  <c:v>2.861132</c:v>
                </c:pt>
                <c:pt idx="177">
                  <c:v>2.861132</c:v>
                </c:pt>
                <c:pt idx="178">
                  <c:v>2.861132</c:v>
                </c:pt>
                <c:pt idx="179">
                  <c:v>2.861132</c:v>
                </c:pt>
                <c:pt idx="180">
                  <c:v>2.861132</c:v>
                </c:pt>
                <c:pt idx="181">
                  <c:v>2.861132</c:v>
                </c:pt>
                <c:pt idx="182">
                  <c:v>2.861132</c:v>
                </c:pt>
                <c:pt idx="183">
                  <c:v>2.861132</c:v>
                </c:pt>
                <c:pt idx="184">
                  <c:v>2.861132</c:v>
                </c:pt>
                <c:pt idx="185">
                  <c:v>2.861132</c:v>
                </c:pt>
                <c:pt idx="186">
                  <c:v>2.861132</c:v>
                </c:pt>
                <c:pt idx="187">
                  <c:v>2.861132</c:v>
                </c:pt>
                <c:pt idx="188">
                  <c:v>2.861132</c:v>
                </c:pt>
                <c:pt idx="189">
                  <c:v>2.861132</c:v>
                </c:pt>
                <c:pt idx="190">
                  <c:v>2.861132</c:v>
                </c:pt>
                <c:pt idx="191">
                  <c:v>2.861132</c:v>
                </c:pt>
                <c:pt idx="192">
                  <c:v>2.861132</c:v>
                </c:pt>
                <c:pt idx="193">
                  <c:v>2.861132</c:v>
                </c:pt>
                <c:pt idx="194">
                  <c:v>2.861132</c:v>
                </c:pt>
                <c:pt idx="195">
                  <c:v>2.861132</c:v>
                </c:pt>
                <c:pt idx="196">
                  <c:v>2.861132</c:v>
                </c:pt>
                <c:pt idx="197">
                  <c:v>2.861132</c:v>
                </c:pt>
                <c:pt idx="198">
                  <c:v>2.861132</c:v>
                </c:pt>
                <c:pt idx="199">
                  <c:v>2.861132</c:v>
                </c:pt>
                <c:pt idx="200">
                  <c:v>2.861132</c:v>
                </c:pt>
                <c:pt idx="201">
                  <c:v>2.861132</c:v>
                </c:pt>
                <c:pt idx="202">
                  <c:v>2.861132</c:v>
                </c:pt>
                <c:pt idx="203">
                  <c:v>2.861132</c:v>
                </c:pt>
                <c:pt idx="204">
                  <c:v>2.861132</c:v>
                </c:pt>
                <c:pt idx="205">
                  <c:v>2.861132</c:v>
                </c:pt>
                <c:pt idx="206">
                  <c:v>2.861132</c:v>
                </c:pt>
                <c:pt idx="207">
                  <c:v>2.861132</c:v>
                </c:pt>
                <c:pt idx="208">
                  <c:v>2.861132</c:v>
                </c:pt>
                <c:pt idx="209">
                  <c:v>2.861132</c:v>
                </c:pt>
                <c:pt idx="210">
                  <c:v>2.861132</c:v>
                </c:pt>
                <c:pt idx="211">
                  <c:v>2.861132</c:v>
                </c:pt>
                <c:pt idx="212">
                  <c:v>2.861132</c:v>
                </c:pt>
                <c:pt idx="213">
                  <c:v>2.861132</c:v>
                </c:pt>
                <c:pt idx="214">
                  <c:v>2.861132</c:v>
                </c:pt>
                <c:pt idx="215">
                  <c:v>2.861132</c:v>
                </c:pt>
                <c:pt idx="216">
                  <c:v>2.861132</c:v>
                </c:pt>
                <c:pt idx="217">
                  <c:v>2.861132</c:v>
                </c:pt>
                <c:pt idx="218">
                  <c:v>2.861132</c:v>
                </c:pt>
                <c:pt idx="219">
                  <c:v>2.861132</c:v>
                </c:pt>
                <c:pt idx="220">
                  <c:v>2.861132</c:v>
                </c:pt>
                <c:pt idx="221">
                  <c:v>2.861132</c:v>
                </c:pt>
                <c:pt idx="222">
                  <c:v>2.861132</c:v>
                </c:pt>
                <c:pt idx="223">
                  <c:v>2.861132</c:v>
                </c:pt>
                <c:pt idx="224">
                  <c:v>2.861132</c:v>
                </c:pt>
                <c:pt idx="225">
                  <c:v>2.861132</c:v>
                </c:pt>
                <c:pt idx="226">
                  <c:v>2.861132</c:v>
                </c:pt>
                <c:pt idx="227">
                  <c:v>2.861132</c:v>
                </c:pt>
                <c:pt idx="228">
                  <c:v>2.861132</c:v>
                </c:pt>
                <c:pt idx="229">
                  <c:v>2.861132</c:v>
                </c:pt>
                <c:pt idx="230">
                  <c:v>2.861132</c:v>
                </c:pt>
                <c:pt idx="231">
                  <c:v>2.861132</c:v>
                </c:pt>
                <c:pt idx="232">
                  <c:v>2.861132</c:v>
                </c:pt>
                <c:pt idx="233">
                  <c:v>2.861132</c:v>
                </c:pt>
                <c:pt idx="234">
                  <c:v>2.861132</c:v>
                </c:pt>
                <c:pt idx="235">
                  <c:v>2.861132</c:v>
                </c:pt>
                <c:pt idx="236">
                  <c:v>2.861132</c:v>
                </c:pt>
                <c:pt idx="237">
                  <c:v>2.861132</c:v>
                </c:pt>
                <c:pt idx="238">
                  <c:v>2.861132</c:v>
                </c:pt>
                <c:pt idx="239">
                  <c:v>2.861132</c:v>
                </c:pt>
                <c:pt idx="240">
                  <c:v>2.861132</c:v>
                </c:pt>
                <c:pt idx="241">
                  <c:v>2.861132</c:v>
                </c:pt>
                <c:pt idx="242">
                  <c:v>2.861132</c:v>
                </c:pt>
                <c:pt idx="243">
                  <c:v>2.861132</c:v>
                </c:pt>
                <c:pt idx="244">
                  <c:v>2.861132</c:v>
                </c:pt>
                <c:pt idx="245">
                  <c:v>2.861132</c:v>
                </c:pt>
                <c:pt idx="246">
                  <c:v>2.861132</c:v>
                </c:pt>
                <c:pt idx="247">
                  <c:v>2.861132</c:v>
                </c:pt>
                <c:pt idx="248">
                  <c:v>2.861132</c:v>
                </c:pt>
                <c:pt idx="249">
                  <c:v>2.861132</c:v>
                </c:pt>
                <c:pt idx="250">
                  <c:v>2.861132</c:v>
                </c:pt>
                <c:pt idx="251">
                  <c:v>2.861132</c:v>
                </c:pt>
                <c:pt idx="252">
                  <c:v>2.861132</c:v>
                </c:pt>
                <c:pt idx="253">
                  <c:v>2.861132</c:v>
                </c:pt>
                <c:pt idx="254">
                  <c:v>2.861132</c:v>
                </c:pt>
                <c:pt idx="255">
                  <c:v>2.861132</c:v>
                </c:pt>
                <c:pt idx="256">
                  <c:v>2.861132</c:v>
                </c:pt>
                <c:pt idx="257">
                  <c:v>2.861132</c:v>
                </c:pt>
                <c:pt idx="258">
                  <c:v>2.861132</c:v>
                </c:pt>
                <c:pt idx="259">
                  <c:v>2.861132</c:v>
                </c:pt>
                <c:pt idx="260">
                  <c:v>2.861132</c:v>
                </c:pt>
                <c:pt idx="261">
                  <c:v>2.861132</c:v>
                </c:pt>
                <c:pt idx="262">
                  <c:v>2.861132</c:v>
                </c:pt>
                <c:pt idx="263">
                  <c:v>2.861132</c:v>
                </c:pt>
                <c:pt idx="264">
                  <c:v>2.861132</c:v>
                </c:pt>
                <c:pt idx="265">
                  <c:v>2.861132</c:v>
                </c:pt>
                <c:pt idx="266">
                  <c:v>2.861132</c:v>
                </c:pt>
                <c:pt idx="267">
                  <c:v>2.861132</c:v>
                </c:pt>
                <c:pt idx="268">
                  <c:v>2.861132</c:v>
                </c:pt>
                <c:pt idx="269">
                  <c:v>2.861132</c:v>
                </c:pt>
                <c:pt idx="270">
                  <c:v>2.861132</c:v>
                </c:pt>
                <c:pt idx="271">
                  <c:v>2.861132</c:v>
                </c:pt>
                <c:pt idx="272">
                  <c:v>2.861132</c:v>
                </c:pt>
                <c:pt idx="273">
                  <c:v>2.861132</c:v>
                </c:pt>
                <c:pt idx="274">
                  <c:v>2.861132</c:v>
                </c:pt>
                <c:pt idx="275">
                  <c:v>2.861132</c:v>
                </c:pt>
                <c:pt idx="276">
                  <c:v>2.861132</c:v>
                </c:pt>
                <c:pt idx="277">
                  <c:v>2.861132</c:v>
                </c:pt>
                <c:pt idx="278">
                  <c:v>2.861132</c:v>
                </c:pt>
                <c:pt idx="279">
                  <c:v>2.861132</c:v>
                </c:pt>
                <c:pt idx="280">
                  <c:v>2.861132</c:v>
                </c:pt>
                <c:pt idx="281">
                  <c:v>2.861132</c:v>
                </c:pt>
                <c:pt idx="282">
                  <c:v>2.861132</c:v>
                </c:pt>
                <c:pt idx="283">
                  <c:v>2.861132</c:v>
                </c:pt>
                <c:pt idx="284">
                  <c:v>2.861132</c:v>
                </c:pt>
                <c:pt idx="285">
                  <c:v>2.861132</c:v>
                </c:pt>
                <c:pt idx="286">
                  <c:v>2.861132</c:v>
                </c:pt>
                <c:pt idx="287">
                  <c:v>2.861132</c:v>
                </c:pt>
                <c:pt idx="288">
                  <c:v>2.861132</c:v>
                </c:pt>
                <c:pt idx="289">
                  <c:v>2.861132</c:v>
                </c:pt>
                <c:pt idx="290">
                  <c:v>2.861132</c:v>
                </c:pt>
                <c:pt idx="291">
                  <c:v>2.861132</c:v>
                </c:pt>
                <c:pt idx="292">
                  <c:v>2.861132</c:v>
                </c:pt>
                <c:pt idx="293">
                  <c:v>2.861132</c:v>
                </c:pt>
                <c:pt idx="294">
                  <c:v>2.861132</c:v>
                </c:pt>
                <c:pt idx="295">
                  <c:v>2.861132</c:v>
                </c:pt>
                <c:pt idx="296">
                  <c:v>2.861132</c:v>
                </c:pt>
                <c:pt idx="297">
                  <c:v>2.861132</c:v>
                </c:pt>
                <c:pt idx="298">
                  <c:v>2.861132</c:v>
                </c:pt>
                <c:pt idx="299">
                  <c:v>2.861132</c:v>
                </c:pt>
                <c:pt idx="300">
                  <c:v>2.861132</c:v>
                </c:pt>
                <c:pt idx="301">
                  <c:v>2.861132</c:v>
                </c:pt>
                <c:pt idx="302">
                  <c:v>2.861132</c:v>
                </c:pt>
                <c:pt idx="303">
                  <c:v>2.861132</c:v>
                </c:pt>
                <c:pt idx="304">
                  <c:v>2.861132</c:v>
                </c:pt>
                <c:pt idx="305">
                  <c:v>2.861132</c:v>
                </c:pt>
                <c:pt idx="306">
                  <c:v>2.861132</c:v>
                </c:pt>
                <c:pt idx="307">
                  <c:v>2.861132</c:v>
                </c:pt>
                <c:pt idx="308">
                  <c:v>2.861132</c:v>
                </c:pt>
                <c:pt idx="309">
                  <c:v>2.861132</c:v>
                </c:pt>
                <c:pt idx="310">
                  <c:v>2.861132</c:v>
                </c:pt>
                <c:pt idx="311">
                  <c:v>2.861132</c:v>
                </c:pt>
                <c:pt idx="312">
                  <c:v>2.861132</c:v>
                </c:pt>
                <c:pt idx="313">
                  <c:v>2.861132</c:v>
                </c:pt>
                <c:pt idx="314">
                  <c:v>2.861132</c:v>
                </c:pt>
                <c:pt idx="315">
                  <c:v>2.861132</c:v>
                </c:pt>
                <c:pt idx="316">
                  <c:v>2.861132</c:v>
                </c:pt>
                <c:pt idx="317">
                  <c:v>2.861132</c:v>
                </c:pt>
                <c:pt idx="318">
                  <c:v>2.861132</c:v>
                </c:pt>
                <c:pt idx="319">
                  <c:v>2.861132</c:v>
                </c:pt>
                <c:pt idx="320">
                  <c:v>2.861132</c:v>
                </c:pt>
                <c:pt idx="321">
                  <c:v>2.861132</c:v>
                </c:pt>
                <c:pt idx="322">
                  <c:v>2.861132</c:v>
                </c:pt>
                <c:pt idx="323">
                  <c:v>2.861132</c:v>
                </c:pt>
                <c:pt idx="324">
                  <c:v>2.861132</c:v>
                </c:pt>
                <c:pt idx="325">
                  <c:v>2.861132</c:v>
                </c:pt>
                <c:pt idx="326">
                  <c:v>2.861132</c:v>
                </c:pt>
                <c:pt idx="327">
                  <c:v>2.861132</c:v>
                </c:pt>
                <c:pt idx="328">
                  <c:v>2.861132</c:v>
                </c:pt>
                <c:pt idx="329">
                  <c:v>2.861132</c:v>
                </c:pt>
                <c:pt idx="330">
                  <c:v>2.861132</c:v>
                </c:pt>
                <c:pt idx="331">
                  <c:v>2.861132</c:v>
                </c:pt>
                <c:pt idx="332">
                  <c:v>2.861132</c:v>
                </c:pt>
                <c:pt idx="333">
                  <c:v>2.861132</c:v>
                </c:pt>
                <c:pt idx="334">
                  <c:v>2.861132</c:v>
                </c:pt>
                <c:pt idx="335">
                  <c:v>2.861132</c:v>
                </c:pt>
                <c:pt idx="336">
                  <c:v>2.861132</c:v>
                </c:pt>
                <c:pt idx="337">
                  <c:v>2.861132</c:v>
                </c:pt>
                <c:pt idx="338">
                  <c:v>2.861132</c:v>
                </c:pt>
                <c:pt idx="339">
                  <c:v>2.861132</c:v>
                </c:pt>
                <c:pt idx="340">
                  <c:v>2.861132</c:v>
                </c:pt>
                <c:pt idx="341">
                  <c:v>2.861132</c:v>
                </c:pt>
                <c:pt idx="342">
                  <c:v>2.861132</c:v>
                </c:pt>
                <c:pt idx="343">
                  <c:v>2.861132</c:v>
                </c:pt>
                <c:pt idx="344">
                  <c:v>2.861132</c:v>
                </c:pt>
                <c:pt idx="345">
                  <c:v>2.861132</c:v>
                </c:pt>
                <c:pt idx="346">
                  <c:v>2.861132</c:v>
                </c:pt>
                <c:pt idx="347">
                  <c:v>2.861132</c:v>
                </c:pt>
                <c:pt idx="348">
                  <c:v>2.861132</c:v>
                </c:pt>
                <c:pt idx="349">
                  <c:v>2.861132</c:v>
                </c:pt>
                <c:pt idx="350">
                  <c:v>2.861132</c:v>
                </c:pt>
                <c:pt idx="351">
                  <c:v>2.861132</c:v>
                </c:pt>
                <c:pt idx="352">
                  <c:v>2.861132</c:v>
                </c:pt>
                <c:pt idx="353">
                  <c:v>2.861132</c:v>
                </c:pt>
                <c:pt idx="354">
                  <c:v>2.861132</c:v>
                </c:pt>
                <c:pt idx="355">
                  <c:v>2.861132</c:v>
                </c:pt>
                <c:pt idx="356">
                  <c:v>2.861132</c:v>
                </c:pt>
                <c:pt idx="357">
                  <c:v>2.861132</c:v>
                </c:pt>
                <c:pt idx="358">
                  <c:v>2.861132</c:v>
                </c:pt>
                <c:pt idx="359">
                  <c:v>2.861132</c:v>
                </c:pt>
                <c:pt idx="360">
                  <c:v>2.861132</c:v>
                </c:pt>
                <c:pt idx="361">
                  <c:v>2.861132</c:v>
                </c:pt>
                <c:pt idx="362">
                  <c:v>2.861132</c:v>
                </c:pt>
                <c:pt idx="363">
                  <c:v>2.861132</c:v>
                </c:pt>
                <c:pt idx="364">
                  <c:v>2.861132</c:v>
                </c:pt>
                <c:pt idx="365">
                  <c:v>2.861132</c:v>
                </c:pt>
                <c:pt idx="366">
                  <c:v>2.861132</c:v>
                </c:pt>
                <c:pt idx="367">
                  <c:v>2.861132</c:v>
                </c:pt>
                <c:pt idx="368">
                  <c:v>2.861132</c:v>
                </c:pt>
                <c:pt idx="369">
                  <c:v>2.861132</c:v>
                </c:pt>
                <c:pt idx="370">
                  <c:v>2.861132</c:v>
                </c:pt>
                <c:pt idx="371">
                  <c:v>2.861132</c:v>
                </c:pt>
                <c:pt idx="372">
                  <c:v>2.861132</c:v>
                </c:pt>
                <c:pt idx="373">
                  <c:v>2.861132</c:v>
                </c:pt>
                <c:pt idx="374">
                  <c:v>2.861132</c:v>
                </c:pt>
                <c:pt idx="375">
                  <c:v>2.861132</c:v>
                </c:pt>
                <c:pt idx="376">
                  <c:v>2.861132</c:v>
                </c:pt>
                <c:pt idx="377">
                  <c:v>2.861132</c:v>
                </c:pt>
                <c:pt idx="378">
                  <c:v>2.861132</c:v>
                </c:pt>
                <c:pt idx="379">
                  <c:v>2.861132</c:v>
                </c:pt>
                <c:pt idx="380">
                  <c:v>2.861132</c:v>
                </c:pt>
                <c:pt idx="381">
                  <c:v>2.861132</c:v>
                </c:pt>
                <c:pt idx="382">
                  <c:v>2.861132</c:v>
                </c:pt>
                <c:pt idx="383">
                  <c:v>2.861132</c:v>
                </c:pt>
                <c:pt idx="384">
                  <c:v>2.861132</c:v>
                </c:pt>
                <c:pt idx="385">
                  <c:v>2.861132</c:v>
                </c:pt>
                <c:pt idx="386">
                  <c:v>2.861132</c:v>
                </c:pt>
                <c:pt idx="387">
                  <c:v>2.861132</c:v>
                </c:pt>
                <c:pt idx="388">
                  <c:v>2.861132</c:v>
                </c:pt>
                <c:pt idx="389">
                  <c:v>2.861132</c:v>
                </c:pt>
                <c:pt idx="390">
                  <c:v>2.861132</c:v>
                </c:pt>
                <c:pt idx="391">
                  <c:v>2.861132</c:v>
                </c:pt>
                <c:pt idx="392">
                  <c:v>2.861132</c:v>
                </c:pt>
                <c:pt idx="393">
                  <c:v>2.861132</c:v>
                </c:pt>
                <c:pt idx="394">
                  <c:v>2.861132</c:v>
                </c:pt>
                <c:pt idx="395">
                  <c:v>2.861132</c:v>
                </c:pt>
                <c:pt idx="396">
                  <c:v>2.861132</c:v>
                </c:pt>
                <c:pt idx="397">
                  <c:v>2.861132</c:v>
                </c:pt>
                <c:pt idx="398">
                  <c:v>2.861132</c:v>
                </c:pt>
                <c:pt idx="399">
                  <c:v>2.861132</c:v>
                </c:pt>
                <c:pt idx="400">
                  <c:v>2.861132</c:v>
                </c:pt>
                <c:pt idx="401">
                  <c:v>2.861132</c:v>
                </c:pt>
                <c:pt idx="402">
                  <c:v>2.861132</c:v>
                </c:pt>
                <c:pt idx="403">
                  <c:v>2.861132</c:v>
                </c:pt>
                <c:pt idx="404">
                  <c:v>2.861132</c:v>
                </c:pt>
                <c:pt idx="405">
                  <c:v>2.861132</c:v>
                </c:pt>
                <c:pt idx="406">
                  <c:v>2.861132</c:v>
                </c:pt>
                <c:pt idx="407">
                  <c:v>2.861132</c:v>
                </c:pt>
                <c:pt idx="408">
                  <c:v>2.861132</c:v>
                </c:pt>
                <c:pt idx="409">
                  <c:v>2.861132</c:v>
                </c:pt>
                <c:pt idx="410">
                  <c:v>2.861132</c:v>
                </c:pt>
                <c:pt idx="411">
                  <c:v>2.861132</c:v>
                </c:pt>
                <c:pt idx="412">
                  <c:v>2.861132</c:v>
                </c:pt>
                <c:pt idx="413">
                  <c:v>2.861132</c:v>
                </c:pt>
                <c:pt idx="414">
                  <c:v>2.861132</c:v>
                </c:pt>
                <c:pt idx="415">
                  <c:v>2.861132</c:v>
                </c:pt>
                <c:pt idx="416">
                  <c:v>2.861132</c:v>
                </c:pt>
                <c:pt idx="417">
                  <c:v>2.861132</c:v>
                </c:pt>
                <c:pt idx="418">
                  <c:v>2.861132</c:v>
                </c:pt>
                <c:pt idx="419">
                  <c:v>2.861132</c:v>
                </c:pt>
                <c:pt idx="420">
                  <c:v>2.861132</c:v>
                </c:pt>
                <c:pt idx="421">
                  <c:v>2.861132</c:v>
                </c:pt>
                <c:pt idx="422">
                  <c:v>2.861132</c:v>
                </c:pt>
                <c:pt idx="423">
                  <c:v>2.861132</c:v>
                </c:pt>
                <c:pt idx="424">
                  <c:v>2.861132</c:v>
                </c:pt>
                <c:pt idx="425">
                  <c:v>2.861132</c:v>
                </c:pt>
                <c:pt idx="426">
                  <c:v>2.861132</c:v>
                </c:pt>
                <c:pt idx="427">
                  <c:v>2.861132</c:v>
                </c:pt>
                <c:pt idx="428">
                  <c:v>2.861132</c:v>
                </c:pt>
                <c:pt idx="429">
                  <c:v>2.861132</c:v>
                </c:pt>
                <c:pt idx="430">
                  <c:v>2.861132</c:v>
                </c:pt>
                <c:pt idx="431">
                  <c:v>2.861132</c:v>
                </c:pt>
                <c:pt idx="432">
                  <c:v>2.861132</c:v>
                </c:pt>
                <c:pt idx="433">
                  <c:v>2.861132</c:v>
                </c:pt>
                <c:pt idx="434">
                  <c:v>2.861132</c:v>
                </c:pt>
                <c:pt idx="435">
                  <c:v>2.861132</c:v>
                </c:pt>
                <c:pt idx="436">
                  <c:v>2.861132</c:v>
                </c:pt>
                <c:pt idx="437">
                  <c:v>2.861132</c:v>
                </c:pt>
                <c:pt idx="438">
                  <c:v>2.861132</c:v>
                </c:pt>
                <c:pt idx="439">
                  <c:v>2.861132</c:v>
                </c:pt>
                <c:pt idx="440">
                  <c:v>2.861132</c:v>
                </c:pt>
                <c:pt idx="441">
                  <c:v>2.861132</c:v>
                </c:pt>
                <c:pt idx="442">
                  <c:v>2.861132</c:v>
                </c:pt>
                <c:pt idx="443">
                  <c:v>2.861132</c:v>
                </c:pt>
                <c:pt idx="444">
                  <c:v>2.861132</c:v>
                </c:pt>
                <c:pt idx="445">
                  <c:v>2.861132</c:v>
                </c:pt>
                <c:pt idx="446">
                  <c:v>2.861132</c:v>
                </c:pt>
                <c:pt idx="447">
                  <c:v>2.861132</c:v>
                </c:pt>
                <c:pt idx="448">
                  <c:v>2.861132</c:v>
                </c:pt>
                <c:pt idx="449">
                  <c:v>2.861132</c:v>
                </c:pt>
                <c:pt idx="450">
                  <c:v>2.861132</c:v>
                </c:pt>
                <c:pt idx="451">
                  <c:v>2.861132</c:v>
                </c:pt>
                <c:pt idx="452">
                  <c:v>2.861132</c:v>
                </c:pt>
                <c:pt idx="453">
                  <c:v>2.861132</c:v>
                </c:pt>
                <c:pt idx="454">
                  <c:v>2.861132</c:v>
                </c:pt>
                <c:pt idx="455">
                  <c:v>2.861132</c:v>
                </c:pt>
                <c:pt idx="456">
                  <c:v>2.861132</c:v>
                </c:pt>
                <c:pt idx="457">
                  <c:v>2.861132</c:v>
                </c:pt>
                <c:pt idx="458">
                  <c:v>2.861132</c:v>
                </c:pt>
                <c:pt idx="459">
                  <c:v>2.861132</c:v>
                </c:pt>
                <c:pt idx="460">
                  <c:v>2.861132</c:v>
                </c:pt>
                <c:pt idx="461">
                  <c:v>2.861132</c:v>
                </c:pt>
                <c:pt idx="462">
                  <c:v>2.861132</c:v>
                </c:pt>
                <c:pt idx="463">
                  <c:v>2.861132</c:v>
                </c:pt>
                <c:pt idx="464">
                  <c:v>2.861132</c:v>
                </c:pt>
                <c:pt idx="465">
                  <c:v>2.861132</c:v>
                </c:pt>
                <c:pt idx="466">
                  <c:v>2.861132</c:v>
                </c:pt>
                <c:pt idx="467">
                  <c:v>2.861132</c:v>
                </c:pt>
                <c:pt idx="468">
                  <c:v>2.861132</c:v>
                </c:pt>
                <c:pt idx="469">
                  <c:v>2.861132</c:v>
                </c:pt>
                <c:pt idx="470">
                  <c:v>2.861132</c:v>
                </c:pt>
                <c:pt idx="471">
                  <c:v>2.861132</c:v>
                </c:pt>
                <c:pt idx="472">
                  <c:v>2.861132</c:v>
                </c:pt>
                <c:pt idx="473">
                  <c:v>2.861132</c:v>
                </c:pt>
                <c:pt idx="474">
                  <c:v>2.861132</c:v>
                </c:pt>
                <c:pt idx="475">
                  <c:v>2.861132</c:v>
                </c:pt>
                <c:pt idx="476">
                  <c:v>2.861132</c:v>
                </c:pt>
                <c:pt idx="477">
                  <c:v>2.861132</c:v>
                </c:pt>
                <c:pt idx="478">
                  <c:v>2.861132</c:v>
                </c:pt>
                <c:pt idx="479">
                  <c:v>2.861132</c:v>
                </c:pt>
                <c:pt idx="480">
                  <c:v>2.861132</c:v>
                </c:pt>
                <c:pt idx="481">
                  <c:v>2.861132</c:v>
                </c:pt>
                <c:pt idx="482">
                  <c:v>2.861132</c:v>
                </c:pt>
                <c:pt idx="483">
                  <c:v>2.861132</c:v>
                </c:pt>
                <c:pt idx="484">
                  <c:v>2.861132</c:v>
                </c:pt>
                <c:pt idx="485">
                  <c:v>2.861132</c:v>
                </c:pt>
                <c:pt idx="486">
                  <c:v>2.861132</c:v>
                </c:pt>
                <c:pt idx="487">
                  <c:v>2.861132</c:v>
                </c:pt>
                <c:pt idx="488">
                  <c:v>2.861132</c:v>
                </c:pt>
                <c:pt idx="489">
                  <c:v>2.861132</c:v>
                </c:pt>
                <c:pt idx="490">
                  <c:v>2.861132</c:v>
                </c:pt>
                <c:pt idx="491">
                  <c:v>2.861132</c:v>
                </c:pt>
                <c:pt idx="492">
                  <c:v>2.861132</c:v>
                </c:pt>
                <c:pt idx="493">
                  <c:v>2.861132</c:v>
                </c:pt>
                <c:pt idx="494">
                  <c:v>2.861132</c:v>
                </c:pt>
                <c:pt idx="495">
                  <c:v>2.861132</c:v>
                </c:pt>
                <c:pt idx="496">
                  <c:v>2.861132</c:v>
                </c:pt>
                <c:pt idx="497">
                  <c:v>2.861132</c:v>
                </c:pt>
                <c:pt idx="498">
                  <c:v>2.861132</c:v>
                </c:pt>
                <c:pt idx="499">
                  <c:v>2.861132</c:v>
                </c:pt>
                <c:pt idx="500">
                  <c:v>2.861132</c:v>
                </c:pt>
                <c:pt idx="501">
                  <c:v>2.861132</c:v>
                </c:pt>
                <c:pt idx="502">
                  <c:v>2.861132</c:v>
                </c:pt>
                <c:pt idx="503">
                  <c:v>2.861132</c:v>
                </c:pt>
                <c:pt idx="504">
                  <c:v>2.861132</c:v>
                </c:pt>
                <c:pt idx="505">
                  <c:v>2.861132</c:v>
                </c:pt>
                <c:pt idx="506">
                  <c:v>2.861132</c:v>
                </c:pt>
                <c:pt idx="507">
                  <c:v>2.861132</c:v>
                </c:pt>
                <c:pt idx="508">
                  <c:v>2.861132</c:v>
                </c:pt>
                <c:pt idx="509">
                  <c:v>2.861132</c:v>
                </c:pt>
                <c:pt idx="510">
                  <c:v>2.861132</c:v>
                </c:pt>
                <c:pt idx="511">
                  <c:v>2.861132</c:v>
                </c:pt>
                <c:pt idx="512">
                  <c:v>2.861132</c:v>
                </c:pt>
                <c:pt idx="513">
                  <c:v>2.861132</c:v>
                </c:pt>
                <c:pt idx="514">
                  <c:v>2.861132</c:v>
                </c:pt>
                <c:pt idx="515">
                  <c:v>2.861132</c:v>
                </c:pt>
                <c:pt idx="516">
                  <c:v>2.861132</c:v>
                </c:pt>
                <c:pt idx="517">
                  <c:v>2.861132</c:v>
                </c:pt>
                <c:pt idx="518">
                  <c:v>2.861132</c:v>
                </c:pt>
                <c:pt idx="519">
                  <c:v>2.861132</c:v>
                </c:pt>
                <c:pt idx="520">
                  <c:v>2.861132</c:v>
                </c:pt>
                <c:pt idx="521">
                  <c:v>2.861132</c:v>
                </c:pt>
                <c:pt idx="522">
                  <c:v>2.861132</c:v>
                </c:pt>
                <c:pt idx="523">
                  <c:v>2.861132</c:v>
                </c:pt>
                <c:pt idx="524">
                  <c:v>2.861132</c:v>
                </c:pt>
                <c:pt idx="525">
                  <c:v>2.861132</c:v>
                </c:pt>
                <c:pt idx="526">
                  <c:v>2.861132</c:v>
                </c:pt>
                <c:pt idx="527">
                  <c:v>2.861132</c:v>
                </c:pt>
                <c:pt idx="528">
                  <c:v>2.861132</c:v>
                </c:pt>
                <c:pt idx="529">
                  <c:v>2.861132</c:v>
                </c:pt>
                <c:pt idx="530">
                  <c:v>2.861132</c:v>
                </c:pt>
                <c:pt idx="531">
                  <c:v>2.861132</c:v>
                </c:pt>
                <c:pt idx="532">
                  <c:v>2.861132</c:v>
                </c:pt>
                <c:pt idx="533">
                  <c:v>2.861132</c:v>
                </c:pt>
                <c:pt idx="534">
                  <c:v>2.861132</c:v>
                </c:pt>
                <c:pt idx="535">
                  <c:v>2.861132</c:v>
                </c:pt>
                <c:pt idx="536">
                  <c:v>2.861132</c:v>
                </c:pt>
                <c:pt idx="537">
                  <c:v>2.861132</c:v>
                </c:pt>
                <c:pt idx="538">
                  <c:v>2.861132</c:v>
                </c:pt>
                <c:pt idx="539">
                  <c:v>2.861132</c:v>
                </c:pt>
                <c:pt idx="540">
                  <c:v>2.861132</c:v>
                </c:pt>
                <c:pt idx="541">
                  <c:v>2.861132</c:v>
                </c:pt>
                <c:pt idx="542">
                  <c:v>2.861132</c:v>
                </c:pt>
                <c:pt idx="543">
                  <c:v>2.861132</c:v>
                </c:pt>
                <c:pt idx="544">
                  <c:v>2.861132</c:v>
                </c:pt>
                <c:pt idx="545">
                  <c:v>2.861132</c:v>
                </c:pt>
                <c:pt idx="546">
                  <c:v>2.861132</c:v>
                </c:pt>
                <c:pt idx="547">
                  <c:v>2.861132</c:v>
                </c:pt>
                <c:pt idx="548">
                  <c:v>2.861132</c:v>
                </c:pt>
                <c:pt idx="549">
                  <c:v>2.861132</c:v>
                </c:pt>
                <c:pt idx="550">
                  <c:v>2.861132</c:v>
                </c:pt>
                <c:pt idx="551">
                  <c:v>2.861132</c:v>
                </c:pt>
                <c:pt idx="552">
                  <c:v>2.861132</c:v>
                </c:pt>
                <c:pt idx="553">
                  <c:v>2.861132</c:v>
                </c:pt>
                <c:pt idx="554">
                  <c:v>2.861132</c:v>
                </c:pt>
                <c:pt idx="555">
                  <c:v>2.861132</c:v>
                </c:pt>
                <c:pt idx="556">
                  <c:v>2.861132</c:v>
                </c:pt>
                <c:pt idx="557">
                  <c:v>2.861132</c:v>
                </c:pt>
                <c:pt idx="558">
                  <c:v>2.861132</c:v>
                </c:pt>
                <c:pt idx="559">
                  <c:v>2.861132</c:v>
                </c:pt>
                <c:pt idx="560">
                  <c:v>2.861132</c:v>
                </c:pt>
                <c:pt idx="561">
                  <c:v>2.861132</c:v>
                </c:pt>
                <c:pt idx="562">
                  <c:v>2.861132</c:v>
                </c:pt>
                <c:pt idx="563">
                  <c:v>2.861132</c:v>
                </c:pt>
                <c:pt idx="564">
                  <c:v>2.861132</c:v>
                </c:pt>
                <c:pt idx="565">
                  <c:v>2.861132</c:v>
                </c:pt>
                <c:pt idx="566">
                  <c:v>2.861132</c:v>
                </c:pt>
                <c:pt idx="567">
                  <c:v>2.861132</c:v>
                </c:pt>
                <c:pt idx="568">
                  <c:v>2.861132</c:v>
                </c:pt>
                <c:pt idx="569">
                  <c:v>2.861132</c:v>
                </c:pt>
                <c:pt idx="570">
                  <c:v>2.861132</c:v>
                </c:pt>
                <c:pt idx="571">
                  <c:v>2.861132</c:v>
                </c:pt>
                <c:pt idx="572">
                  <c:v>2.861132</c:v>
                </c:pt>
                <c:pt idx="573">
                  <c:v>2.861132</c:v>
                </c:pt>
                <c:pt idx="574">
                  <c:v>2.861132</c:v>
                </c:pt>
                <c:pt idx="575">
                  <c:v>2.861132</c:v>
                </c:pt>
                <c:pt idx="576">
                  <c:v>2.861132</c:v>
                </c:pt>
                <c:pt idx="577">
                  <c:v>2.861132</c:v>
                </c:pt>
                <c:pt idx="578">
                  <c:v>2.861132</c:v>
                </c:pt>
                <c:pt idx="579">
                  <c:v>2.861132</c:v>
                </c:pt>
                <c:pt idx="580">
                  <c:v>2.861132</c:v>
                </c:pt>
                <c:pt idx="581">
                  <c:v>2.861132</c:v>
                </c:pt>
                <c:pt idx="582">
                  <c:v>2.861132</c:v>
                </c:pt>
                <c:pt idx="583">
                  <c:v>2.861132</c:v>
                </c:pt>
                <c:pt idx="584">
                  <c:v>2.861132</c:v>
                </c:pt>
                <c:pt idx="585">
                  <c:v>2.861132</c:v>
                </c:pt>
                <c:pt idx="586">
                  <c:v>2.861132</c:v>
                </c:pt>
                <c:pt idx="587">
                  <c:v>2.861132</c:v>
                </c:pt>
                <c:pt idx="588">
                  <c:v>2.861132</c:v>
                </c:pt>
                <c:pt idx="589">
                  <c:v>2.861132</c:v>
                </c:pt>
                <c:pt idx="590">
                  <c:v>2.861132</c:v>
                </c:pt>
                <c:pt idx="591">
                  <c:v>2.861132</c:v>
                </c:pt>
                <c:pt idx="592">
                  <c:v>2.861132</c:v>
                </c:pt>
                <c:pt idx="593">
                  <c:v>2.861132</c:v>
                </c:pt>
                <c:pt idx="594">
                  <c:v>2.861132</c:v>
                </c:pt>
                <c:pt idx="595">
                  <c:v>2.861132</c:v>
                </c:pt>
                <c:pt idx="596">
                  <c:v>2.861132</c:v>
                </c:pt>
                <c:pt idx="597">
                  <c:v>2.861132</c:v>
                </c:pt>
                <c:pt idx="598">
                  <c:v>2.861132</c:v>
                </c:pt>
                <c:pt idx="599">
                  <c:v>2.861132</c:v>
                </c:pt>
                <c:pt idx="600">
                  <c:v>2.861132</c:v>
                </c:pt>
                <c:pt idx="601">
                  <c:v>2.861132</c:v>
                </c:pt>
                <c:pt idx="602">
                  <c:v>2.861132</c:v>
                </c:pt>
                <c:pt idx="603">
                  <c:v>2.861132</c:v>
                </c:pt>
                <c:pt idx="604">
                  <c:v>2.861132</c:v>
                </c:pt>
                <c:pt idx="605">
                  <c:v>2.861132</c:v>
                </c:pt>
                <c:pt idx="606">
                  <c:v>2.861132</c:v>
                </c:pt>
                <c:pt idx="607">
                  <c:v>2.861132</c:v>
                </c:pt>
                <c:pt idx="608">
                  <c:v>2.861132</c:v>
                </c:pt>
                <c:pt idx="609">
                  <c:v>2.861132</c:v>
                </c:pt>
                <c:pt idx="610">
                  <c:v>2.861132</c:v>
                </c:pt>
                <c:pt idx="611">
                  <c:v>2.861132</c:v>
                </c:pt>
                <c:pt idx="612">
                  <c:v>2.861132</c:v>
                </c:pt>
                <c:pt idx="613">
                  <c:v>2.861132</c:v>
                </c:pt>
                <c:pt idx="614">
                  <c:v>2.861132</c:v>
                </c:pt>
                <c:pt idx="615">
                  <c:v>2.861132</c:v>
                </c:pt>
                <c:pt idx="616">
                  <c:v>2.861132</c:v>
                </c:pt>
                <c:pt idx="617">
                  <c:v>2.861132</c:v>
                </c:pt>
                <c:pt idx="618">
                  <c:v>2.861132</c:v>
                </c:pt>
                <c:pt idx="619">
                  <c:v>2.861132</c:v>
                </c:pt>
                <c:pt idx="620">
                  <c:v>2.861132</c:v>
                </c:pt>
                <c:pt idx="621">
                  <c:v>2.861132</c:v>
                </c:pt>
                <c:pt idx="622">
                  <c:v>2.861132</c:v>
                </c:pt>
                <c:pt idx="623">
                  <c:v>2.861132</c:v>
                </c:pt>
                <c:pt idx="624">
                  <c:v>2.861132</c:v>
                </c:pt>
                <c:pt idx="625">
                  <c:v>2.861132</c:v>
                </c:pt>
                <c:pt idx="626">
                  <c:v>2.861132</c:v>
                </c:pt>
                <c:pt idx="627">
                  <c:v>2.861132</c:v>
                </c:pt>
                <c:pt idx="628">
                  <c:v>2.861132</c:v>
                </c:pt>
                <c:pt idx="629">
                  <c:v>2.861132</c:v>
                </c:pt>
                <c:pt idx="630">
                  <c:v>2.861132</c:v>
                </c:pt>
                <c:pt idx="631">
                  <c:v>2.861132</c:v>
                </c:pt>
                <c:pt idx="632">
                  <c:v>2.861132</c:v>
                </c:pt>
                <c:pt idx="633">
                  <c:v>2.861132</c:v>
                </c:pt>
                <c:pt idx="634">
                  <c:v>2.861132</c:v>
                </c:pt>
                <c:pt idx="635">
                  <c:v>2.861132</c:v>
                </c:pt>
                <c:pt idx="636">
                  <c:v>2.861132</c:v>
                </c:pt>
                <c:pt idx="637">
                  <c:v>2.861132</c:v>
                </c:pt>
                <c:pt idx="638">
                  <c:v>2.861132</c:v>
                </c:pt>
                <c:pt idx="639">
                  <c:v>2.861132</c:v>
                </c:pt>
                <c:pt idx="640">
                  <c:v>2.861132</c:v>
                </c:pt>
                <c:pt idx="641">
                  <c:v>2.861132</c:v>
                </c:pt>
                <c:pt idx="642">
                  <c:v>2.861132</c:v>
                </c:pt>
                <c:pt idx="643">
                  <c:v>2.861132</c:v>
                </c:pt>
                <c:pt idx="644">
                  <c:v>2.861132</c:v>
                </c:pt>
                <c:pt idx="645">
                  <c:v>2.861132</c:v>
                </c:pt>
                <c:pt idx="646">
                  <c:v>2.861132</c:v>
                </c:pt>
                <c:pt idx="647">
                  <c:v>2.861132</c:v>
                </c:pt>
                <c:pt idx="648">
                  <c:v>2.861132</c:v>
                </c:pt>
                <c:pt idx="649">
                  <c:v>2.861132</c:v>
                </c:pt>
                <c:pt idx="650">
                  <c:v>2.861132</c:v>
                </c:pt>
                <c:pt idx="651">
                  <c:v>2.861132</c:v>
                </c:pt>
                <c:pt idx="652">
                  <c:v>2.861132</c:v>
                </c:pt>
                <c:pt idx="653">
                  <c:v>2.861132</c:v>
                </c:pt>
                <c:pt idx="654">
                  <c:v>2.861132</c:v>
                </c:pt>
                <c:pt idx="655">
                  <c:v>2.861132</c:v>
                </c:pt>
                <c:pt idx="656">
                  <c:v>2.861132</c:v>
                </c:pt>
                <c:pt idx="657">
                  <c:v>2.861132</c:v>
                </c:pt>
                <c:pt idx="658">
                  <c:v>2.861132</c:v>
                </c:pt>
                <c:pt idx="659">
                  <c:v>2.861132</c:v>
                </c:pt>
                <c:pt idx="660">
                  <c:v>2.861132</c:v>
                </c:pt>
                <c:pt idx="661">
                  <c:v>2.861132</c:v>
                </c:pt>
                <c:pt idx="662">
                  <c:v>2.861132</c:v>
                </c:pt>
                <c:pt idx="663">
                  <c:v>2.861132</c:v>
                </c:pt>
                <c:pt idx="664">
                  <c:v>2.861132</c:v>
                </c:pt>
                <c:pt idx="665">
                  <c:v>2.861132</c:v>
                </c:pt>
                <c:pt idx="666">
                  <c:v>2.861132</c:v>
                </c:pt>
                <c:pt idx="667">
                  <c:v>2.861132</c:v>
                </c:pt>
                <c:pt idx="668">
                  <c:v>2.861132</c:v>
                </c:pt>
                <c:pt idx="669">
                  <c:v>2.861132</c:v>
                </c:pt>
                <c:pt idx="670">
                  <c:v>2.861132</c:v>
                </c:pt>
                <c:pt idx="671">
                  <c:v>2.861132</c:v>
                </c:pt>
                <c:pt idx="672">
                  <c:v>2.861132</c:v>
                </c:pt>
                <c:pt idx="673">
                  <c:v>2.861132</c:v>
                </c:pt>
                <c:pt idx="674">
                  <c:v>2.861132</c:v>
                </c:pt>
                <c:pt idx="675">
                  <c:v>2.861132</c:v>
                </c:pt>
                <c:pt idx="676">
                  <c:v>2.861132</c:v>
                </c:pt>
                <c:pt idx="677">
                  <c:v>2.861132</c:v>
                </c:pt>
                <c:pt idx="678">
                  <c:v>2.861132</c:v>
                </c:pt>
                <c:pt idx="679">
                  <c:v>2.861132</c:v>
                </c:pt>
                <c:pt idx="680">
                  <c:v>2.861132</c:v>
                </c:pt>
                <c:pt idx="681">
                  <c:v>2.861132</c:v>
                </c:pt>
                <c:pt idx="682">
                  <c:v>2.861132</c:v>
                </c:pt>
                <c:pt idx="683">
                  <c:v>2.861132</c:v>
                </c:pt>
                <c:pt idx="684">
                  <c:v>2.861132</c:v>
                </c:pt>
                <c:pt idx="685">
                  <c:v>2.861132</c:v>
                </c:pt>
                <c:pt idx="686">
                  <c:v>2.861132</c:v>
                </c:pt>
                <c:pt idx="687">
                  <c:v>2.861132</c:v>
                </c:pt>
                <c:pt idx="688">
                  <c:v>2.861132</c:v>
                </c:pt>
                <c:pt idx="689">
                  <c:v>2.861132</c:v>
                </c:pt>
                <c:pt idx="690">
                  <c:v>2.861132</c:v>
                </c:pt>
                <c:pt idx="691">
                  <c:v>2.861132</c:v>
                </c:pt>
                <c:pt idx="692">
                  <c:v>2.861132</c:v>
                </c:pt>
                <c:pt idx="693">
                  <c:v>2.861132</c:v>
                </c:pt>
                <c:pt idx="694">
                  <c:v>2.861132</c:v>
                </c:pt>
                <c:pt idx="695">
                  <c:v>2.861132</c:v>
                </c:pt>
                <c:pt idx="696">
                  <c:v>2.861132</c:v>
                </c:pt>
                <c:pt idx="697">
                  <c:v>2.861132</c:v>
                </c:pt>
                <c:pt idx="698">
                  <c:v>2.861132</c:v>
                </c:pt>
                <c:pt idx="699">
                  <c:v>2.861132</c:v>
                </c:pt>
                <c:pt idx="700">
                  <c:v>2.861132</c:v>
                </c:pt>
                <c:pt idx="701">
                  <c:v>2.861132</c:v>
                </c:pt>
                <c:pt idx="702">
                  <c:v>2.861132</c:v>
                </c:pt>
                <c:pt idx="703">
                  <c:v>2.861132</c:v>
                </c:pt>
                <c:pt idx="704">
                  <c:v>2.861132</c:v>
                </c:pt>
                <c:pt idx="705">
                  <c:v>2.861132</c:v>
                </c:pt>
                <c:pt idx="706">
                  <c:v>2.861132</c:v>
                </c:pt>
                <c:pt idx="707">
                  <c:v>2.861132</c:v>
                </c:pt>
                <c:pt idx="708">
                  <c:v>2.861132</c:v>
                </c:pt>
                <c:pt idx="709">
                  <c:v>2.861132</c:v>
                </c:pt>
                <c:pt idx="710">
                  <c:v>2.861132</c:v>
                </c:pt>
                <c:pt idx="711">
                  <c:v>2.861132</c:v>
                </c:pt>
                <c:pt idx="712">
                  <c:v>2.861132</c:v>
                </c:pt>
                <c:pt idx="713">
                  <c:v>2.861132</c:v>
                </c:pt>
                <c:pt idx="714">
                  <c:v>2.861132</c:v>
                </c:pt>
                <c:pt idx="715">
                  <c:v>2.861132</c:v>
                </c:pt>
                <c:pt idx="716">
                  <c:v>2.861132</c:v>
                </c:pt>
                <c:pt idx="717">
                  <c:v>2.861132</c:v>
                </c:pt>
                <c:pt idx="718">
                  <c:v>2.861132</c:v>
                </c:pt>
                <c:pt idx="719">
                  <c:v>2.861132</c:v>
                </c:pt>
                <c:pt idx="720">
                  <c:v>2.861132</c:v>
                </c:pt>
                <c:pt idx="721">
                  <c:v>2.861132</c:v>
                </c:pt>
                <c:pt idx="722">
                  <c:v>2.861132</c:v>
                </c:pt>
                <c:pt idx="723">
                  <c:v>2.861132</c:v>
                </c:pt>
                <c:pt idx="724">
                  <c:v>2.861132</c:v>
                </c:pt>
                <c:pt idx="725">
                  <c:v>2.861132</c:v>
                </c:pt>
                <c:pt idx="726">
                  <c:v>2.861132</c:v>
                </c:pt>
                <c:pt idx="727">
                  <c:v>2.861132</c:v>
                </c:pt>
                <c:pt idx="728">
                  <c:v>2.861132</c:v>
                </c:pt>
                <c:pt idx="729">
                  <c:v>2.861132</c:v>
                </c:pt>
                <c:pt idx="730">
                  <c:v>2.861132</c:v>
                </c:pt>
                <c:pt idx="731">
                  <c:v>2.861132</c:v>
                </c:pt>
                <c:pt idx="732">
                  <c:v>2.861132</c:v>
                </c:pt>
                <c:pt idx="733">
                  <c:v>2.861132</c:v>
                </c:pt>
                <c:pt idx="734">
                  <c:v>2.861132</c:v>
                </c:pt>
                <c:pt idx="735">
                  <c:v>2.861132</c:v>
                </c:pt>
                <c:pt idx="736">
                  <c:v>2.861132</c:v>
                </c:pt>
                <c:pt idx="737">
                  <c:v>2.861132</c:v>
                </c:pt>
                <c:pt idx="738">
                  <c:v>2.861132</c:v>
                </c:pt>
                <c:pt idx="739">
                  <c:v>2.861132</c:v>
                </c:pt>
                <c:pt idx="740">
                  <c:v>2.861132</c:v>
                </c:pt>
                <c:pt idx="741">
                  <c:v>2.861132</c:v>
                </c:pt>
                <c:pt idx="742">
                  <c:v>2.861132</c:v>
                </c:pt>
                <c:pt idx="743">
                  <c:v>2.861132</c:v>
                </c:pt>
                <c:pt idx="744">
                  <c:v>2.861132</c:v>
                </c:pt>
                <c:pt idx="745">
                  <c:v>2.861132</c:v>
                </c:pt>
                <c:pt idx="746">
                  <c:v>2.861132</c:v>
                </c:pt>
                <c:pt idx="747">
                  <c:v>2.861132</c:v>
                </c:pt>
                <c:pt idx="748">
                  <c:v>2.861132</c:v>
                </c:pt>
                <c:pt idx="749">
                  <c:v>2.861132</c:v>
                </c:pt>
                <c:pt idx="750">
                  <c:v>2.861132</c:v>
                </c:pt>
                <c:pt idx="751">
                  <c:v>2.861132</c:v>
                </c:pt>
                <c:pt idx="752">
                  <c:v>2.861132</c:v>
                </c:pt>
                <c:pt idx="753">
                  <c:v>2.861132</c:v>
                </c:pt>
                <c:pt idx="754">
                  <c:v>2.861132</c:v>
                </c:pt>
                <c:pt idx="755">
                  <c:v>2.861132</c:v>
                </c:pt>
                <c:pt idx="756">
                  <c:v>2.861132</c:v>
                </c:pt>
                <c:pt idx="757">
                  <c:v>2.861132</c:v>
                </c:pt>
                <c:pt idx="758">
                  <c:v>2.861132</c:v>
                </c:pt>
                <c:pt idx="759">
                  <c:v>2.861132</c:v>
                </c:pt>
                <c:pt idx="760">
                  <c:v>2.861132</c:v>
                </c:pt>
                <c:pt idx="761">
                  <c:v>2.861132</c:v>
                </c:pt>
                <c:pt idx="762">
                  <c:v>2.861132</c:v>
                </c:pt>
                <c:pt idx="763">
                  <c:v>2.861132</c:v>
                </c:pt>
                <c:pt idx="764">
                  <c:v>2.861132</c:v>
                </c:pt>
                <c:pt idx="765">
                  <c:v>2.861132</c:v>
                </c:pt>
                <c:pt idx="766">
                  <c:v>2.861132</c:v>
                </c:pt>
                <c:pt idx="767">
                  <c:v>2.861132</c:v>
                </c:pt>
                <c:pt idx="768">
                  <c:v>2.861132</c:v>
                </c:pt>
                <c:pt idx="769">
                  <c:v>2.861132</c:v>
                </c:pt>
                <c:pt idx="770">
                  <c:v>2.861132</c:v>
                </c:pt>
                <c:pt idx="771">
                  <c:v>2.861132</c:v>
                </c:pt>
                <c:pt idx="772">
                  <c:v>2.861132</c:v>
                </c:pt>
                <c:pt idx="773">
                  <c:v>2.861132</c:v>
                </c:pt>
                <c:pt idx="774">
                  <c:v>2.861132</c:v>
                </c:pt>
                <c:pt idx="775">
                  <c:v>2.861132</c:v>
                </c:pt>
                <c:pt idx="776">
                  <c:v>2.861132</c:v>
                </c:pt>
                <c:pt idx="777">
                  <c:v>2.861132</c:v>
                </c:pt>
                <c:pt idx="778">
                  <c:v>2.861132</c:v>
                </c:pt>
                <c:pt idx="779">
                  <c:v>2.861132</c:v>
                </c:pt>
                <c:pt idx="780">
                  <c:v>2.861132</c:v>
                </c:pt>
                <c:pt idx="781">
                  <c:v>2.861132</c:v>
                </c:pt>
                <c:pt idx="782">
                  <c:v>2.861132</c:v>
                </c:pt>
                <c:pt idx="783">
                  <c:v>2.861132</c:v>
                </c:pt>
                <c:pt idx="784">
                  <c:v>2.861132</c:v>
                </c:pt>
                <c:pt idx="785">
                  <c:v>2.861132</c:v>
                </c:pt>
                <c:pt idx="786">
                  <c:v>2.861132</c:v>
                </c:pt>
                <c:pt idx="787">
                  <c:v>2.861132</c:v>
                </c:pt>
                <c:pt idx="788">
                  <c:v>2.861132</c:v>
                </c:pt>
                <c:pt idx="789">
                  <c:v>2.861132</c:v>
                </c:pt>
                <c:pt idx="790">
                  <c:v>2.861132</c:v>
                </c:pt>
                <c:pt idx="791">
                  <c:v>2.861132</c:v>
                </c:pt>
                <c:pt idx="792">
                  <c:v>2.861132</c:v>
                </c:pt>
                <c:pt idx="793">
                  <c:v>2.861132</c:v>
                </c:pt>
                <c:pt idx="794">
                  <c:v>2.861132</c:v>
                </c:pt>
                <c:pt idx="795">
                  <c:v>2.861132</c:v>
                </c:pt>
                <c:pt idx="796">
                  <c:v>2.861132</c:v>
                </c:pt>
                <c:pt idx="797">
                  <c:v>2.861132</c:v>
                </c:pt>
                <c:pt idx="798">
                  <c:v>2.861132</c:v>
                </c:pt>
                <c:pt idx="799">
                  <c:v>2.861132</c:v>
                </c:pt>
                <c:pt idx="800">
                  <c:v>2.861132</c:v>
                </c:pt>
                <c:pt idx="801">
                  <c:v>2.861132</c:v>
                </c:pt>
                <c:pt idx="802">
                  <c:v>2.861132</c:v>
                </c:pt>
                <c:pt idx="803">
                  <c:v>2.861132</c:v>
                </c:pt>
                <c:pt idx="804">
                  <c:v>2.861132</c:v>
                </c:pt>
                <c:pt idx="805">
                  <c:v>2.861132</c:v>
                </c:pt>
                <c:pt idx="806">
                  <c:v>2.861132</c:v>
                </c:pt>
                <c:pt idx="807">
                  <c:v>2.861132</c:v>
                </c:pt>
                <c:pt idx="808">
                  <c:v>2.861132</c:v>
                </c:pt>
                <c:pt idx="809">
                  <c:v>2.861132</c:v>
                </c:pt>
                <c:pt idx="810">
                  <c:v>2.861132</c:v>
                </c:pt>
                <c:pt idx="811">
                  <c:v>2.861132</c:v>
                </c:pt>
                <c:pt idx="812">
                  <c:v>2.861132</c:v>
                </c:pt>
                <c:pt idx="813">
                  <c:v>2.861132</c:v>
                </c:pt>
                <c:pt idx="814">
                  <c:v>2.861132</c:v>
                </c:pt>
                <c:pt idx="815">
                  <c:v>2.861132</c:v>
                </c:pt>
                <c:pt idx="816">
                  <c:v>2.861132</c:v>
                </c:pt>
                <c:pt idx="817">
                  <c:v>2.861132</c:v>
                </c:pt>
                <c:pt idx="818">
                  <c:v>2.861132</c:v>
                </c:pt>
                <c:pt idx="819">
                  <c:v>2.861132</c:v>
                </c:pt>
                <c:pt idx="820">
                  <c:v>2.861132</c:v>
                </c:pt>
                <c:pt idx="821">
                  <c:v>2.861132</c:v>
                </c:pt>
                <c:pt idx="822">
                  <c:v>2.861132</c:v>
                </c:pt>
                <c:pt idx="823">
                  <c:v>2.861132</c:v>
                </c:pt>
                <c:pt idx="824">
                  <c:v>2.861132</c:v>
                </c:pt>
                <c:pt idx="825">
                  <c:v>2.861132</c:v>
                </c:pt>
                <c:pt idx="826">
                  <c:v>2.861132</c:v>
                </c:pt>
                <c:pt idx="827">
                  <c:v>2.861132</c:v>
                </c:pt>
                <c:pt idx="828">
                  <c:v>2.861132</c:v>
                </c:pt>
                <c:pt idx="829">
                  <c:v>2.861132</c:v>
                </c:pt>
                <c:pt idx="830">
                  <c:v>2.861132</c:v>
                </c:pt>
                <c:pt idx="831">
                  <c:v>2.861132</c:v>
                </c:pt>
                <c:pt idx="832">
                  <c:v>2.861132</c:v>
                </c:pt>
                <c:pt idx="833">
                  <c:v>2.861132</c:v>
                </c:pt>
                <c:pt idx="834">
                  <c:v>2.861132</c:v>
                </c:pt>
                <c:pt idx="835">
                  <c:v>2.861132</c:v>
                </c:pt>
                <c:pt idx="836">
                  <c:v>2.861132</c:v>
                </c:pt>
                <c:pt idx="837">
                  <c:v>2.861132</c:v>
                </c:pt>
                <c:pt idx="838">
                  <c:v>2.861132</c:v>
                </c:pt>
                <c:pt idx="839">
                  <c:v>2.861132</c:v>
                </c:pt>
                <c:pt idx="840">
                  <c:v>2.861132</c:v>
                </c:pt>
                <c:pt idx="841">
                  <c:v>2.861132</c:v>
                </c:pt>
                <c:pt idx="842">
                  <c:v>2.861132</c:v>
                </c:pt>
                <c:pt idx="843">
                  <c:v>2.861132</c:v>
                </c:pt>
                <c:pt idx="844">
                  <c:v>2.861132</c:v>
                </c:pt>
                <c:pt idx="845">
                  <c:v>2.861132</c:v>
                </c:pt>
                <c:pt idx="846">
                  <c:v>2.861132</c:v>
                </c:pt>
                <c:pt idx="847">
                  <c:v>2.861132</c:v>
                </c:pt>
                <c:pt idx="848">
                  <c:v>2.861132</c:v>
                </c:pt>
                <c:pt idx="849">
                  <c:v>2.861132</c:v>
                </c:pt>
                <c:pt idx="850">
                  <c:v>2.861132</c:v>
                </c:pt>
                <c:pt idx="851">
                  <c:v>2.861132</c:v>
                </c:pt>
                <c:pt idx="852">
                  <c:v>2.861132</c:v>
                </c:pt>
                <c:pt idx="853">
                  <c:v>2.861132</c:v>
                </c:pt>
                <c:pt idx="854">
                  <c:v>2.861132</c:v>
                </c:pt>
                <c:pt idx="855">
                  <c:v>2.861132</c:v>
                </c:pt>
                <c:pt idx="856">
                  <c:v>2.861132</c:v>
                </c:pt>
                <c:pt idx="857">
                  <c:v>2.861132</c:v>
                </c:pt>
                <c:pt idx="858">
                  <c:v>2.861132</c:v>
                </c:pt>
                <c:pt idx="859">
                  <c:v>2.861132</c:v>
                </c:pt>
                <c:pt idx="860">
                  <c:v>2.861132</c:v>
                </c:pt>
                <c:pt idx="861">
                  <c:v>2.861132</c:v>
                </c:pt>
                <c:pt idx="862">
                  <c:v>2.861132</c:v>
                </c:pt>
                <c:pt idx="863">
                  <c:v>2.861132</c:v>
                </c:pt>
                <c:pt idx="864">
                  <c:v>2.861132</c:v>
                </c:pt>
                <c:pt idx="865">
                  <c:v>2.861132</c:v>
                </c:pt>
                <c:pt idx="866">
                  <c:v>2.861132</c:v>
                </c:pt>
                <c:pt idx="867">
                  <c:v>2.861132</c:v>
                </c:pt>
                <c:pt idx="868">
                  <c:v>2.861132</c:v>
                </c:pt>
                <c:pt idx="869">
                  <c:v>2.861132</c:v>
                </c:pt>
                <c:pt idx="870">
                  <c:v>2.861132</c:v>
                </c:pt>
                <c:pt idx="871">
                  <c:v>2.861132</c:v>
                </c:pt>
                <c:pt idx="872">
                  <c:v>2.861132</c:v>
                </c:pt>
                <c:pt idx="873">
                  <c:v>2.861132</c:v>
                </c:pt>
                <c:pt idx="874">
                  <c:v>2.861132</c:v>
                </c:pt>
                <c:pt idx="875">
                  <c:v>2.861132</c:v>
                </c:pt>
                <c:pt idx="876">
                  <c:v>2.861132</c:v>
                </c:pt>
                <c:pt idx="877">
                  <c:v>2.861132</c:v>
                </c:pt>
                <c:pt idx="878">
                  <c:v>2.861132</c:v>
                </c:pt>
                <c:pt idx="879">
                  <c:v>2.861132</c:v>
                </c:pt>
                <c:pt idx="880">
                  <c:v>2.861132</c:v>
                </c:pt>
                <c:pt idx="881">
                  <c:v>2.861132</c:v>
                </c:pt>
                <c:pt idx="882">
                  <c:v>2.861132</c:v>
                </c:pt>
                <c:pt idx="883">
                  <c:v>2.861132</c:v>
                </c:pt>
                <c:pt idx="884">
                  <c:v>2.861132</c:v>
                </c:pt>
                <c:pt idx="885">
                  <c:v>2.861132</c:v>
                </c:pt>
                <c:pt idx="886">
                  <c:v>2.861132</c:v>
                </c:pt>
                <c:pt idx="887">
                  <c:v>2.861132</c:v>
                </c:pt>
                <c:pt idx="888">
                  <c:v>2.861132</c:v>
                </c:pt>
                <c:pt idx="889">
                  <c:v>2.861132</c:v>
                </c:pt>
                <c:pt idx="890">
                  <c:v>2.861132</c:v>
                </c:pt>
                <c:pt idx="891">
                  <c:v>2.861132</c:v>
                </c:pt>
                <c:pt idx="892">
                  <c:v>2.861132</c:v>
                </c:pt>
                <c:pt idx="893">
                  <c:v>2.861132</c:v>
                </c:pt>
                <c:pt idx="894">
                  <c:v>2.861132</c:v>
                </c:pt>
                <c:pt idx="895">
                  <c:v>2.861132</c:v>
                </c:pt>
                <c:pt idx="896">
                  <c:v>2.861132</c:v>
                </c:pt>
                <c:pt idx="897">
                  <c:v>2.861132</c:v>
                </c:pt>
                <c:pt idx="898">
                  <c:v>2.861132</c:v>
                </c:pt>
                <c:pt idx="899">
                  <c:v>2.861132</c:v>
                </c:pt>
                <c:pt idx="900">
                  <c:v>2.861132</c:v>
                </c:pt>
                <c:pt idx="901">
                  <c:v>2.861132</c:v>
                </c:pt>
                <c:pt idx="902">
                  <c:v>2.861132</c:v>
                </c:pt>
                <c:pt idx="903">
                  <c:v>2.861132</c:v>
                </c:pt>
                <c:pt idx="904">
                  <c:v>2.861132</c:v>
                </c:pt>
                <c:pt idx="905">
                  <c:v>2.861132</c:v>
                </c:pt>
                <c:pt idx="906">
                  <c:v>2.861132</c:v>
                </c:pt>
                <c:pt idx="907">
                  <c:v>2.861132</c:v>
                </c:pt>
                <c:pt idx="908">
                  <c:v>2.861132</c:v>
                </c:pt>
                <c:pt idx="909">
                  <c:v>2.861132</c:v>
                </c:pt>
                <c:pt idx="910">
                  <c:v>2.861132</c:v>
                </c:pt>
                <c:pt idx="911">
                  <c:v>2.861132</c:v>
                </c:pt>
                <c:pt idx="912">
                  <c:v>2.861132</c:v>
                </c:pt>
                <c:pt idx="913">
                  <c:v>2.861132</c:v>
                </c:pt>
                <c:pt idx="914">
                  <c:v>2.861132</c:v>
                </c:pt>
                <c:pt idx="915">
                  <c:v>2.861132</c:v>
                </c:pt>
                <c:pt idx="916">
                  <c:v>2.861132</c:v>
                </c:pt>
                <c:pt idx="917">
                  <c:v>2.861132</c:v>
                </c:pt>
                <c:pt idx="918">
                  <c:v>2.861132</c:v>
                </c:pt>
                <c:pt idx="919">
                  <c:v>2.861132</c:v>
                </c:pt>
                <c:pt idx="920">
                  <c:v>2.861132</c:v>
                </c:pt>
                <c:pt idx="921">
                  <c:v>2.861132</c:v>
                </c:pt>
                <c:pt idx="922">
                  <c:v>2.861132</c:v>
                </c:pt>
                <c:pt idx="923">
                  <c:v>2.861132</c:v>
                </c:pt>
                <c:pt idx="924">
                  <c:v>2.861132</c:v>
                </c:pt>
                <c:pt idx="925">
                  <c:v>2.861132</c:v>
                </c:pt>
                <c:pt idx="926">
                  <c:v>2.861132</c:v>
                </c:pt>
                <c:pt idx="927">
                  <c:v>2.861132</c:v>
                </c:pt>
                <c:pt idx="928">
                  <c:v>2.861132</c:v>
                </c:pt>
                <c:pt idx="929">
                  <c:v>2.861132</c:v>
                </c:pt>
                <c:pt idx="930">
                  <c:v>2.861132</c:v>
                </c:pt>
                <c:pt idx="931">
                  <c:v>2.861132</c:v>
                </c:pt>
                <c:pt idx="932">
                  <c:v>2.861132</c:v>
                </c:pt>
                <c:pt idx="933">
                  <c:v>2.861132</c:v>
                </c:pt>
                <c:pt idx="934">
                  <c:v>2.861132</c:v>
                </c:pt>
                <c:pt idx="935">
                  <c:v>2.861132</c:v>
                </c:pt>
                <c:pt idx="936">
                  <c:v>2.861132</c:v>
                </c:pt>
                <c:pt idx="937">
                  <c:v>2.861132</c:v>
                </c:pt>
                <c:pt idx="938">
                  <c:v>2.861132</c:v>
                </c:pt>
                <c:pt idx="939">
                  <c:v>2.861132</c:v>
                </c:pt>
                <c:pt idx="940">
                  <c:v>2.861132</c:v>
                </c:pt>
                <c:pt idx="941">
                  <c:v>2.861132</c:v>
                </c:pt>
                <c:pt idx="942">
                  <c:v>2.861132</c:v>
                </c:pt>
                <c:pt idx="943">
                  <c:v>2.861132</c:v>
                </c:pt>
                <c:pt idx="944">
                  <c:v>2.861132</c:v>
                </c:pt>
                <c:pt idx="945">
                  <c:v>2.861132</c:v>
                </c:pt>
                <c:pt idx="946">
                  <c:v>2.861132</c:v>
                </c:pt>
                <c:pt idx="947">
                  <c:v>2.861132</c:v>
                </c:pt>
                <c:pt idx="948">
                  <c:v>2.861132</c:v>
                </c:pt>
                <c:pt idx="949">
                  <c:v>2.861132</c:v>
                </c:pt>
                <c:pt idx="950">
                  <c:v>2.861132</c:v>
                </c:pt>
                <c:pt idx="951">
                  <c:v>2.861132</c:v>
                </c:pt>
                <c:pt idx="952">
                  <c:v>2.861132</c:v>
                </c:pt>
                <c:pt idx="953">
                  <c:v>2.861132</c:v>
                </c:pt>
                <c:pt idx="954">
                  <c:v>2.861132</c:v>
                </c:pt>
                <c:pt idx="955">
                  <c:v>2.861132</c:v>
                </c:pt>
                <c:pt idx="956">
                  <c:v>2.861132</c:v>
                </c:pt>
                <c:pt idx="957">
                  <c:v>2.861132</c:v>
                </c:pt>
                <c:pt idx="958">
                  <c:v>2.861132</c:v>
                </c:pt>
                <c:pt idx="959">
                  <c:v>2.861132</c:v>
                </c:pt>
                <c:pt idx="960">
                  <c:v>2.861132</c:v>
                </c:pt>
                <c:pt idx="961">
                  <c:v>2.861132</c:v>
                </c:pt>
                <c:pt idx="962">
                  <c:v>2.861132</c:v>
                </c:pt>
                <c:pt idx="963">
                  <c:v>2.861132</c:v>
                </c:pt>
                <c:pt idx="964">
                  <c:v>2.861132</c:v>
                </c:pt>
                <c:pt idx="965">
                  <c:v>2.861132</c:v>
                </c:pt>
                <c:pt idx="966">
                  <c:v>2.861132</c:v>
                </c:pt>
                <c:pt idx="967">
                  <c:v>2.861132</c:v>
                </c:pt>
                <c:pt idx="968">
                  <c:v>2.861132</c:v>
                </c:pt>
                <c:pt idx="969">
                  <c:v>2.861132</c:v>
                </c:pt>
                <c:pt idx="970">
                  <c:v>2.861132</c:v>
                </c:pt>
                <c:pt idx="971">
                  <c:v>2.861132</c:v>
                </c:pt>
                <c:pt idx="972">
                  <c:v>2.861132</c:v>
                </c:pt>
                <c:pt idx="973">
                  <c:v>2.861132</c:v>
                </c:pt>
                <c:pt idx="974">
                  <c:v>2.861132</c:v>
                </c:pt>
                <c:pt idx="975">
                  <c:v>2.861132</c:v>
                </c:pt>
                <c:pt idx="976">
                  <c:v>2.861132</c:v>
                </c:pt>
                <c:pt idx="977">
                  <c:v>2.861132</c:v>
                </c:pt>
                <c:pt idx="978">
                  <c:v>2.861132</c:v>
                </c:pt>
                <c:pt idx="979">
                  <c:v>2.861132</c:v>
                </c:pt>
                <c:pt idx="980">
                  <c:v>2.861132</c:v>
                </c:pt>
                <c:pt idx="981">
                  <c:v>2.861132</c:v>
                </c:pt>
                <c:pt idx="982">
                  <c:v>2.861132</c:v>
                </c:pt>
                <c:pt idx="983">
                  <c:v>2.861132</c:v>
                </c:pt>
                <c:pt idx="984">
                  <c:v>2.861132</c:v>
                </c:pt>
                <c:pt idx="985">
                  <c:v>2.861132</c:v>
                </c:pt>
                <c:pt idx="986">
                  <c:v>2.861132</c:v>
                </c:pt>
                <c:pt idx="987">
                  <c:v>2.861132</c:v>
                </c:pt>
                <c:pt idx="988">
                  <c:v>2.861132</c:v>
                </c:pt>
                <c:pt idx="989">
                  <c:v>2.861132</c:v>
                </c:pt>
                <c:pt idx="990">
                  <c:v>2.861132</c:v>
                </c:pt>
                <c:pt idx="991">
                  <c:v>2.861132</c:v>
                </c:pt>
                <c:pt idx="992">
                  <c:v>2.861132</c:v>
                </c:pt>
                <c:pt idx="993">
                  <c:v>2.861132</c:v>
                </c:pt>
                <c:pt idx="994">
                  <c:v>2.861132</c:v>
                </c:pt>
                <c:pt idx="995">
                  <c:v>2.861132</c:v>
                </c:pt>
                <c:pt idx="996">
                  <c:v>2.861132</c:v>
                </c:pt>
                <c:pt idx="997">
                  <c:v>2.861132</c:v>
                </c:pt>
                <c:pt idx="998">
                  <c:v>2.861132</c:v>
                </c:pt>
                <c:pt idx="999">
                  <c:v>2.861132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F-BA41-B50F-45867D3D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48640"/>
        <c:axId val="665395296"/>
      </c:lineChart>
      <c:catAx>
        <c:axId val="66524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95296"/>
        <c:crosses val="autoZero"/>
        <c:auto val="1"/>
        <c:lblAlgn val="ctr"/>
        <c:lblOffset val="100"/>
        <c:noMultiLvlLbl val="0"/>
      </c:catAx>
      <c:valAx>
        <c:axId val="665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2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10</xdr:col>
      <xdr:colOff>812800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1FB53F-36C2-E774-43D6-4907D0746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38100</xdr:rowOff>
    </xdr:from>
    <xdr:to>
      <xdr:col>11</xdr:col>
      <xdr:colOff>12700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01DB335-F4FE-D4E9-94CF-355EBC40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0</xdr:colOff>
      <xdr:row>14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DBA50D-0BC7-A706-5C8D-4A6F0255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11</xdr:col>
      <xdr:colOff>12700</xdr:colOff>
      <xdr:row>14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9F4504-2A01-7FD9-B4B7-19196948A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900CC4-B852-457D-4B61-EF27C792A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71E814-EDD9-7174-8E4B-CF51EFB2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6</xdr:col>
      <xdr:colOff>806450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738E26-F33B-D44C-AE33-65E2A0A8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12700</xdr:colOff>
      <xdr:row>14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9EB9B3B-5170-CF4C-A2DC-DF1D3779B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6</xdr:col>
      <xdr:colOff>812800</xdr:colOff>
      <xdr:row>29</xdr:row>
      <xdr:rowOff>177800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34E45DA-59B2-3446-A2A4-7D7CED85D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12700</xdr:colOff>
      <xdr:row>29</xdr:row>
      <xdr:rowOff>165100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936796C-F5F2-1B47-B5FD-915BCFB03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812800</xdr:colOff>
      <xdr:row>44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3D03DD5-14D2-EA49-A4D7-C84787C1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13</xdr:col>
      <xdr:colOff>812800</xdr:colOff>
      <xdr:row>45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7A4B67E-69A0-8349-B58A-251C807A4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3DAF37D5-2D83-9143-8A60-B56BB2D07F9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AB3F0196-1E47-FF4C-9453-018D9797FDD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C23BF77-3605-1048-9286-90C70D9C687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6869FE74-2711-B947-B14E-916D947C0B1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D75679E-69D2-4744-9C0A-91844D07C74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98963C3-92A7-9D41-A092-456F928B89E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B67C3-9038-DB46-A497-E9C0CA144D6D}" name="Tabella_wheat_seeds____" displayName="Tabella_wheat_seeds____" ref="A1:D1001" tableType="queryTable" totalsRowShown="0">
  <autoFilter ref="A1:D1001" xr:uid="{BABB67C3-9038-DB46-A497-E9C0CA144D6D}"/>
  <tableColumns count="4">
    <tableColumn id="1" xr3:uid="{375BC4F3-7AD4-3340-BA36-E754B182FDEE}" uniqueName="1" name="Column1" queryTableFieldId="1"/>
    <tableColumn id="2" xr3:uid="{E2EFFA35-F774-2540-A703-6A9697AD0A21}" uniqueName="2" name="Column2" queryTableFieldId="2"/>
    <tableColumn id="3" xr3:uid="{E7D3ECAD-221D-CA46-8EB2-4C0FBA7072B1}" uniqueName="3" name="Column3" queryTableFieldId="3"/>
    <tableColumn id="4" xr3:uid="{CC1CD5A2-9F04-E740-9B95-C2BCCA9A9C5F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4E1421-DFDC-864F-985F-B3DC2E91DCD7}" name="Tabella_wheat_rotten_seed____" displayName="Tabella_wheat_rotten_seed____" ref="A1:D1001" tableType="queryTable" totalsRowShown="0">
  <autoFilter ref="A1:D1001" xr:uid="{3F4E1421-DFDC-864F-985F-B3DC2E91DCD7}"/>
  <tableColumns count="4">
    <tableColumn id="1" xr3:uid="{3AC219F9-4B02-2340-9324-D00701E4F857}" uniqueName="1" name="Column1" queryTableFieldId="1"/>
    <tableColumn id="2" xr3:uid="{28D6DFC3-029C-0C4D-87CA-C914C2AC930F}" uniqueName="2" name="Column2" queryTableFieldId="2"/>
    <tableColumn id="3" xr3:uid="{A4F556A2-792E-F44F-93E4-A550B548B3D8}" uniqueName="3" name="Column3" queryTableFieldId="3"/>
    <tableColumn id="4" xr3:uid="{7C92C286-1FC1-6841-B101-FFFAF3DBA40E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ECD130-E5CC-3C46-AC8B-C7440D4BC366}" name="Tabella_wheat_plant____" displayName="Tabella_wheat_plant____" ref="A1:D1001" tableType="queryTable" totalsRowShown="0">
  <autoFilter ref="A1:D1001" xr:uid="{8CECD130-E5CC-3C46-AC8B-C7440D4BC366}"/>
  <tableColumns count="4">
    <tableColumn id="1" xr3:uid="{78D255B0-041E-2C48-86B8-1E27696AE42E}" uniqueName="1" name="Column1" queryTableFieldId="1"/>
    <tableColumn id="2" xr3:uid="{ECD36EA7-6DE2-194A-A87D-D808EFE4B74D}" uniqueName="2" name="Column2" queryTableFieldId="2"/>
    <tableColumn id="3" xr3:uid="{5998E17D-14A1-2D49-B53F-364CC2F2C5AC}" uniqueName="3" name="Column3" queryTableFieldId="3"/>
    <tableColumn id="4" xr3:uid="{A71F96CA-E3CE-D74E-AB8F-71AD7672EE3D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01995F-B38F-584D-B0D2-B51C4E6FF4B2}" name="Tabella_wheat_tillers____" displayName="Tabella_wheat_tillers____" ref="A1:D1001" tableType="queryTable" totalsRowShown="0">
  <autoFilter ref="A1:D1001" xr:uid="{7C01995F-B38F-584D-B0D2-B51C4E6FF4B2}"/>
  <tableColumns count="4">
    <tableColumn id="1" xr3:uid="{BD69BC2A-2EEE-6A44-A209-FAC00A05EC5B}" uniqueName="1" name="Column1" queryTableFieldId="1"/>
    <tableColumn id="2" xr3:uid="{290EDD7A-D62C-204A-A2D1-39C9A7D44995}" uniqueName="2" name="Column2" queryTableFieldId="2"/>
    <tableColumn id="3" xr3:uid="{78F9DDB0-F5AC-7C46-9D24-6AE8A287530F}" uniqueName="3" name="Column3" queryTableFieldId="3"/>
    <tableColumn id="4" xr3:uid="{BFA2EEC1-347E-9749-8EB1-7AA495617AAA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328932-FAC6-FB48-B72E-1558B51EE8B0}" name="Tabella_wheat_flowers____" displayName="Tabella_wheat_flowers____" ref="A1:D1001" tableType="queryTable" totalsRowShown="0">
  <autoFilter ref="A1:D1001" xr:uid="{B7328932-FAC6-FB48-B72E-1558B51EE8B0}"/>
  <tableColumns count="4">
    <tableColumn id="1" xr3:uid="{01378C51-CE2A-2C41-AB8B-656720C12D86}" uniqueName="1" name="Column1" queryTableFieldId="1"/>
    <tableColumn id="2" xr3:uid="{54E048A9-358F-B94F-AA8A-5EACF563C6EC}" uniqueName="2" name="Column2" queryTableFieldId="2"/>
    <tableColumn id="3" xr3:uid="{DB2B4FA8-488C-D643-99A1-16CF045C19D3}" uniqueName="3" name="Column3" queryTableFieldId="3"/>
    <tableColumn id="4" xr3:uid="{B8759CFF-FC6D-E54C-9660-43BDC2F5CCDF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A73B3B-766D-644D-91AF-CEA156FD78D3}" name="Tabella_wheat_kernels____" displayName="Tabella_wheat_kernels____" ref="A1:D1001" tableType="queryTable" totalsRowShown="0">
  <autoFilter ref="A1:D1001" xr:uid="{9FA73B3B-766D-644D-91AF-CEA156FD78D3}"/>
  <tableColumns count="4">
    <tableColumn id="1" xr3:uid="{22E1E7B8-09F9-2E47-BBEA-5E2C412AB209}" uniqueName="1" name="Column1" queryTableFieldId="1"/>
    <tableColumn id="2" xr3:uid="{FD168228-704E-0948-A622-03A99A472248}" uniqueName="2" name="Column2" queryTableFieldId="2"/>
    <tableColumn id="3" xr3:uid="{0085D7B6-DF68-1749-B250-3CEF96E1FD7D}" uniqueName="3" name="Column3" queryTableFieldId="3"/>
    <tableColumn id="4" xr3:uid="{DE9C5143-29E0-424F-9A7A-A6F6D47C5B42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4E8D-A8D2-0740-89C9-A08CC168F198}">
  <dimension ref="A1:D1001"/>
  <sheetViews>
    <sheetView workbookViewId="0">
      <selection activeCell="K28" sqref="K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98.8</v>
      </c>
      <c r="C3">
        <v>1.032796</v>
      </c>
      <c r="D3">
        <v>0.72770699999999999</v>
      </c>
    </row>
    <row r="4" spans="1:4" x14ac:dyDescent="0.2">
      <c r="A4">
        <v>2</v>
      </c>
      <c r="B4">
        <v>97.7</v>
      </c>
      <c r="C4">
        <v>1.702939</v>
      </c>
      <c r="D4">
        <v>1.199889</v>
      </c>
    </row>
    <row r="5" spans="1:4" x14ac:dyDescent="0.2">
      <c r="A5">
        <v>3</v>
      </c>
      <c r="B5">
        <v>97</v>
      </c>
      <c r="C5">
        <v>1.6329929999999999</v>
      </c>
      <c r="D5">
        <v>1.150606</v>
      </c>
    </row>
    <row r="6" spans="1:4" x14ac:dyDescent="0.2">
      <c r="A6">
        <v>4</v>
      </c>
      <c r="B6">
        <v>95.4</v>
      </c>
      <c r="C6">
        <v>2.5473300000000001</v>
      </c>
      <c r="D6">
        <v>1.7948470000000001</v>
      </c>
    </row>
    <row r="7" spans="1:4" x14ac:dyDescent="0.2">
      <c r="A7">
        <v>5</v>
      </c>
      <c r="B7">
        <v>94.6</v>
      </c>
      <c r="C7">
        <v>2.91357</v>
      </c>
      <c r="D7">
        <v>2.052899</v>
      </c>
    </row>
    <row r="8" spans="1:4" x14ac:dyDescent="0.2">
      <c r="A8">
        <v>6</v>
      </c>
      <c r="B8">
        <v>94.1</v>
      </c>
      <c r="C8">
        <v>2.558211</v>
      </c>
      <c r="D8">
        <v>1.8025139999999999</v>
      </c>
    </row>
    <row r="9" spans="1:4" x14ac:dyDescent="0.2">
      <c r="A9">
        <v>7</v>
      </c>
      <c r="B9">
        <v>92.6</v>
      </c>
      <c r="C9">
        <v>2.8362729999999998</v>
      </c>
      <c r="D9">
        <v>1.9984360000000001</v>
      </c>
    </row>
    <row r="10" spans="1:4" x14ac:dyDescent="0.2">
      <c r="A10">
        <v>8</v>
      </c>
      <c r="B10">
        <v>91.6</v>
      </c>
      <c r="C10">
        <v>2.796824</v>
      </c>
      <c r="D10">
        <v>1.9706399999999999</v>
      </c>
    </row>
    <row r="11" spans="1:4" x14ac:dyDescent="0.2">
      <c r="A11">
        <v>9</v>
      </c>
      <c r="B11">
        <v>90.9</v>
      </c>
      <c r="C11">
        <v>3.1780499999999998</v>
      </c>
      <c r="D11">
        <v>2.239252</v>
      </c>
    </row>
    <row r="12" spans="1:4" x14ac:dyDescent="0.2">
      <c r="A12">
        <v>10</v>
      </c>
      <c r="B12">
        <v>90.3</v>
      </c>
      <c r="C12">
        <v>2.9832869999999998</v>
      </c>
      <c r="D12">
        <v>2.1020219999999998</v>
      </c>
    </row>
    <row r="13" spans="1:4" x14ac:dyDescent="0.2">
      <c r="A13">
        <v>11</v>
      </c>
      <c r="B13">
        <v>89.9</v>
      </c>
      <c r="C13">
        <v>2.8848259999999999</v>
      </c>
      <c r="D13">
        <v>2.0326469999999999</v>
      </c>
    </row>
    <row r="14" spans="1:4" x14ac:dyDescent="0.2">
      <c r="A14">
        <v>12</v>
      </c>
      <c r="B14">
        <v>89.2</v>
      </c>
      <c r="C14">
        <v>3.1198290000000002</v>
      </c>
      <c r="D14">
        <v>2.1982300000000001</v>
      </c>
    </row>
    <row r="15" spans="1:4" x14ac:dyDescent="0.2">
      <c r="A15">
        <v>13</v>
      </c>
      <c r="B15">
        <v>88.4</v>
      </c>
      <c r="C15">
        <v>3.1692969999999998</v>
      </c>
      <c r="D15">
        <v>2.233085</v>
      </c>
    </row>
    <row r="16" spans="1:4" x14ac:dyDescent="0.2">
      <c r="A16">
        <v>14</v>
      </c>
      <c r="B16">
        <v>87.3</v>
      </c>
      <c r="C16">
        <v>3.4657049999999998</v>
      </c>
      <c r="D16">
        <v>2.4419339999999998</v>
      </c>
    </row>
    <row r="17" spans="1:4" x14ac:dyDescent="0.2">
      <c r="A17">
        <v>15</v>
      </c>
      <c r="B17">
        <v>86.7</v>
      </c>
      <c r="C17">
        <v>3.4009800000000001</v>
      </c>
      <c r="D17">
        <v>2.3963290000000002</v>
      </c>
    </row>
    <row r="18" spans="1:4" x14ac:dyDescent="0.2">
      <c r="A18">
        <v>16</v>
      </c>
      <c r="B18">
        <v>85.5</v>
      </c>
      <c r="C18">
        <v>3.62859</v>
      </c>
      <c r="D18">
        <v>2.556702</v>
      </c>
    </row>
    <row r="19" spans="1:4" x14ac:dyDescent="0.2">
      <c r="A19">
        <v>17</v>
      </c>
      <c r="B19">
        <v>84.9</v>
      </c>
      <c r="C19">
        <v>3.6953420000000001</v>
      </c>
      <c r="D19">
        <v>2.6037360000000001</v>
      </c>
    </row>
    <row r="20" spans="1:4" x14ac:dyDescent="0.2">
      <c r="A20">
        <v>18</v>
      </c>
      <c r="B20">
        <v>83.7</v>
      </c>
      <c r="C20">
        <v>3.7133389999999999</v>
      </c>
      <c r="D20">
        <v>2.6164170000000002</v>
      </c>
    </row>
    <row r="21" spans="1:4" x14ac:dyDescent="0.2">
      <c r="A21">
        <v>19</v>
      </c>
      <c r="B21">
        <v>82.5</v>
      </c>
      <c r="C21">
        <v>3.62859</v>
      </c>
      <c r="D21">
        <v>2.556702</v>
      </c>
    </row>
    <row r="22" spans="1:4" x14ac:dyDescent="0.2">
      <c r="A22">
        <v>20</v>
      </c>
      <c r="B22">
        <v>82.1</v>
      </c>
      <c r="C22">
        <v>3.3149489999999999</v>
      </c>
      <c r="D22">
        <v>2.3357109999999999</v>
      </c>
    </row>
    <row r="23" spans="1:4" x14ac:dyDescent="0.2">
      <c r="A23">
        <v>21</v>
      </c>
      <c r="B23">
        <v>81.5</v>
      </c>
      <c r="C23">
        <v>3.5355340000000002</v>
      </c>
      <c r="D23">
        <v>2.4911349999999999</v>
      </c>
    </row>
    <row r="24" spans="1:4" x14ac:dyDescent="0.2">
      <c r="A24">
        <v>22</v>
      </c>
      <c r="B24">
        <v>80.599999999999994</v>
      </c>
      <c r="C24">
        <v>3.949684</v>
      </c>
      <c r="D24">
        <v>2.7829449999999998</v>
      </c>
    </row>
    <row r="25" spans="1:4" x14ac:dyDescent="0.2">
      <c r="A25">
        <v>23</v>
      </c>
      <c r="B25">
        <v>79.2</v>
      </c>
      <c r="C25">
        <v>4.0221609999999997</v>
      </c>
      <c r="D25">
        <v>2.834012</v>
      </c>
    </row>
    <row r="26" spans="1:4" x14ac:dyDescent="0.2">
      <c r="A26">
        <v>24</v>
      </c>
      <c r="B26">
        <v>78.3</v>
      </c>
      <c r="C26">
        <v>3.8887299999999998</v>
      </c>
      <c r="D26">
        <v>2.7399969999999998</v>
      </c>
    </row>
    <row r="27" spans="1:4" x14ac:dyDescent="0.2">
      <c r="A27">
        <v>25</v>
      </c>
      <c r="B27">
        <v>77.2</v>
      </c>
      <c r="C27">
        <v>3.910101</v>
      </c>
      <c r="D27">
        <v>2.755055</v>
      </c>
    </row>
    <row r="28" spans="1:4" x14ac:dyDescent="0.2">
      <c r="A28">
        <v>26</v>
      </c>
      <c r="B28">
        <v>77</v>
      </c>
      <c r="C28">
        <v>3.8297080000000001</v>
      </c>
      <c r="D28">
        <v>2.69841</v>
      </c>
    </row>
    <row r="29" spans="1:4" x14ac:dyDescent="0.2">
      <c r="A29">
        <v>27</v>
      </c>
      <c r="B29">
        <v>75.900000000000006</v>
      </c>
      <c r="C29">
        <v>3.9001420000000002</v>
      </c>
      <c r="D29">
        <v>2.7480380000000002</v>
      </c>
    </row>
    <row r="30" spans="1:4" x14ac:dyDescent="0.2">
      <c r="A30">
        <v>28</v>
      </c>
      <c r="B30">
        <v>74.900000000000006</v>
      </c>
      <c r="C30">
        <v>4.0400770000000001</v>
      </c>
      <c r="D30">
        <v>2.8466360000000002</v>
      </c>
    </row>
    <row r="31" spans="1:4" x14ac:dyDescent="0.2">
      <c r="A31">
        <v>29</v>
      </c>
      <c r="B31">
        <v>74.599999999999994</v>
      </c>
      <c r="C31">
        <v>3.747592</v>
      </c>
      <c r="D31">
        <v>2.6405509999999999</v>
      </c>
    </row>
    <row r="32" spans="1:4" x14ac:dyDescent="0.2">
      <c r="A32">
        <v>30</v>
      </c>
      <c r="B32">
        <v>73.5</v>
      </c>
      <c r="C32">
        <v>3.8369550000000001</v>
      </c>
      <c r="D32">
        <v>2.703516</v>
      </c>
    </row>
    <row r="33" spans="1:4" x14ac:dyDescent="0.2">
      <c r="A33">
        <v>31</v>
      </c>
      <c r="B33">
        <v>72.400000000000006</v>
      </c>
      <c r="C33">
        <v>3.627059</v>
      </c>
      <c r="D33">
        <v>2.5556230000000002</v>
      </c>
    </row>
    <row r="34" spans="1:4" x14ac:dyDescent="0.2">
      <c r="A34">
        <v>32</v>
      </c>
      <c r="B34">
        <v>70.900000000000006</v>
      </c>
      <c r="C34">
        <v>3.541814</v>
      </c>
      <c r="D34">
        <v>2.4955599999999998</v>
      </c>
    </row>
    <row r="35" spans="1:4" x14ac:dyDescent="0.2">
      <c r="A35">
        <v>33</v>
      </c>
      <c r="B35">
        <v>69.5</v>
      </c>
      <c r="C35">
        <v>3.8369550000000001</v>
      </c>
      <c r="D35">
        <v>2.703516</v>
      </c>
    </row>
    <row r="36" spans="1:4" x14ac:dyDescent="0.2">
      <c r="A36">
        <v>34</v>
      </c>
      <c r="B36">
        <v>68.599999999999994</v>
      </c>
      <c r="C36">
        <v>4.2998710000000004</v>
      </c>
      <c r="D36">
        <v>3.0296859999999999</v>
      </c>
    </row>
    <row r="37" spans="1:4" x14ac:dyDescent="0.2">
      <c r="A37">
        <v>35</v>
      </c>
      <c r="B37">
        <v>67.900000000000006</v>
      </c>
      <c r="C37">
        <v>4.1486280000000004</v>
      </c>
      <c r="D37">
        <v>2.9231199999999999</v>
      </c>
    </row>
    <row r="38" spans="1:4" x14ac:dyDescent="0.2">
      <c r="A38">
        <v>36</v>
      </c>
      <c r="B38">
        <v>67.099999999999994</v>
      </c>
      <c r="C38">
        <v>4.5080179999999999</v>
      </c>
      <c r="D38">
        <v>3.1763460000000001</v>
      </c>
    </row>
    <row r="39" spans="1:4" x14ac:dyDescent="0.2">
      <c r="A39">
        <v>37</v>
      </c>
      <c r="B39">
        <v>66.5</v>
      </c>
      <c r="C39">
        <v>4.6248120000000004</v>
      </c>
      <c r="D39">
        <v>3.2586400000000002</v>
      </c>
    </row>
    <row r="40" spans="1:4" x14ac:dyDescent="0.2">
      <c r="A40">
        <v>38</v>
      </c>
      <c r="B40">
        <v>65.5</v>
      </c>
      <c r="C40">
        <v>4.6007249999999997</v>
      </c>
      <c r="D40">
        <v>3.2416680000000002</v>
      </c>
    </row>
    <row r="41" spans="1:4" x14ac:dyDescent="0.2">
      <c r="A41">
        <v>39</v>
      </c>
      <c r="B41">
        <v>64.599999999999994</v>
      </c>
      <c r="C41">
        <v>5.0155310000000002</v>
      </c>
      <c r="D41">
        <v>3.5339399999999999</v>
      </c>
    </row>
    <row r="42" spans="1:4" x14ac:dyDescent="0.2">
      <c r="A42">
        <v>40</v>
      </c>
      <c r="B42">
        <v>63.1</v>
      </c>
      <c r="C42">
        <v>5.279941</v>
      </c>
      <c r="D42">
        <v>3.720243</v>
      </c>
    </row>
    <row r="43" spans="1:4" x14ac:dyDescent="0.2">
      <c r="A43">
        <v>41</v>
      </c>
      <c r="B43">
        <v>61.9</v>
      </c>
      <c r="C43">
        <v>5.7047739999999996</v>
      </c>
      <c r="D43">
        <v>4.0195800000000004</v>
      </c>
    </row>
    <row r="44" spans="1:4" x14ac:dyDescent="0.2">
      <c r="A44">
        <v>42</v>
      </c>
      <c r="B44">
        <v>61.1</v>
      </c>
      <c r="C44">
        <v>5.9338949999999997</v>
      </c>
      <c r="D44">
        <v>4.181019</v>
      </c>
    </row>
    <row r="45" spans="1:4" x14ac:dyDescent="0.2">
      <c r="A45">
        <v>43</v>
      </c>
      <c r="B45">
        <v>60.5</v>
      </c>
      <c r="C45">
        <v>6.2227180000000004</v>
      </c>
      <c r="D45">
        <v>4.3845229999999997</v>
      </c>
    </row>
    <row r="46" spans="1:4" x14ac:dyDescent="0.2">
      <c r="A46">
        <v>44</v>
      </c>
      <c r="B46">
        <v>59.9</v>
      </c>
      <c r="C46">
        <v>5.858517</v>
      </c>
      <c r="D46">
        <v>4.1279070000000004</v>
      </c>
    </row>
    <row r="47" spans="1:4" x14ac:dyDescent="0.2">
      <c r="A47">
        <v>45</v>
      </c>
      <c r="B47">
        <v>59.1</v>
      </c>
      <c r="C47">
        <v>5.743595</v>
      </c>
      <c r="D47">
        <v>4.0469340000000003</v>
      </c>
    </row>
    <row r="48" spans="1:4" x14ac:dyDescent="0.2">
      <c r="A48">
        <v>46</v>
      </c>
      <c r="B48">
        <v>58.3</v>
      </c>
      <c r="C48">
        <v>5.4782400000000004</v>
      </c>
      <c r="D48">
        <v>3.8599640000000002</v>
      </c>
    </row>
    <row r="49" spans="1:4" x14ac:dyDescent="0.2">
      <c r="A49">
        <v>47</v>
      </c>
      <c r="B49">
        <v>57.3</v>
      </c>
      <c r="C49">
        <v>5.2503970000000004</v>
      </c>
      <c r="D49">
        <v>3.6994259999999999</v>
      </c>
    </row>
    <row r="50" spans="1:4" x14ac:dyDescent="0.2">
      <c r="A50">
        <v>48</v>
      </c>
      <c r="B50">
        <v>56.3</v>
      </c>
      <c r="C50">
        <v>5.1650539999999996</v>
      </c>
      <c r="D50">
        <v>3.6392929999999999</v>
      </c>
    </row>
    <row r="51" spans="1:4" x14ac:dyDescent="0.2">
      <c r="A51">
        <v>49</v>
      </c>
      <c r="B51">
        <v>55.4</v>
      </c>
      <c r="C51">
        <v>5.2535699999999999</v>
      </c>
      <c r="D51">
        <v>3.7016619999999998</v>
      </c>
    </row>
    <row r="52" spans="1:4" x14ac:dyDescent="0.2">
      <c r="A52">
        <v>50</v>
      </c>
      <c r="B52">
        <v>54.4</v>
      </c>
      <c r="C52">
        <v>5.3374980000000001</v>
      </c>
      <c r="D52">
        <v>3.7607979999999999</v>
      </c>
    </row>
    <row r="53" spans="1:4" x14ac:dyDescent="0.2">
      <c r="A53">
        <v>51</v>
      </c>
      <c r="B53">
        <v>53.1</v>
      </c>
      <c r="C53">
        <v>5.0210670000000004</v>
      </c>
      <c r="D53">
        <v>3.5378400000000001</v>
      </c>
    </row>
    <row r="54" spans="1:4" x14ac:dyDescent="0.2">
      <c r="A54">
        <v>52</v>
      </c>
      <c r="B54">
        <v>52.7</v>
      </c>
      <c r="C54">
        <v>5.2925519999999997</v>
      </c>
      <c r="D54">
        <v>3.7291289999999999</v>
      </c>
    </row>
    <row r="55" spans="1:4" x14ac:dyDescent="0.2">
      <c r="A55">
        <v>53</v>
      </c>
      <c r="B55">
        <v>51.9</v>
      </c>
      <c r="C55">
        <v>5.6065440000000004</v>
      </c>
      <c r="D55">
        <v>3.950367</v>
      </c>
    </row>
    <row r="56" spans="1:4" x14ac:dyDescent="0.2">
      <c r="A56">
        <v>54</v>
      </c>
      <c r="B56">
        <v>51</v>
      </c>
      <c r="C56">
        <v>6.0369229999999998</v>
      </c>
      <c r="D56">
        <v>4.2536120000000004</v>
      </c>
    </row>
    <row r="57" spans="1:4" x14ac:dyDescent="0.2">
      <c r="A57">
        <v>55</v>
      </c>
      <c r="B57">
        <v>49</v>
      </c>
      <c r="C57">
        <v>6.4807410000000001</v>
      </c>
      <c r="D57">
        <v>4.5663260000000001</v>
      </c>
    </row>
    <row r="58" spans="1:4" x14ac:dyDescent="0.2">
      <c r="A58">
        <v>56</v>
      </c>
      <c r="B58">
        <v>48.4</v>
      </c>
      <c r="C58">
        <v>6.9314099999999996</v>
      </c>
      <c r="D58">
        <v>4.8838670000000004</v>
      </c>
    </row>
    <row r="59" spans="1:4" x14ac:dyDescent="0.2">
      <c r="A59">
        <v>57</v>
      </c>
      <c r="B59">
        <v>47.2</v>
      </c>
      <c r="C59">
        <v>7.0364129999999996</v>
      </c>
      <c r="D59">
        <v>4.9578519999999999</v>
      </c>
    </row>
    <row r="60" spans="1:4" x14ac:dyDescent="0.2">
      <c r="A60">
        <v>58</v>
      </c>
      <c r="B60">
        <v>46.1</v>
      </c>
      <c r="C60">
        <v>6.967384</v>
      </c>
      <c r="D60">
        <v>4.9092149999999997</v>
      </c>
    </row>
    <row r="61" spans="1:4" x14ac:dyDescent="0.2">
      <c r="A61">
        <v>59</v>
      </c>
      <c r="B61">
        <v>44.8</v>
      </c>
      <c r="C61">
        <v>6.9729640000000002</v>
      </c>
      <c r="D61">
        <v>4.9131460000000002</v>
      </c>
    </row>
    <row r="62" spans="1:4" x14ac:dyDescent="0.2">
      <c r="A62">
        <v>60</v>
      </c>
      <c r="B62">
        <v>44</v>
      </c>
      <c r="C62">
        <v>6.9602040000000001</v>
      </c>
      <c r="D62">
        <v>4.9041560000000004</v>
      </c>
    </row>
    <row r="63" spans="1:4" x14ac:dyDescent="0.2">
      <c r="A63">
        <v>61</v>
      </c>
      <c r="B63">
        <v>43.2</v>
      </c>
      <c r="C63">
        <v>7.3303019999999997</v>
      </c>
      <c r="D63">
        <v>5.1649260000000004</v>
      </c>
    </row>
    <row r="64" spans="1:4" x14ac:dyDescent="0.2">
      <c r="A64">
        <v>62</v>
      </c>
      <c r="B64">
        <v>42.3</v>
      </c>
      <c r="C64">
        <v>7.4988890000000001</v>
      </c>
      <c r="D64">
        <v>5.2837120000000004</v>
      </c>
    </row>
    <row r="65" spans="1:4" x14ac:dyDescent="0.2">
      <c r="A65">
        <v>63</v>
      </c>
      <c r="B65">
        <v>41.1</v>
      </c>
      <c r="C65">
        <v>7.9085049999999999</v>
      </c>
      <c r="D65">
        <v>5.5723269999999996</v>
      </c>
    </row>
    <row r="66" spans="1:4" x14ac:dyDescent="0.2">
      <c r="A66">
        <v>64</v>
      </c>
      <c r="B66">
        <v>40.299999999999997</v>
      </c>
      <c r="C66">
        <v>8.0698340000000002</v>
      </c>
      <c r="D66">
        <v>5.6859999999999999</v>
      </c>
    </row>
    <row r="67" spans="1:4" x14ac:dyDescent="0.2">
      <c r="A67">
        <v>65</v>
      </c>
      <c r="B67">
        <v>39.200000000000003</v>
      </c>
      <c r="C67">
        <v>8.0526049999999998</v>
      </c>
      <c r="D67">
        <v>5.6738600000000003</v>
      </c>
    </row>
    <row r="68" spans="1:4" x14ac:dyDescent="0.2">
      <c r="A68">
        <v>66</v>
      </c>
      <c r="B68">
        <v>38.299999999999997</v>
      </c>
      <c r="C68">
        <v>8.1383860000000006</v>
      </c>
      <c r="D68">
        <v>5.7343019999999996</v>
      </c>
    </row>
    <row r="69" spans="1:4" x14ac:dyDescent="0.2">
      <c r="A69">
        <v>67</v>
      </c>
      <c r="B69">
        <v>37.4</v>
      </c>
      <c r="C69">
        <v>8.0166489999999992</v>
      </c>
      <c r="D69">
        <v>5.6485260000000004</v>
      </c>
    </row>
    <row r="70" spans="1:4" x14ac:dyDescent="0.2">
      <c r="A70">
        <v>68</v>
      </c>
      <c r="B70">
        <v>36.700000000000003</v>
      </c>
      <c r="C70">
        <v>8.2063659999999992</v>
      </c>
      <c r="D70">
        <v>5.7821999999999996</v>
      </c>
    </row>
    <row r="71" spans="1:4" x14ac:dyDescent="0.2">
      <c r="A71">
        <v>69</v>
      </c>
      <c r="B71">
        <v>35.4</v>
      </c>
      <c r="C71">
        <v>7.8485670000000001</v>
      </c>
      <c r="D71">
        <v>5.5300950000000002</v>
      </c>
    </row>
    <row r="72" spans="1:4" x14ac:dyDescent="0.2">
      <c r="A72">
        <v>70</v>
      </c>
      <c r="B72">
        <v>34.299999999999997</v>
      </c>
      <c r="C72">
        <v>7.8322690000000001</v>
      </c>
      <c r="D72">
        <v>5.5186120000000001</v>
      </c>
    </row>
    <row r="73" spans="1:4" x14ac:dyDescent="0.2">
      <c r="A73">
        <v>71</v>
      </c>
      <c r="B73">
        <v>33.299999999999997</v>
      </c>
      <c r="C73">
        <v>7.9028830000000001</v>
      </c>
      <c r="D73">
        <v>5.5683660000000001</v>
      </c>
    </row>
    <row r="74" spans="1:4" x14ac:dyDescent="0.2">
      <c r="A74">
        <v>72</v>
      </c>
      <c r="B74">
        <v>32.5</v>
      </c>
      <c r="C74">
        <v>8.4623349999999995</v>
      </c>
      <c r="D74">
        <v>5.9625560000000002</v>
      </c>
    </row>
    <row r="75" spans="1:4" x14ac:dyDescent="0.2">
      <c r="A75">
        <v>73</v>
      </c>
      <c r="B75">
        <v>31.9</v>
      </c>
      <c r="C75">
        <v>8.5303380000000004</v>
      </c>
      <c r="D75">
        <v>6.0104709999999999</v>
      </c>
    </row>
    <row r="76" spans="1:4" x14ac:dyDescent="0.2">
      <c r="A76">
        <v>74</v>
      </c>
      <c r="B76">
        <v>30.7</v>
      </c>
      <c r="C76">
        <v>8.3139780000000005</v>
      </c>
      <c r="D76">
        <v>5.8580230000000002</v>
      </c>
    </row>
    <row r="77" spans="1:4" x14ac:dyDescent="0.2">
      <c r="A77">
        <v>75</v>
      </c>
      <c r="B77">
        <v>30.1</v>
      </c>
      <c r="C77">
        <v>8.0890869999999993</v>
      </c>
      <c r="D77">
        <v>5.6995659999999999</v>
      </c>
    </row>
    <row r="78" spans="1:4" x14ac:dyDescent="0.2">
      <c r="A78">
        <v>76</v>
      </c>
      <c r="B78">
        <v>29.4</v>
      </c>
      <c r="C78">
        <v>8.181279</v>
      </c>
      <c r="D78">
        <v>5.7645239999999998</v>
      </c>
    </row>
    <row r="79" spans="1:4" x14ac:dyDescent="0.2">
      <c r="A79">
        <v>77</v>
      </c>
      <c r="B79">
        <v>28.6</v>
      </c>
      <c r="C79">
        <v>8.2623639999999998</v>
      </c>
      <c r="D79">
        <v>5.8216570000000001</v>
      </c>
    </row>
    <row r="80" spans="1:4" x14ac:dyDescent="0.2">
      <c r="A80">
        <v>78</v>
      </c>
      <c r="B80">
        <v>27.1</v>
      </c>
      <c r="C80">
        <v>8.608136</v>
      </c>
      <c r="D80">
        <v>6.0652869999999997</v>
      </c>
    </row>
    <row r="81" spans="1:4" x14ac:dyDescent="0.2">
      <c r="A81">
        <v>79</v>
      </c>
      <c r="B81">
        <v>26.2</v>
      </c>
      <c r="C81">
        <v>8.8669170000000008</v>
      </c>
      <c r="D81">
        <v>6.2476240000000001</v>
      </c>
    </row>
    <row r="82" spans="1:4" x14ac:dyDescent="0.2">
      <c r="A82">
        <v>80</v>
      </c>
      <c r="B82">
        <v>25.5</v>
      </c>
      <c r="C82">
        <v>9.1317520000000005</v>
      </c>
      <c r="D82">
        <v>6.4342269999999999</v>
      </c>
    </row>
    <row r="83" spans="1:4" x14ac:dyDescent="0.2">
      <c r="A83">
        <v>81</v>
      </c>
      <c r="B83">
        <v>24.7</v>
      </c>
      <c r="C83">
        <v>9.2020529999999994</v>
      </c>
      <c r="D83">
        <v>6.4837610000000003</v>
      </c>
    </row>
    <row r="84" spans="1:4" x14ac:dyDescent="0.2">
      <c r="A84">
        <v>82</v>
      </c>
      <c r="B84">
        <v>23.8</v>
      </c>
      <c r="C84">
        <v>8.6897129999999994</v>
      </c>
      <c r="D84">
        <v>6.1227660000000004</v>
      </c>
    </row>
    <row r="85" spans="1:4" x14ac:dyDescent="0.2">
      <c r="A85">
        <v>83</v>
      </c>
      <c r="B85">
        <v>23</v>
      </c>
      <c r="C85">
        <v>8.4983660000000008</v>
      </c>
      <c r="D85">
        <v>5.9879429999999996</v>
      </c>
    </row>
    <row r="86" spans="1:4" x14ac:dyDescent="0.2">
      <c r="A86">
        <v>84</v>
      </c>
      <c r="B86">
        <v>22.2</v>
      </c>
      <c r="C86">
        <v>8.4432749999999999</v>
      </c>
      <c r="D86">
        <v>5.9491259999999997</v>
      </c>
    </row>
    <row r="87" spans="1:4" x14ac:dyDescent="0.2">
      <c r="A87">
        <v>85</v>
      </c>
      <c r="B87">
        <v>20.8</v>
      </c>
      <c r="C87">
        <v>9.0774450000000009</v>
      </c>
      <c r="D87">
        <v>6.3959619999999999</v>
      </c>
    </row>
    <row r="88" spans="1:4" x14ac:dyDescent="0.2">
      <c r="A88">
        <v>86</v>
      </c>
      <c r="B88">
        <v>19.8</v>
      </c>
      <c r="C88">
        <v>9.2351980000000005</v>
      </c>
      <c r="D88">
        <v>6.5071149999999998</v>
      </c>
    </row>
    <row r="89" spans="1:4" x14ac:dyDescent="0.2">
      <c r="A89">
        <v>87</v>
      </c>
      <c r="B89">
        <v>18.5</v>
      </c>
      <c r="C89">
        <v>9.0707100000000001</v>
      </c>
      <c r="D89">
        <v>6.391216</v>
      </c>
    </row>
    <row r="90" spans="1:4" x14ac:dyDescent="0.2">
      <c r="A90">
        <v>88</v>
      </c>
      <c r="B90">
        <v>17.8</v>
      </c>
      <c r="C90">
        <v>9.0283499999999997</v>
      </c>
      <c r="D90">
        <v>6.36137</v>
      </c>
    </row>
    <row r="91" spans="1:4" x14ac:dyDescent="0.2">
      <c r="A91">
        <v>89</v>
      </c>
      <c r="B91">
        <v>16.399999999999999</v>
      </c>
      <c r="C91">
        <v>8.9343280000000007</v>
      </c>
      <c r="D91">
        <v>6.2951220000000001</v>
      </c>
    </row>
    <row r="92" spans="1:4" x14ac:dyDescent="0.2">
      <c r="A92">
        <v>90</v>
      </c>
      <c r="B92">
        <v>15.5</v>
      </c>
      <c r="C92">
        <v>8.8975650000000002</v>
      </c>
      <c r="D92">
        <v>6.2692189999999997</v>
      </c>
    </row>
    <row r="93" spans="1:4" x14ac:dyDescent="0.2">
      <c r="A93">
        <v>91</v>
      </c>
      <c r="B93">
        <v>14.3</v>
      </c>
      <c r="C93">
        <v>9.0682600000000004</v>
      </c>
      <c r="D93">
        <v>6.3894900000000003</v>
      </c>
    </row>
    <row r="94" spans="1:4" x14ac:dyDescent="0.2">
      <c r="A94">
        <v>92</v>
      </c>
      <c r="B94">
        <v>13.5</v>
      </c>
      <c r="C94">
        <v>8.9597870000000004</v>
      </c>
      <c r="D94">
        <v>6.3130600000000001</v>
      </c>
    </row>
    <row r="95" spans="1:4" x14ac:dyDescent="0.2">
      <c r="A95">
        <v>93</v>
      </c>
      <c r="B95">
        <v>12.4</v>
      </c>
      <c r="C95">
        <v>8.4878999999999998</v>
      </c>
      <c r="D95">
        <v>5.980569</v>
      </c>
    </row>
    <row r="96" spans="1:4" x14ac:dyDescent="0.2">
      <c r="A96">
        <v>94</v>
      </c>
      <c r="B96">
        <v>11.6</v>
      </c>
      <c r="C96">
        <v>8.3026099999999996</v>
      </c>
      <c r="D96">
        <v>5.8500139999999998</v>
      </c>
    </row>
    <row r="97" spans="1:4" x14ac:dyDescent="0.2">
      <c r="A97">
        <v>95</v>
      </c>
      <c r="B97">
        <v>10.8</v>
      </c>
      <c r="C97">
        <v>7.8993669999999998</v>
      </c>
      <c r="D97">
        <v>5.5658890000000003</v>
      </c>
    </row>
    <row r="98" spans="1:4" x14ac:dyDescent="0.2">
      <c r="A98">
        <v>96</v>
      </c>
      <c r="B98">
        <v>9.9</v>
      </c>
      <c r="C98">
        <v>7.5343660000000003</v>
      </c>
      <c r="D98">
        <v>5.3087090000000003</v>
      </c>
    </row>
    <row r="99" spans="1:4" x14ac:dyDescent="0.2">
      <c r="A99">
        <v>97</v>
      </c>
      <c r="B99">
        <v>9.6999999999999993</v>
      </c>
      <c r="C99">
        <v>7.5136909999999997</v>
      </c>
      <c r="D99">
        <v>5.2941419999999999</v>
      </c>
    </row>
    <row r="100" spans="1:4" x14ac:dyDescent="0.2">
      <c r="A100">
        <v>98</v>
      </c>
      <c r="B100">
        <v>9</v>
      </c>
      <c r="C100">
        <v>7.3333329999999997</v>
      </c>
      <c r="D100">
        <v>5.1670619999999996</v>
      </c>
    </row>
    <row r="101" spans="1:4" x14ac:dyDescent="0.2">
      <c r="A101">
        <v>99</v>
      </c>
      <c r="B101">
        <v>8.1</v>
      </c>
      <c r="C101">
        <v>7.0781349999999996</v>
      </c>
      <c r="D101">
        <v>4.9872500000000004</v>
      </c>
    </row>
    <row r="102" spans="1:4" x14ac:dyDescent="0.2">
      <c r="A102">
        <v>100</v>
      </c>
      <c r="B102">
        <v>7.4</v>
      </c>
      <c r="C102">
        <v>6.752777</v>
      </c>
      <c r="D102">
        <v>4.7580030000000004</v>
      </c>
    </row>
    <row r="103" spans="1:4" x14ac:dyDescent="0.2">
      <c r="A103">
        <v>101</v>
      </c>
      <c r="B103">
        <v>6.9</v>
      </c>
      <c r="C103">
        <v>6.9833129999999999</v>
      </c>
      <c r="D103">
        <v>4.9204379999999999</v>
      </c>
    </row>
    <row r="104" spans="1:4" x14ac:dyDescent="0.2">
      <c r="A104">
        <v>102</v>
      </c>
      <c r="B104">
        <v>6.1</v>
      </c>
      <c r="C104">
        <v>6.4195880000000001</v>
      </c>
      <c r="D104">
        <v>4.5232380000000001</v>
      </c>
    </row>
    <row r="105" spans="1:4" x14ac:dyDescent="0.2">
      <c r="A105">
        <v>103</v>
      </c>
      <c r="B105">
        <v>5.4</v>
      </c>
      <c r="C105">
        <v>5.9665739999999996</v>
      </c>
      <c r="D105">
        <v>4.2040439999999997</v>
      </c>
    </row>
    <row r="106" spans="1:4" x14ac:dyDescent="0.2">
      <c r="A106">
        <v>104</v>
      </c>
      <c r="B106">
        <v>4.8</v>
      </c>
      <c r="C106">
        <v>5.4528280000000002</v>
      </c>
      <c r="D106">
        <v>3.8420589999999999</v>
      </c>
    </row>
    <row r="107" spans="1:4" x14ac:dyDescent="0.2">
      <c r="A107">
        <v>105</v>
      </c>
      <c r="B107">
        <v>4.3</v>
      </c>
      <c r="C107">
        <v>5.1434959999999998</v>
      </c>
      <c r="D107">
        <v>3.624104</v>
      </c>
    </row>
    <row r="108" spans="1:4" x14ac:dyDescent="0.2">
      <c r="A108">
        <v>106</v>
      </c>
      <c r="B108">
        <v>3.9</v>
      </c>
      <c r="C108">
        <v>5.2164270000000004</v>
      </c>
      <c r="D108">
        <v>3.6754910000000001</v>
      </c>
    </row>
    <row r="109" spans="1:4" x14ac:dyDescent="0.2">
      <c r="A109">
        <v>107</v>
      </c>
      <c r="B109">
        <v>3.7</v>
      </c>
      <c r="C109">
        <v>5.1650539999999996</v>
      </c>
      <c r="D109">
        <v>3.6392929999999999</v>
      </c>
    </row>
    <row r="110" spans="1:4" x14ac:dyDescent="0.2">
      <c r="A110">
        <v>108</v>
      </c>
      <c r="B110">
        <v>3.4</v>
      </c>
      <c r="C110">
        <v>4.8808009999999999</v>
      </c>
      <c r="D110">
        <v>3.4390100000000001</v>
      </c>
    </row>
    <row r="111" spans="1:4" x14ac:dyDescent="0.2">
      <c r="A111">
        <v>109</v>
      </c>
      <c r="B111">
        <v>3.1</v>
      </c>
      <c r="C111">
        <v>4.3576240000000004</v>
      </c>
      <c r="D111">
        <v>3.070379</v>
      </c>
    </row>
    <row r="112" spans="1:4" x14ac:dyDescent="0.2">
      <c r="A112">
        <v>110</v>
      </c>
      <c r="B112">
        <v>2.5</v>
      </c>
      <c r="C112">
        <v>4.143268</v>
      </c>
      <c r="D112">
        <v>2.9193440000000002</v>
      </c>
    </row>
    <row r="113" spans="1:4" x14ac:dyDescent="0.2">
      <c r="A113">
        <v>111</v>
      </c>
      <c r="B113">
        <v>1.9</v>
      </c>
      <c r="C113">
        <v>3.6953420000000001</v>
      </c>
      <c r="D113">
        <v>2.6037360000000001</v>
      </c>
    </row>
    <row r="114" spans="1:4" x14ac:dyDescent="0.2">
      <c r="A114">
        <v>112</v>
      </c>
      <c r="B114">
        <v>1.6</v>
      </c>
      <c r="C114">
        <v>3.6575639999999998</v>
      </c>
      <c r="D114">
        <v>2.577118</v>
      </c>
    </row>
    <row r="115" spans="1:4" x14ac:dyDescent="0.2">
      <c r="A115">
        <v>113</v>
      </c>
      <c r="B115">
        <v>1.6</v>
      </c>
      <c r="C115">
        <v>3.6575639999999998</v>
      </c>
      <c r="D115">
        <v>2.577118</v>
      </c>
    </row>
    <row r="116" spans="1:4" x14ac:dyDescent="0.2">
      <c r="A116">
        <v>114</v>
      </c>
      <c r="B116">
        <v>1.5</v>
      </c>
      <c r="C116">
        <v>3.5668220000000002</v>
      </c>
      <c r="D116">
        <v>2.5131809999999999</v>
      </c>
    </row>
    <row r="117" spans="1:4" x14ac:dyDescent="0.2">
      <c r="A117">
        <v>115</v>
      </c>
      <c r="B117">
        <v>1.4</v>
      </c>
      <c r="C117">
        <v>3.50238</v>
      </c>
      <c r="D117">
        <v>2.4677750000000001</v>
      </c>
    </row>
    <row r="118" spans="1:4" x14ac:dyDescent="0.2">
      <c r="A118">
        <v>116</v>
      </c>
      <c r="B118">
        <v>1.3</v>
      </c>
      <c r="C118">
        <v>3.4657049999999998</v>
      </c>
      <c r="D118">
        <v>2.4419339999999998</v>
      </c>
    </row>
    <row r="119" spans="1:4" x14ac:dyDescent="0.2">
      <c r="A119">
        <v>117</v>
      </c>
      <c r="B119">
        <v>1</v>
      </c>
      <c r="C119">
        <v>2.5385909999999998</v>
      </c>
      <c r="D119">
        <v>1.7886899999999999</v>
      </c>
    </row>
    <row r="120" spans="1:4" x14ac:dyDescent="0.2">
      <c r="A120">
        <v>118</v>
      </c>
      <c r="B120">
        <v>0.8</v>
      </c>
      <c r="C120">
        <v>2.2010100000000001</v>
      </c>
      <c r="D120">
        <v>1.5508299999999999</v>
      </c>
    </row>
    <row r="121" spans="1:4" x14ac:dyDescent="0.2">
      <c r="A121">
        <v>119</v>
      </c>
      <c r="B121">
        <v>0.6</v>
      </c>
      <c r="C121">
        <v>1.897367</v>
      </c>
      <c r="D121">
        <v>1.336883</v>
      </c>
    </row>
    <row r="122" spans="1:4" x14ac:dyDescent="0.2">
      <c r="A122">
        <v>120</v>
      </c>
      <c r="B122">
        <v>0.6</v>
      </c>
      <c r="C122">
        <v>1.897367</v>
      </c>
      <c r="D122">
        <v>1.336883</v>
      </c>
    </row>
    <row r="123" spans="1:4" x14ac:dyDescent="0.2">
      <c r="A123">
        <v>121</v>
      </c>
      <c r="B123">
        <v>0.5</v>
      </c>
      <c r="C123">
        <v>1.5811390000000001</v>
      </c>
      <c r="D123">
        <v>1.114069</v>
      </c>
    </row>
    <row r="124" spans="1:4" x14ac:dyDescent="0.2">
      <c r="A124">
        <v>122</v>
      </c>
      <c r="B124">
        <v>0.4</v>
      </c>
      <c r="C124">
        <v>1.2649109999999999</v>
      </c>
      <c r="D124">
        <v>0.89125600000000005</v>
      </c>
    </row>
    <row r="125" spans="1:4" x14ac:dyDescent="0.2">
      <c r="A125">
        <v>123</v>
      </c>
      <c r="B125">
        <v>0.2</v>
      </c>
      <c r="C125">
        <v>0.63245600000000002</v>
      </c>
      <c r="D125">
        <v>0.44562800000000002</v>
      </c>
    </row>
    <row r="126" spans="1:4" x14ac:dyDescent="0.2">
      <c r="A126">
        <v>124</v>
      </c>
      <c r="B126">
        <v>0.1</v>
      </c>
      <c r="C126">
        <v>0.31622800000000001</v>
      </c>
      <c r="D126">
        <v>0.22281400000000001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FC82-069C-4949-9F67-9F2CA6810A97}">
  <dimension ref="A1:D1001"/>
  <sheetViews>
    <sheetView workbookViewId="0">
      <selection activeCell="I19" sqref="I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0.6</v>
      </c>
      <c r="C3">
        <v>0.69920599999999999</v>
      </c>
      <c r="D3">
        <v>0.49265999999999999</v>
      </c>
    </row>
    <row r="4" spans="1:4" x14ac:dyDescent="0.2">
      <c r="A4">
        <v>2</v>
      </c>
      <c r="B4">
        <v>1.3</v>
      </c>
      <c r="C4">
        <v>1.159502</v>
      </c>
      <c r="D4">
        <v>0.81698400000000004</v>
      </c>
    </row>
    <row r="5" spans="1:4" x14ac:dyDescent="0.2">
      <c r="A5">
        <v>3</v>
      </c>
      <c r="B5">
        <v>1.6</v>
      </c>
      <c r="C5">
        <v>1.1737880000000001</v>
      </c>
      <c r="D5">
        <v>0.82704999999999995</v>
      </c>
    </row>
    <row r="6" spans="1:4" x14ac:dyDescent="0.2">
      <c r="A6">
        <v>4</v>
      </c>
      <c r="B6">
        <v>2.2000000000000002</v>
      </c>
      <c r="C6">
        <v>1.8135289999999999</v>
      </c>
      <c r="D6">
        <v>1.2778119999999999</v>
      </c>
    </row>
    <row r="7" spans="1:4" x14ac:dyDescent="0.2">
      <c r="A7">
        <v>5</v>
      </c>
      <c r="B7">
        <v>2.5</v>
      </c>
      <c r="C7">
        <v>2.068279</v>
      </c>
      <c r="D7">
        <v>1.457308</v>
      </c>
    </row>
    <row r="8" spans="1:4" x14ac:dyDescent="0.2">
      <c r="A8">
        <v>6</v>
      </c>
      <c r="B8">
        <v>2.9</v>
      </c>
      <c r="C8">
        <v>1.791957</v>
      </c>
      <c r="D8">
        <v>1.2626120000000001</v>
      </c>
    </row>
    <row r="9" spans="1:4" x14ac:dyDescent="0.2">
      <c r="A9">
        <v>7</v>
      </c>
      <c r="B9">
        <v>4</v>
      </c>
      <c r="C9">
        <v>1.825742</v>
      </c>
      <c r="D9">
        <v>1.2864169999999999</v>
      </c>
    </row>
    <row r="10" spans="1:4" x14ac:dyDescent="0.2">
      <c r="A10">
        <v>8</v>
      </c>
      <c r="B10">
        <v>4.5</v>
      </c>
      <c r="C10">
        <v>2.068279</v>
      </c>
      <c r="D10">
        <v>1.457308</v>
      </c>
    </row>
    <row r="11" spans="1:4" x14ac:dyDescent="0.2">
      <c r="A11">
        <v>9</v>
      </c>
      <c r="B11">
        <v>4.9000000000000004</v>
      </c>
      <c r="C11">
        <v>1.911951</v>
      </c>
      <c r="D11">
        <v>1.347159</v>
      </c>
    </row>
    <row r="12" spans="1:4" x14ac:dyDescent="0.2">
      <c r="A12">
        <v>10</v>
      </c>
      <c r="B12">
        <v>5.2</v>
      </c>
      <c r="C12">
        <v>2.1499350000000002</v>
      </c>
      <c r="D12">
        <v>1.5148429999999999</v>
      </c>
    </row>
    <row r="13" spans="1:4" x14ac:dyDescent="0.2">
      <c r="A13">
        <v>11</v>
      </c>
      <c r="B13">
        <v>5.4</v>
      </c>
      <c r="C13">
        <v>2.170509</v>
      </c>
      <c r="D13">
        <v>1.5293399999999999</v>
      </c>
    </row>
    <row r="14" spans="1:4" x14ac:dyDescent="0.2">
      <c r="A14">
        <v>12</v>
      </c>
      <c r="B14">
        <v>5.5</v>
      </c>
      <c r="C14">
        <v>2.1730670000000001</v>
      </c>
      <c r="D14">
        <v>1.531142</v>
      </c>
    </row>
    <row r="15" spans="1:4" x14ac:dyDescent="0.2">
      <c r="A15">
        <v>13</v>
      </c>
      <c r="B15">
        <v>5.9</v>
      </c>
      <c r="C15">
        <v>2.4244129999999999</v>
      </c>
      <c r="D15">
        <v>1.70824</v>
      </c>
    </row>
    <row r="16" spans="1:4" x14ac:dyDescent="0.2">
      <c r="A16">
        <v>14</v>
      </c>
      <c r="B16">
        <v>6.1</v>
      </c>
      <c r="C16">
        <v>2.2827860000000002</v>
      </c>
      <c r="D16">
        <v>1.608449</v>
      </c>
    </row>
    <row r="17" spans="1:4" x14ac:dyDescent="0.2">
      <c r="A17">
        <v>15</v>
      </c>
      <c r="B17">
        <v>6.5</v>
      </c>
      <c r="C17">
        <v>2.3687779999999998</v>
      </c>
      <c r="D17">
        <v>1.6690400000000001</v>
      </c>
    </row>
    <row r="18" spans="1:4" x14ac:dyDescent="0.2">
      <c r="A18">
        <v>16</v>
      </c>
      <c r="B18">
        <v>7.1</v>
      </c>
      <c r="C18">
        <v>2.0789949999999999</v>
      </c>
      <c r="D18">
        <v>1.4648589999999999</v>
      </c>
    </row>
    <row r="19" spans="1:4" x14ac:dyDescent="0.2">
      <c r="A19">
        <v>17</v>
      </c>
      <c r="B19">
        <v>7.5</v>
      </c>
      <c r="C19">
        <v>2.223611</v>
      </c>
      <c r="D19">
        <v>1.5667549999999999</v>
      </c>
    </row>
    <row r="20" spans="1:4" x14ac:dyDescent="0.2">
      <c r="A20">
        <v>18</v>
      </c>
      <c r="B20">
        <v>8.1</v>
      </c>
      <c r="C20">
        <v>2.2827860000000002</v>
      </c>
      <c r="D20">
        <v>1.608449</v>
      </c>
    </row>
    <row r="21" spans="1:4" x14ac:dyDescent="0.2">
      <c r="A21">
        <v>19</v>
      </c>
      <c r="B21">
        <v>8.8000000000000007</v>
      </c>
      <c r="C21">
        <v>2.1499350000000002</v>
      </c>
      <c r="D21">
        <v>1.5148429999999999</v>
      </c>
    </row>
    <row r="22" spans="1:4" x14ac:dyDescent="0.2">
      <c r="A22">
        <v>20</v>
      </c>
      <c r="B22">
        <v>9</v>
      </c>
      <c r="C22">
        <v>2.054805</v>
      </c>
      <c r="D22">
        <v>1.4478139999999999</v>
      </c>
    </row>
    <row r="23" spans="1:4" x14ac:dyDescent="0.2">
      <c r="A23">
        <v>21</v>
      </c>
      <c r="B23">
        <v>9.1999999999999993</v>
      </c>
      <c r="C23">
        <v>2.2509260000000002</v>
      </c>
      <c r="D23">
        <v>1.586001</v>
      </c>
    </row>
    <row r="24" spans="1:4" x14ac:dyDescent="0.2">
      <c r="A24">
        <v>22</v>
      </c>
      <c r="B24">
        <v>10</v>
      </c>
      <c r="C24">
        <v>2.5819890000000001</v>
      </c>
      <c r="D24">
        <v>1.8192680000000001</v>
      </c>
    </row>
    <row r="25" spans="1:4" x14ac:dyDescent="0.2">
      <c r="A25">
        <v>23</v>
      </c>
      <c r="B25">
        <v>11.1</v>
      </c>
      <c r="C25">
        <v>2.6012819999999999</v>
      </c>
      <c r="D25">
        <v>1.8328610000000001</v>
      </c>
    </row>
    <row r="26" spans="1:4" x14ac:dyDescent="0.2">
      <c r="A26">
        <v>24</v>
      </c>
      <c r="B26">
        <v>11.4</v>
      </c>
      <c r="C26">
        <v>2.5473300000000001</v>
      </c>
      <c r="D26">
        <v>1.7948470000000001</v>
      </c>
    </row>
    <row r="27" spans="1:4" x14ac:dyDescent="0.2">
      <c r="A27">
        <v>25</v>
      </c>
      <c r="B27">
        <v>12</v>
      </c>
      <c r="C27">
        <v>2.4944380000000002</v>
      </c>
      <c r="D27">
        <v>1.7575799999999999</v>
      </c>
    </row>
    <row r="28" spans="1:4" x14ac:dyDescent="0.2">
      <c r="A28">
        <v>26</v>
      </c>
      <c r="B28">
        <v>12.1</v>
      </c>
      <c r="C28">
        <v>2.5144030000000002</v>
      </c>
      <c r="D28">
        <v>1.771647</v>
      </c>
    </row>
    <row r="29" spans="1:4" x14ac:dyDescent="0.2">
      <c r="A29">
        <v>27</v>
      </c>
      <c r="B29">
        <v>12.5</v>
      </c>
      <c r="C29">
        <v>2.1213199999999999</v>
      </c>
      <c r="D29">
        <v>1.4946809999999999</v>
      </c>
    </row>
    <row r="30" spans="1:4" x14ac:dyDescent="0.2">
      <c r="A30">
        <v>28</v>
      </c>
      <c r="B30">
        <v>13</v>
      </c>
      <c r="C30">
        <v>2</v>
      </c>
      <c r="D30">
        <v>1.4091990000000001</v>
      </c>
    </row>
    <row r="31" spans="1:4" x14ac:dyDescent="0.2">
      <c r="A31">
        <v>29</v>
      </c>
      <c r="B31">
        <v>13.1</v>
      </c>
      <c r="C31">
        <v>1.9692069999999999</v>
      </c>
      <c r="D31">
        <v>1.387502</v>
      </c>
    </row>
    <row r="32" spans="1:4" x14ac:dyDescent="0.2">
      <c r="A32">
        <v>30</v>
      </c>
      <c r="B32">
        <v>13.5</v>
      </c>
      <c r="C32">
        <v>2.2730299999999999</v>
      </c>
      <c r="D32">
        <v>1.6015760000000001</v>
      </c>
    </row>
    <row r="33" spans="1:4" x14ac:dyDescent="0.2">
      <c r="A33">
        <v>31</v>
      </c>
      <c r="B33">
        <v>13.9</v>
      </c>
      <c r="C33">
        <v>2.766867</v>
      </c>
      <c r="D33">
        <v>1.949533</v>
      </c>
    </row>
    <row r="34" spans="1:4" x14ac:dyDescent="0.2">
      <c r="A34">
        <v>32</v>
      </c>
      <c r="B34">
        <v>14.8</v>
      </c>
      <c r="C34">
        <v>3.1902629999999998</v>
      </c>
      <c r="D34">
        <v>2.2478570000000002</v>
      </c>
    </row>
    <row r="35" spans="1:4" x14ac:dyDescent="0.2">
      <c r="A35">
        <v>33</v>
      </c>
      <c r="B35">
        <v>15.4</v>
      </c>
      <c r="C35">
        <v>3.50238</v>
      </c>
      <c r="D35">
        <v>2.4677750000000001</v>
      </c>
    </row>
    <row r="36" spans="1:4" x14ac:dyDescent="0.2">
      <c r="A36">
        <v>34</v>
      </c>
      <c r="B36">
        <v>15.9</v>
      </c>
      <c r="C36">
        <v>4.0947120000000004</v>
      </c>
      <c r="D36">
        <v>2.885132</v>
      </c>
    </row>
    <row r="37" spans="1:4" x14ac:dyDescent="0.2">
      <c r="A37">
        <v>35</v>
      </c>
      <c r="B37">
        <v>16.2</v>
      </c>
      <c r="C37">
        <v>4.0496910000000002</v>
      </c>
      <c r="D37">
        <v>2.8534099999999998</v>
      </c>
    </row>
    <row r="38" spans="1:4" x14ac:dyDescent="0.2">
      <c r="A38">
        <v>36</v>
      </c>
      <c r="B38">
        <v>16.8</v>
      </c>
      <c r="C38">
        <v>4.5166360000000001</v>
      </c>
      <c r="D38">
        <v>3.1824189999999999</v>
      </c>
    </row>
    <row r="39" spans="1:4" x14ac:dyDescent="0.2">
      <c r="A39">
        <v>37</v>
      </c>
      <c r="B39">
        <v>17</v>
      </c>
      <c r="C39">
        <v>4.4721359999999999</v>
      </c>
      <c r="D39">
        <v>3.1510639999999999</v>
      </c>
    </row>
    <row r="40" spans="1:4" x14ac:dyDescent="0.2">
      <c r="A40">
        <v>38</v>
      </c>
      <c r="B40">
        <v>17.399999999999999</v>
      </c>
      <c r="C40">
        <v>4.4271890000000003</v>
      </c>
      <c r="D40">
        <v>3.1193939999999998</v>
      </c>
    </row>
    <row r="41" spans="1:4" x14ac:dyDescent="0.2">
      <c r="A41">
        <v>39</v>
      </c>
      <c r="B41">
        <v>17.899999999999999</v>
      </c>
      <c r="C41">
        <v>4.5325980000000001</v>
      </c>
      <c r="D41">
        <v>3.1936659999999999</v>
      </c>
    </row>
    <row r="42" spans="1:4" x14ac:dyDescent="0.2">
      <c r="A42">
        <v>40</v>
      </c>
      <c r="B42">
        <v>18.600000000000001</v>
      </c>
      <c r="C42">
        <v>4.6951510000000001</v>
      </c>
      <c r="D42">
        <v>3.3082009999999999</v>
      </c>
    </row>
    <row r="43" spans="1:4" x14ac:dyDescent="0.2">
      <c r="A43">
        <v>41</v>
      </c>
      <c r="B43">
        <v>19.2</v>
      </c>
      <c r="C43">
        <v>4.8258559999999999</v>
      </c>
      <c r="D43">
        <v>3.4002949999999998</v>
      </c>
    </row>
    <row r="44" spans="1:4" x14ac:dyDescent="0.2">
      <c r="A44">
        <v>42</v>
      </c>
      <c r="B44">
        <v>19.5</v>
      </c>
      <c r="C44">
        <v>5.0166389999999996</v>
      </c>
      <c r="D44">
        <v>3.5347209999999998</v>
      </c>
    </row>
    <row r="45" spans="1:4" x14ac:dyDescent="0.2">
      <c r="A45">
        <v>43</v>
      </c>
      <c r="B45">
        <v>19.7</v>
      </c>
      <c r="C45">
        <v>5.2925519999999997</v>
      </c>
      <c r="D45">
        <v>3.7291289999999999</v>
      </c>
    </row>
    <row r="46" spans="1:4" x14ac:dyDescent="0.2">
      <c r="A46">
        <v>44</v>
      </c>
      <c r="B46">
        <v>20</v>
      </c>
      <c r="C46">
        <v>5.2068329999999996</v>
      </c>
      <c r="D46">
        <v>3.6687310000000002</v>
      </c>
    </row>
    <row r="47" spans="1:4" x14ac:dyDescent="0.2">
      <c r="A47">
        <v>45</v>
      </c>
      <c r="B47">
        <v>20.399999999999999</v>
      </c>
      <c r="C47">
        <v>5.5015150000000004</v>
      </c>
      <c r="D47">
        <v>3.8763640000000001</v>
      </c>
    </row>
    <row r="48" spans="1:4" x14ac:dyDescent="0.2">
      <c r="A48">
        <v>46</v>
      </c>
      <c r="B48">
        <v>20.9</v>
      </c>
      <c r="C48">
        <v>5.7629080000000004</v>
      </c>
      <c r="D48">
        <v>4.0605419999999999</v>
      </c>
    </row>
    <row r="49" spans="1:4" x14ac:dyDescent="0.2">
      <c r="A49">
        <v>47</v>
      </c>
      <c r="B49">
        <v>21.6</v>
      </c>
      <c r="C49">
        <v>5.7580859999999996</v>
      </c>
      <c r="D49">
        <v>4.0571440000000001</v>
      </c>
    </row>
    <row r="50" spans="1:4" x14ac:dyDescent="0.2">
      <c r="A50">
        <v>48</v>
      </c>
      <c r="B50">
        <v>22.1</v>
      </c>
      <c r="C50">
        <v>5.9525899999999998</v>
      </c>
      <c r="D50">
        <v>4.1941920000000001</v>
      </c>
    </row>
    <row r="51" spans="1:4" x14ac:dyDescent="0.2">
      <c r="A51">
        <v>49</v>
      </c>
      <c r="B51">
        <v>22.4</v>
      </c>
      <c r="C51">
        <v>6.0221809999999998</v>
      </c>
      <c r="D51">
        <v>4.2432249999999998</v>
      </c>
    </row>
    <row r="52" spans="1:4" x14ac:dyDescent="0.2">
      <c r="A52">
        <v>50</v>
      </c>
      <c r="B52">
        <v>22.9</v>
      </c>
      <c r="C52">
        <v>6.136412</v>
      </c>
      <c r="D52">
        <v>4.3237120000000004</v>
      </c>
    </row>
    <row r="53" spans="1:4" x14ac:dyDescent="0.2">
      <c r="A53">
        <v>51</v>
      </c>
      <c r="B53">
        <v>23.5</v>
      </c>
      <c r="C53">
        <v>5.7975089999999998</v>
      </c>
      <c r="D53">
        <v>4.0849209999999996</v>
      </c>
    </row>
    <row r="54" spans="1:4" x14ac:dyDescent="0.2">
      <c r="A54">
        <v>52</v>
      </c>
      <c r="B54">
        <v>23.8</v>
      </c>
      <c r="C54">
        <v>5.7888780000000004</v>
      </c>
      <c r="D54">
        <v>4.0788399999999996</v>
      </c>
    </row>
    <row r="55" spans="1:4" x14ac:dyDescent="0.2">
      <c r="A55">
        <v>53</v>
      </c>
      <c r="B55">
        <v>24.1</v>
      </c>
      <c r="C55">
        <v>5.7047739999999996</v>
      </c>
      <c r="D55">
        <v>4.0195800000000004</v>
      </c>
    </row>
    <row r="56" spans="1:4" x14ac:dyDescent="0.2">
      <c r="A56">
        <v>54</v>
      </c>
      <c r="B56">
        <v>24.7</v>
      </c>
      <c r="C56">
        <v>6.2012539999999996</v>
      </c>
      <c r="D56">
        <v>4.3693999999999997</v>
      </c>
    </row>
    <row r="57" spans="1:4" x14ac:dyDescent="0.2">
      <c r="A57">
        <v>55</v>
      </c>
      <c r="B57">
        <v>25.9</v>
      </c>
      <c r="C57">
        <v>6.1904950000000003</v>
      </c>
      <c r="D57">
        <v>4.3618189999999997</v>
      </c>
    </row>
    <row r="58" spans="1:4" x14ac:dyDescent="0.2">
      <c r="A58">
        <v>56</v>
      </c>
      <c r="B58">
        <v>26.4</v>
      </c>
      <c r="C58">
        <v>6.4670100000000001</v>
      </c>
      <c r="D58">
        <v>4.5566509999999996</v>
      </c>
    </row>
    <row r="59" spans="1:4" x14ac:dyDescent="0.2">
      <c r="A59">
        <v>57</v>
      </c>
      <c r="B59">
        <v>27.4</v>
      </c>
      <c r="C59">
        <v>6.5523530000000001</v>
      </c>
      <c r="D59">
        <v>4.616784</v>
      </c>
    </row>
    <row r="60" spans="1:4" x14ac:dyDescent="0.2">
      <c r="A60">
        <v>58</v>
      </c>
      <c r="B60">
        <v>27.9</v>
      </c>
      <c r="C60">
        <v>6.4713039999999999</v>
      </c>
      <c r="D60">
        <v>4.5596769999999998</v>
      </c>
    </row>
    <row r="61" spans="1:4" x14ac:dyDescent="0.2">
      <c r="A61">
        <v>59</v>
      </c>
      <c r="B61">
        <v>28.4</v>
      </c>
      <c r="C61">
        <v>6.8345529999999997</v>
      </c>
      <c r="D61">
        <v>4.8156220000000003</v>
      </c>
    </row>
    <row r="62" spans="1:4" x14ac:dyDescent="0.2">
      <c r="A62">
        <v>60</v>
      </c>
      <c r="B62">
        <v>28.7</v>
      </c>
      <c r="C62">
        <v>6.8158310000000002</v>
      </c>
      <c r="D62">
        <v>4.8024300000000002</v>
      </c>
    </row>
    <row r="63" spans="1:4" x14ac:dyDescent="0.2">
      <c r="A63">
        <v>61</v>
      </c>
      <c r="B63">
        <v>29.2</v>
      </c>
      <c r="C63">
        <v>6.713171</v>
      </c>
      <c r="D63">
        <v>4.7300959999999996</v>
      </c>
    </row>
    <row r="64" spans="1:4" x14ac:dyDescent="0.2">
      <c r="A64">
        <v>62</v>
      </c>
      <c r="B64">
        <v>29.6</v>
      </c>
      <c r="C64">
        <v>6.6365990000000004</v>
      </c>
      <c r="D64">
        <v>4.6761429999999997</v>
      </c>
    </row>
    <row r="65" spans="1:4" x14ac:dyDescent="0.2">
      <c r="A65">
        <v>63</v>
      </c>
      <c r="B65">
        <v>30.3</v>
      </c>
      <c r="C65">
        <v>6.9610019999999997</v>
      </c>
      <c r="D65">
        <v>4.9047179999999999</v>
      </c>
    </row>
    <row r="66" spans="1:4" x14ac:dyDescent="0.2">
      <c r="A66">
        <v>64</v>
      </c>
      <c r="B66">
        <v>30.6</v>
      </c>
      <c r="C66">
        <v>7.0742099999999999</v>
      </c>
      <c r="D66">
        <v>4.9844840000000001</v>
      </c>
    </row>
    <row r="67" spans="1:4" x14ac:dyDescent="0.2">
      <c r="A67">
        <v>65</v>
      </c>
      <c r="B67">
        <v>31.2</v>
      </c>
      <c r="C67">
        <v>7.0047600000000001</v>
      </c>
      <c r="D67">
        <v>4.9355500000000001</v>
      </c>
    </row>
    <row r="68" spans="1:4" x14ac:dyDescent="0.2">
      <c r="A68">
        <v>66</v>
      </c>
      <c r="B68">
        <v>31.7</v>
      </c>
      <c r="C68">
        <v>7.2426209999999998</v>
      </c>
      <c r="D68">
        <v>5.1031459999999997</v>
      </c>
    </row>
    <row r="69" spans="1:4" x14ac:dyDescent="0.2">
      <c r="A69">
        <v>67</v>
      </c>
      <c r="B69">
        <v>32.1</v>
      </c>
      <c r="C69">
        <v>6.999206</v>
      </c>
      <c r="D69">
        <v>4.9316360000000001</v>
      </c>
    </row>
    <row r="70" spans="1:4" x14ac:dyDescent="0.2">
      <c r="A70">
        <v>68</v>
      </c>
      <c r="B70">
        <v>32.5</v>
      </c>
      <c r="C70">
        <v>7.1530880000000003</v>
      </c>
      <c r="D70">
        <v>5.0400609999999997</v>
      </c>
    </row>
    <row r="71" spans="1:4" x14ac:dyDescent="0.2">
      <c r="A71">
        <v>69</v>
      </c>
      <c r="B71">
        <v>33</v>
      </c>
      <c r="C71">
        <v>7.1336449999999996</v>
      </c>
      <c r="D71">
        <v>5.0263619999999998</v>
      </c>
    </row>
    <row r="72" spans="1:4" x14ac:dyDescent="0.2">
      <c r="A72">
        <v>70</v>
      </c>
      <c r="B72">
        <v>33.4</v>
      </c>
      <c r="C72">
        <v>6.9633960000000004</v>
      </c>
      <c r="D72">
        <v>4.9064050000000003</v>
      </c>
    </row>
    <row r="73" spans="1:4" x14ac:dyDescent="0.2">
      <c r="A73">
        <v>71</v>
      </c>
      <c r="B73">
        <v>34</v>
      </c>
      <c r="C73">
        <v>7.0395709999999996</v>
      </c>
      <c r="D73">
        <v>4.9600770000000001</v>
      </c>
    </row>
    <row r="74" spans="1:4" x14ac:dyDescent="0.2">
      <c r="A74">
        <v>72</v>
      </c>
      <c r="B74">
        <v>34.700000000000003</v>
      </c>
      <c r="C74">
        <v>7.5136909999999997</v>
      </c>
      <c r="D74">
        <v>5.2941419999999999</v>
      </c>
    </row>
    <row r="75" spans="1:4" x14ac:dyDescent="0.2">
      <c r="A75">
        <v>73</v>
      </c>
      <c r="B75">
        <v>35.1</v>
      </c>
      <c r="C75">
        <v>7.3249950000000004</v>
      </c>
      <c r="D75">
        <v>5.161187</v>
      </c>
    </row>
    <row r="76" spans="1:4" x14ac:dyDescent="0.2">
      <c r="A76">
        <v>74</v>
      </c>
      <c r="B76">
        <v>35.6</v>
      </c>
      <c r="C76">
        <v>7.426679</v>
      </c>
      <c r="D76">
        <v>5.2328330000000003</v>
      </c>
    </row>
    <row r="77" spans="1:4" x14ac:dyDescent="0.2">
      <c r="A77">
        <v>75</v>
      </c>
      <c r="B77">
        <v>36.1</v>
      </c>
      <c r="C77">
        <v>7.0781349999999996</v>
      </c>
      <c r="D77">
        <v>4.9872500000000004</v>
      </c>
    </row>
    <row r="78" spans="1:4" x14ac:dyDescent="0.2">
      <c r="A78">
        <v>76</v>
      </c>
      <c r="B78">
        <v>36.6</v>
      </c>
      <c r="C78">
        <v>7.3363630000000004</v>
      </c>
      <c r="D78">
        <v>5.1691969999999996</v>
      </c>
    </row>
    <row r="79" spans="1:4" x14ac:dyDescent="0.2">
      <c r="A79">
        <v>77</v>
      </c>
      <c r="B79">
        <v>37</v>
      </c>
      <c r="C79">
        <v>7.3786480000000001</v>
      </c>
      <c r="D79">
        <v>5.1989910000000004</v>
      </c>
    </row>
    <row r="80" spans="1:4" x14ac:dyDescent="0.2">
      <c r="A80">
        <v>78</v>
      </c>
      <c r="B80">
        <v>38</v>
      </c>
      <c r="C80">
        <v>7.8031329999999999</v>
      </c>
      <c r="D80">
        <v>5.4980830000000003</v>
      </c>
    </row>
    <row r="81" spans="1:4" x14ac:dyDescent="0.2">
      <c r="A81">
        <v>79</v>
      </c>
      <c r="B81">
        <v>38.299999999999997</v>
      </c>
      <c r="C81">
        <v>8.0835910000000002</v>
      </c>
      <c r="D81">
        <v>5.6956930000000003</v>
      </c>
    </row>
    <row r="82" spans="1:4" x14ac:dyDescent="0.2">
      <c r="A82">
        <v>80</v>
      </c>
      <c r="B82">
        <v>38.5</v>
      </c>
      <c r="C82">
        <v>8.2630370000000006</v>
      </c>
      <c r="D82">
        <v>5.8221309999999997</v>
      </c>
    </row>
    <row r="83" spans="1:4" x14ac:dyDescent="0.2">
      <c r="A83">
        <v>81</v>
      </c>
      <c r="B83">
        <v>38.700000000000003</v>
      </c>
      <c r="C83">
        <v>8.6158769999999993</v>
      </c>
      <c r="D83">
        <v>6.0707409999999999</v>
      </c>
    </row>
    <row r="84" spans="1:4" x14ac:dyDescent="0.2">
      <c r="A84">
        <v>82</v>
      </c>
      <c r="B84">
        <v>39.299999999999997</v>
      </c>
      <c r="C84">
        <v>8.1656460000000006</v>
      </c>
      <c r="D84">
        <v>5.7535090000000002</v>
      </c>
    </row>
    <row r="85" spans="1:4" x14ac:dyDescent="0.2">
      <c r="A85">
        <v>83</v>
      </c>
      <c r="B85">
        <v>39.5</v>
      </c>
      <c r="C85">
        <v>8.1274569999999997</v>
      </c>
      <c r="D85">
        <v>5.7266009999999996</v>
      </c>
    </row>
    <row r="86" spans="1:4" x14ac:dyDescent="0.2">
      <c r="A86">
        <v>84</v>
      </c>
      <c r="B86">
        <v>39.9</v>
      </c>
      <c r="C86">
        <v>8.1165129999999994</v>
      </c>
      <c r="D86">
        <v>5.71889</v>
      </c>
    </row>
    <row r="87" spans="1:4" x14ac:dyDescent="0.2">
      <c r="A87">
        <v>85</v>
      </c>
      <c r="B87">
        <v>40.5</v>
      </c>
      <c r="C87">
        <v>8.5016339999999992</v>
      </c>
      <c r="D87">
        <v>5.990246</v>
      </c>
    </row>
    <row r="88" spans="1:4" x14ac:dyDescent="0.2">
      <c r="A88">
        <v>86</v>
      </c>
      <c r="B88">
        <v>41.2</v>
      </c>
      <c r="C88">
        <v>8.6897129999999994</v>
      </c>
      <c r="D88">
        <v>6.1227660000000004</v>
      </c>
    </row>
    <row r="89" spans="1:4" x14ac:dyDescent="0.2">
      <c r="A89">
        <v>87</v>
      </c>
      <c r="B89">
        <v>41.7</v>
      </c>
      <c r="C89">
        <v>8.5511529999999993</v>
      </c>
      <c r="D89">
        <v>6.025137</v>
      </c>
    </row>
    <row r="90" spans="1:4" x14ac:dyDescent="0.2">
      <c r="A90">
        <v>88</v>
      </c>
      <c r="B90">
        <v>41.8</v>
      </c>
      <c r="C90">
        <v>8.5218670000000003</v>
      </c>
      <c r="D90">
        <v>6.0045019999999996</v>
      </c>
    </row>
    <row r="91" spans="1:4" x14ac:dyDescent="0.2">
      <c r="A91">
        <v>89</v>
      </c>
      <c r="B91">
        <v>42.5</v>
      </c>
      <c r="C91">
        <v>8.2630370000000006</v>
      </c>
      <c r="D91">
        <v>5.8221309999999997</v>
      </c>
    </row>
    <row r="92" spans="1:4" x14ac:dyDescent="0.2">
      <c r="A92">
        <v>90</v>
      </c>
      <c r="B92">
        <v>43</v>
      </c>
      <c r="C92">
        <v>8.5893990000000002</v>
      </c>
      <c r="D92">
        <v>6.0520849999999999</v>
      </c>
    </row>
    <row r="93" spans="1:4" x14ac:dyDescent="0.2">
      <c r="A93">
        <v>91</v>
      </c>
      <c r="B93">
        <v>43.6</v>
      </c>
      <c r="C93">
        <v>8.5401009999999999</v>
      </c>
      <c r="D93">
        <v>6.0173500000000004</v>
      </c>
    </row>
    <row r="94" spans="1:4" x14ac:dyDescent="0.2">
      <c r="A94">
        <v>92</v>
      </c>
      <c r="B94">
        <v>44.1</v>
      </c>
      <c r="C94">
        <v>8.4254899999999999</v>
      </c>
      <c r="D94">
        <v>5.9365949999999996</v>
      </c>
    </row>
    <row r="95" spans="1:4" x14ac:dyDescent="0.2">
      <c r="A95">
        <v>93</v>
      </c>
      <c r="B95">
        <v>44.5</v>
      </c>
      <c r="C95">
        <v>8.1955270000000002</v>
      </c>
      <c r="D95">
        <v>5.7745629999999997</v>
      </c>
    </row>
    <row r="96" spans="1:4" x14ac:dyDescent="0.2">
      <c r="A96">
        <v>94</v>
      </c>
      <c r="B96">
        <v>45.2</v>
      </c>
      <c r="C96">
        <v>8.0111030000000003</v>
      </c>
      <c r="D96">
        <v>5.6446180000000004</v>
      </c>
    </row>
    <row r="97" spans="1:4" x14ac:dyDescent="0.2">
      <c r="A97">
        <v>95</v>
      </c>
      <c r="B97">
        <v>45.6</v>
      </c>
      <c r="C97">
        <v>7.5011109999999999</v>
      </c>
      <c r="D97">
        <v>5.2852779999999999</v>
      </c>
    </row>
    <row r="98" spans="1:4" x14ac:dyDescent="0.2">
      <c r="A98">
        <v>96</v>
      </c>
      <c r="B98">
        <v>46.4</v>
      </c>
      <c r="C98">
        <v>7.4416250000000002</v>
      </c>
      <c r="D98">
        <v>5.2433639999999997</v>
      </c>
    </row>
    <row r="99" spans="1:4" x14ac:dyDescent="0.2">
      <c r="A99">
        <v>97</v>
      </c>
      <c r="B99">
        <v>46.6</v>
      </c>
      <c r="C99">
        <v>7.426679</v>
      </c>
      <c r="D99">
        <v>5.2328330000000003</v>
      </c>
    </row>
    <row r="100" spans="1:4" x14ac:dyDescent="0.2">
      <c r="A100">
        <v>98</v>
      </c>
      <c r="B100">
        <v>47</v>
      </c>
      <c r="C100">
        <v>7.0867639999999996</v>
      </c>
      <c r="D100">
        <v>4.9933290000000001</v>
      </c>
    </row>
    <row r="101" spans="1:4" x14ac:dyDescent="0.2">
      <c r="A101">
        <v>99</v>
      </c>
      <c r="B101">
        <v>47.4</v>
      </c>
      <c r="C101">
        <v>6.9793349999999998</v>
      </c>
      <c r="D101">
        <v>4.9176349999999998</v>
      </c>
    </row>
    <row r="102" spans="1:4" x14ac:dyDescent="0.2">
      <c r="A102">
        <v>100</v>
      </c>
      <c r="B102">
        <v>47.6</v>
      </c>
      <c r="C102">
        <v>6.9153609999999999</v>
      </c>
      <c r="D102">
        <v>4.8725589999999999</v>
      </c>
    </row>
    <row r="103" spans="1:4" x14ac:dyDescent="0.2">
      <c r="A103">
        <v>101</v>
      </c>
      <c r="B103">
        <v>47.8</v>
      </c>
      <c r="C103">
        <v>6.924995</v>
      </c>
      <c r="D103">
        <v>4.8793470000000001</v>
      </c>
    </row>
    <row r="104" spans="1:4" x14ac:dyDescent="0.2">
      <c r="A104">
        <v>102</v>
      </c>
      <c r="B104">
        <v>48.5</v>
      </c>
      <c r="C104">
        <v>6.3987850000000002</v>
      </c>
      <c r="D104">
        <v>4.5085800000000003</v>
      </c>
    </row>
    <row r="105" spans="1:4" x14ac:dyDescent="0.2">
      <c r="A105">
        <v>103</v>
      </c>
      <c r="B105">
        <v>48.9</v>
      </c>
      <c r="C105">
        <v>6.2795969999999999</v>
      </c>
      <c r="D105">
        <v>4.4245999999999999</v>
      </c>
    </row>
    <row r="106" spans="1:4" x14ac:dyDescent="0.2">
      <c r="A106">
        <v>104</v>
      </c>
      <c r="B106">
        <v>49.3</v>
      </c>
      <c r="C106">
        <v>5.6578359999999996</v>
      </c>
      <c r="D106">
        <v>3.9865080000000002</v>
      </c>
    </row>
    <row r="107" spans="1:4" x14ac:dyDescent="0.2">
      <c r="A107">
        <v>105</v>
      </c>
      <c r="B107">
        <v>49.5</v>
      </c>
      <c r="C107">
        <v>5.5226810000000004</v>
      </c>
      <c r="D107">
        <v>3.8912770000000001</v>
      </c>
    </row>
    <row r="108" spans="1:4" x14ac:dyDescent="0.2">
      <c r="A108">
        <v>106</v>
      </c>
      <c r="B108">
        <v>49.7</v>
      </c>
      <c r="C108">
        <v>5.4170509999999998</v>
      </c>
      <c r="D108">
        <v>3.8168510000000002</v>
      </c>
    </row>
    <row r="109" spans="1:4" x14ac:dyDescent="0.2">
      <c r="A109">
        <v>107</v>
      </c>
      <c r="B109">
        <v>49.9</v>
      </c>
      <c r="C109">
        <v>5.3426999999999998</v>
      </c>
      <c r="D109">
        <v>3.7644630000000001</v>
      </c>
    </row>
    <row r="110" spans="1:4" x14ac:dyDescent="0.2">
      <c r="A110">
        <v>108</v>
      </c>
      <c r="B110">
        <v>50</v>
      </c>
      <c r="C110">
        <v>5.2915029999999996</v>
      </c>
      <c r="D110">
        <v>3.728389</v>
      </c>
    </row>
    <row r="111" spans="1:4" x14ac:dyDescent="0.2">
      <c r="A111">
        <v>109</v>
      </c>
      <c r="B111">
        <v>50.2</v>
      </c>
      <c r="C111">
        <v>5.050853</v>
      </c>
      <c r="D111">
        <v>3.5588280000000001</v>
      </c>
    </row>
    <row r="112" spans="1:4" x14ac:dyDescent="0.2">
      <c r="A112">
        <v>110</v>
      </c>
      <c r="B112">
        <v>50.6</v>
      </c>
      <c r="C112">
        <v>4.7656179999999999</v>
      </c>
      <c r="D112">
        <v>3.3578510000000001</v>
      </c>
    </row>
    <row r="113" spans="1:4" x14ac:dyDescent="0.2">
      <c r="A113">
        <v>111</v>
      </c>
      <c r="B113">
        <v>50.9</v>
      </c>
      <c r="C113">
        <v>4.5080179999999999</v>
      </c>
      <c r="D113">
        <v>3.1763460000000001</v>
      </c>
    </row>
    <row r="114" spans="1:4" x14ac:dyDescent="0.2">
      <c r="A114">
        <v>112</v>
      </c>
      <c r="B114">
        <v>51</v>
      </c>
      <c r="C114">
        <v>4.371626</v>
      </c>
      <c r="D114">
        <v>3.0802450000000001</v>
      </c>
    </row>
    <row r="115" spans="1:4" x14ac:dyDescent="0.2">
      <c r="A115">
        <v>113</v>
      </c>
      <c r="B115">
        <v>51</v>
      </c>
      <c r="C115">
        <v>4.371626</v>
      </c>
      <c r="D115">
        <v>3.0802450000000001</v>
      </c>
    </row>
    <row r="116" spans="1:4" x14ac:dyDescent="0.2">
      <c r="A116">
        <v>114</v>
      </c>
      <c r="B116">
        <v>51.1</v>
      </c>
      <c r="C116">
        <v>4.2804460000000004</v>
      </c>
      <c r="D116">
        <v>3.016</v>
      </c>
    </row>
    <row r="117" spans="1:4" x14ac:dyDescent="0.2">
      <c r="A117">
        <v>115</v>
      </c>
      <c r="B117">
        <v>51.1</v>
      </c>
      <c r="C117">
        <v>4.2804460000000004</v>
      </c>
      <c r="D117">
        <v>3.016</v>
      </c>
    </row>
    <row r="118" spans="1:4" x14ac:dyDescent="0.2">
      <c r="A118">
        <v>116</v>
      </c>
      <c r="B118">
        <v>51.1</v>
      </c>
      <c r="C118">
        <v>4.2804460000000004</v>
      </c>
      <c r="D118">
        <v>3.016</v>
      </c>
    </row>
    <row r="119" spans="1:4" x14ac:dyDescent="0.2">
      <c r="A119">
        <v>117</v>
      </c>
      <c r="B119">
        <v>51.2</v>
      </c>
      <c r="C119">
        <v>4.2110960000000004</v>
      </c>
      <c r="D119">
        <v>2.967136</v>
      </c>
    </row>
    <row r="120" spans="1:4" x14ac:dyDescent="0.2">
      <c r="A120">
        <v>118</v>
      </c>
      <c r="B120">
        <v>51.3</v>
      </c>
      <c r="C120">
        <v>4.1379010000000003</v>
      </c>
      <c r="D120">
        <v>2.915562</v>
      </c>
    </row>
    <row r="121" spans="1:4" x14ac:dyDescent="0.2">
      <c r="A121">
        <v>119</v>
      </c>
      <c r="B121">
        <v>51.3</v>
      </c>
      <c r="C121">
        <v>4.1379010000000003</v>
      </c>
      <c r="D121">
        <v>2.915562</v>
      </c>
    </row>
    <row r="122" spans="1:4" x14ac:dyDescent="0.2">
      <c r="A122">
        <v>120</v>
      </c>
      <c r="B122">
        <v>51.3</v>
      </c>
      <c r="C122">
        <v>4.1379010000000003</v>
      </c>
      <c r="D122">
        <v>2.915562</v>
      </c>
    </row>
    <row r="123" spans="1:4" x14ac:dyDescent="0.2">
      <c r="A123">
        <v>121</v>
      </c>
      <c r="B123">
        <v>51.3</v>
      </c>
      <c r="C123">
        <v>4.1379010000000003</v>
      </c>
      <c r="D123">
        <v>2.915562</v>
      </c>
    </row>
    <row r="124" spans="1:4" x14ac:dyDescent="0.2">
      <c r="A124">
        <v>122</v>
      </c>
      <c r="B124">
        <v>51.3</v>
      </c>
      <c r="C124">
        <v>4.1379010000000003</v>
      </c>
      <c r="D124">
        <v>2.915562</v>
      </c>
    </row>
    <row r="125" spans="1:4" x14ac:dyDescent="0.2">
      <c r="A125">
        <v>123</v>
      </c>
      <c r="B125">
        <v>51.5</v>
      </c>
      <c r="C125">
        <v>4.0620190000000003</v>
      </c>
      <c r="D125">
        <v>2.8620960000000002</v>
      </c>
    </row>
    <row r="126" spans="1:4" x14ac:dyDescent="0.2">
      <c r="A126">
        <v>124</v>
      </c>
      <c r="B126">
        <v>51.5</v>
      </c>
      <c r="C126">
        <v>4.0620190000000003</v>
      </c>
      <c r="D126">
        <v>2.8620960000000002</v>
      </c>
    </row>
    <row r="127" spans="1:4" x14ac:dyDescent="0.2">
      <c r="A127">
        <v>125</v>
      </c>
      <c r="B127">
        <v>51.6</v>
      </c>
      <c r="C127">
        <v>4.060651</v>
      </c>
      <c r="D127">
        <v>2.861132</v>
      </c>
    </row>
    <row r="128" spans="1:4" x14ac:dyDescent="0.2">
      <c r="A128">
        <v>126</v>
      </c>
      <c r="B128">
        <v>51.6</v>
      </c>
      <c r="C128">
        <v>4.060651</v>
      </c>
      <c r="D128">
        <v>2.861132</v>
      </c>
    </row>
    <row r="129" spans="1:4" x14ac:dyDescent="0.2">
      <c r="A129">
        <v>127</v>
      </c>
      <c r="B129">
        <v>51.6</v>
      </c>
      <c r="C129">
        <v>4.060651</v>
      </c>
      <c r="D129">
        <v>2.861132</v>
      </c>
    </row>
    <row r="130" spans="1:4" x14ac:dyDescent="0.2">
      <c r="A130">
        <v>128</v>
      </c>
      <c r="B130">
        <v>51.6</v>
      </c>
      <c r="C130">
        <v>4.060651</v>
      </c>
      <c r="D130">
        <v>2.861132</v>
      </c>
    </row>
    <row r="131" spans="1:4" x14ac:dyDescent="0.2">
      <c r="A131">
        <v>129</v>
      </c>
      <c r="B131">
        <v>51.6</v>
      </c>
      <c r="C131">
        <v>4.060651</v>
      </c>
      <c r="D131">
        <v>2.861132</v>
      </c>
    </row>
    <row r="132" spans="1:4" x14ac:dyDescent="0.2">
      <c r="A132">
        <v>130</v>
      </c>
      <c r="B132">
        <v>51.6</v>
      </c>
      <c r="C132">
        <v>4.060651</v>
      </c>
      <c r="D132">
        <v>2.861132</v>
      </c>
    </row>
    <row r="133" spans="1:4" x14ac:dyDescent="0.2">
      <c r="A133">
        <v>131</v>
      </c>
      <c r="B133">
        <v>51.6</v>
      </c>
      <c r="C133">
        <v>4.060651</v>
      </c>
      <c r="D133">
        <v>2.861132</v>
      </c>
    </row>
    <row r="134" spans="1:4" x14ac:dyDescent="0.2">
      <c r="A134">
        <v>132</v>
      </c>
      <c r="B134">
        <v>51.6</v>
      </c>
      <c r="C134">
        <v>4.060651</v>
      </c>
      <c r="D134">
        <v>2.861132</v>
      </c>
    </row>
    <row r="135" spans="1:4" x14ac:dyDescent="0.2">
      <c r="A135">
        <v>133</v>
      </c>
      <c r="B135">
        <v>51.6</v>
      </c>
      <c r="C135">
        <v>4.060651</v>
      </c>
      <c r="D135">
        <v>2.861132</v>
      </c>
    </row>
    <row r="136" spans="1:4" x14ac:dyDescent="0.2">
      <c r="A136">
        <v>134</v>
      </c>
      <c r="B136">
        <v>51.6</v>
      </c>
      <c r="C136">
        <v>4.060651</v>
      </c>
      <c r="D136">
        <v>2.861132</v>
      </c>
    </row>
    <row r="137" spans="1:4" x14ac:dyDescent="0.2">
      <c r="A137">
        <v>135</v>
      </c>
      <c r="B137">
        <v>51.6</v>
      </c>
      <c r="C137">
        <v>4.060651</v>
      </c>
      <c r="D137">
        <v>2.861132</v>
      </c>
    </row>
    <row r="138" spans="1:4" x14ac:dyDescent="0.2">
      <c r="A138">
        <v>136</v>
      </c>
      <c r="B138">
        <v>51.6</v>
      </c>
      <c r="C138">
        <v>4.060651</v>
      </c>
      <c r="D138">
        <v>2.861132</v>
      </c>
    </row>
    <row r="139" spans="1:4" x14ac:dyDescent="0.2">
      <c r="A139">
        <v>137</v>
      </c>
      <c r="B139">
        <v>51.6</v>
      </c>
      <c r="C139">
        <v>4.060651</v>
      </c>
      <c r="D139">
        <v>2.861132</v>
      </c>
    </row>
    <row r="140" spans="1:4" x14ac:dyDescent="0.2">
      <c r="A140">
        <v>138</v>
      </c>
      <c r="B140">
        <v>51.6</v>
      </c>
      <c r="C140">
        <v>4.060651</v>
      </c>
      <c r="D140">
        <v>2.861132</v>
      </c>
    </row>
    <row r="141" spans="1:4" x14ac:dyDescent="0.2">
      <c r="A141">
        <v>139</v>
      </c>
      <c r="B141">
        <v>51.6</v>
      </c>
      <c r="C141">
        <v>4.060651</v>
      </c>
      <c r="D141">
        <v>2.861132</v>
      </c>
    </row>
    <row r="142" spans="1:4" x14ac:dyDescent="0.2">
      <c r="A142">
        <v>140</v>
      </c>
      <c r="B142">
        <v>51.6</v>
      </c>
      <c r="C142">
        <v>4.060651</v>
      </c>
      <c r="D142">
        <v>2.861132</v>
      </c>
    </row>
    <row r="143" spans="1:4" x14ac:dyDescent="0.2">
      <c r="A143">
        <v>141</v>
      </c>
      <c r="B143">
        <v>51.6</v>
      </c>
      <c r="C143">
        <v>4.060651</v>
      </c>
      <c r="D143">
        <v>2.861132</v>
      </c>
    </row>
    <row r="144" spans="1:4" x14ac:dyDescent="0.2">
      <c r="A144">
        <v>142</v>
      </c>
      <c r="B144">
        <v>51.6</v>
      </c>
      <c r="C144">
        <v>4.060651</v>
      </c>
      <c r="D144">
        <v>2.861132</v>
      </c>
    </row>
    <row r="145" spans="1:4" x14ac:dyDescent="0.2">
      <c r="A145">
        <v>143</v>
      </c>
      <c r="B145">
        <v>51.6</v>
      </c>
      <c r="C145">
        <v>4.060651</v>
      </c>
      <c r="D145">
        <v>2.861132</v>
      </c>
    </row>
    <row r="146" spans="1:4" x14ac:dyDescent="0.2">
      <c r="A146">
        <v>144</v>
      </c>
      <c r="B146">
        <v>51.6</v>
      </c>
      <c r="C146">
        <v>4.060651</v>
      </c>
      <c r="D146">
        <v>2.861132</v>
      </c>
    </row>
    <row r="147" spans="1:4" x14ac:dyDescent="0.2">
      <c r="A147">
        <v>145</v>
      </c>
      <c r="B147">
        <v>51.6</v>
      </c>
      <c r="C147">
        <v>4.060651</v>
      </c>
      <c r="D147">
        <v>2.861132</v>
      </c>
    </row>
    <row r="148" spans="1:4" x14ac:dyDescent="0.2">
      <c r="A148">
        <v>146</v>
      </c>
      <c r="B148">
        <v>51.6</v>
      </c>
      <c r="C148">
        <v>4.060651</v>
      </c>
      <c r="D148">
        <v>2.861132</v>
      </c>
    </row>
    <row r="149" spans="1:4" x14ac:dyDescent="0.2">
      <c r="A149">
        <v>147</v>
      </c>
      <c r="B149">
        <v>51.6</v>
      </c>
      <c r="C149">
        <v>4.060651</v>
      </c>
      <c r="D149">
        <v>2.861132</v>
      </c>
    </row>
    <row r="150" spans="1:4" x14ac:dyDescent="0.2">
      <c r="A150">
        <v>148</v>
      </c>
      <c r="B150">
        <v>51.6</v>
      </c>
      <c r="C150">
        <v>4.060651</v>
      </c>
      <c r="D150">
        <v>2.861132</v>
      </c>
    </row>
    <row r="151" spans="1:4" x14ac:dyDescent="0.2">
      <c r="A151">
        <v>149</v>
      </c>
      <c r="B151">
        <v>51.6</v>
      </c>
      <c r="C151">
        <v>4.060651</v>
      </c>
      <c r="D151">
        <v>2.861132</v>
      </c>
    </row>
    <row r="152" spans="1:4" x14ac:dyDescent="0.2">
      <c r="A152">
        <v>150</v>
      </c>
      <c r="B152">
        <v>51.6</v>
      </c>
      <c r="C152">
        <v>4.060651</v>
      </c>
      <c r="D152">
        <v>2.861132</v>
      </c>
    </row>
    <row r="153" spans="1:4" x14ac:dyDescent="0.2">
      <c r="A153">
        <v>151</v>
      </c>
      <c r="B153">
        <v>51.6</v>
      </c>
      <c r="C153">
        <v>4.060651</v>
      </c>
      <c r="D153">
        <v>2.861132</v>
      </c>
    </row>
    <row r="154" spans="1:4" x14ac:dyDescent="0.2">
      <c r="A154">
        <v>152</v>
      </c>
      <c r="B154">
        <v>51.6</v>
      </c>
      <c r="C154">
        <v>4.060651</v>
      </c>
      <c r="D154">
        <v>2.861132</v>
      </c>
    </row>
    <row r="155" spans="1:4" x14ac:dyDescent="0.2">
      <c r="A155">
        <v>153</v>
      </c>
      <c r="B155">
        <v>51.6</v>
      </c>
      <c r="C155">
        <v>4.060651</v>
      </c>
      <c r="D155">
        <v>2.861132</v>
      </c>
    </row>
    <row r="156" spans="1:4" x14ac:dyDescent="0.2">
      <c r="A156">
        <v>154</v>
      </c>
      <c r="B156">
        <v>51.6</v>
      </c>
      <c r="C156">
        <v>4.060651</v>
      </c>
      <c r="D156">
        <v>2.861132</v>
      </c>
    </row>
    <row r="157" spans="1:4" x14ac:dyDescent="0.2">
      <c r="A157">
        <v>155</v>
      </c>
      <c r="B157">
        <v>51.6</v>
      </c>
      <c r="C157">
        <v>4.060651</v>
      </c>
      <c r="D157">
        <v>2.861132</v>
      </c>
    </row>
    <row r="158" spans="1:4" x14ac:dyDescent="0.2">
      <c r="A158">
        <v>156</v>
      </c>
      <c r="B158">
        <v>51.6</v>
      </c>
      <c r="C158">
        <v>4.060651</v>
      </c>
      <c r="D158">
        <v>2.861132</v>
      </c>
    </row>
    <row r="159" spans="1:4" x14ac:dyDescent="0.2">
      <c r="A159">
        <v>157</v>
      </c>
      <c r="B159">
        <v>51.6</v>
      </c>
      <c r="C159">
        <v>4.060651</v>
      </c>
      <c r="D159">
        <v>2.861132</v>
      </c>
    </row>
    <row r="160" spans="1:4" x14ac:dyDescent="0.2">
      <c r="A160">
        <v>158</v>
      </c>
      <c r="B160">
        <v>51.6</v>
      </c>
      <c r="C160">
        <v>4.060651</v>
      </c>
      <c r="D160">
        <v>2.861132</v>
      </c>
    </row>
    <row r="161" spans="1:4" x14ac:dyDescent="0.2">
      <c r="A161">
        <v>159</v>
      </c>
      <c r="B161">
        <v>51.6</v>
      </c>
      <c r="C161">
        <v>4.060651</v>
      </c>
      <c r="D161">
        <v>2.861132</v>
      </c>
    </row>
    <row r="162" spans="1:4" x14ac:dyDescent="0.2">
      <c r="A162">
        <v>160</v>
      </c>
      <c r="B162">
        <v>51.6</v>
      </c>
      <c r="C162">
        <v>4.060651</v>
      </c>
      <c r="D162">
        <v>2.861132</v>
      </c>
    </row>
    <row r="163" spans="1:4" x14ac:dyDescent="0.2">
      <c r="A163">
        <v>161</v>
      </c>
      <c r="B163">
        <v>51.6</v>
      </c>
      <c r="C163">
        <v>4.060651</v>
      </c>
      <c r="D163">
        <v>2.861132</v>
      </c>
    </row>
    <row r="164" spans="1:4" x14ac:dyDescent="0.2">
      <c r="A164">
        <v>162</v>
      </c>
      <c r="B164">
        <v>51.6</v>
      </c>
      <c r="C164">
        <v>4.060651</v>
      </c>
      <c r="D164">
        <v>2.861132</v>
      </c>
    </row>
    <row r="165" spans="1:4" x14ac:dyDescent="0.2">
      <c r="A165">
        <v>163</v>
      </c>
      <c r="B165">
        <v>51.6</v>
      </c>
      <c r="C165">
        <v>4.060651</v>
      </c>
      <c r="D165">
        <v>2.861132</v>
      </c>
    </row>
    <row r="166" spans="1:4" x14ac:dyDescent="0.2">
      <c r="A166">
        <v>164</v>
      </c>
      <c r="B166">
        <v>51.6</v>
      </c>
      <c r="C166">
        <v>4.060651</v>
      </c>
      <c r="D166">
        <v>2.861132</v>
      </c>
    </row>
    <row r="167" spans="1:4" x14ac:dyDescent="0.2">
      <c r="A167">
        <v>165</v>
      </c>
      <c r="B167">
        <v>51.6</v>
      </c>
      <c r="C167">
        <v>4.060651</v>
      </c>
      <c r="D167">
        <v>2.861132</v>
      </c>
    </row>
    <row r="168" spans="1:4" x14ac:dyDescent="0.2">
      <c r="A168">
        <v>166</v>
      </c>
      <c r="B168">
        <v>51.6</v>
      </c>
      <c r="C168">
        <v>4.060651</v>
      </c>
      <c r="D168">
        <v>2.861132</v>
      </c>
    </row>
    <row r="169" spans="1:4" x14ac:dyDescent="0.2">
      <c r="A169">
        <v>167</v>
      </c>
      <c r="B169">
        <v>51.6</v>
      </c>
      <c r="C169">
        <v>4.060651</v>
      </c>
      <c r="D169">
        <v>2.861132</v>
      </c>
    </row>
    <row r="170" spans="1:4" x14ac:dyDescent="0.2">
      <c r="A170">
        <v>168</v>
      </c>
      <c r="B170">
        <v>51.6</v>
      </c>
      <c r="C170">
        <v>4.060651</v>
      </c>
      <c r="D170">
        <v>2.861132</v>
      </c>
    </row>
    <row r="171" spans="1:4" x14ac:dyDescent="0.2">
      <c r="A171">
        <v>169</v>
      </c>
      <c r="B171">
        <v>51.6</v>
      </c>
      <c r="C171">
        <v>4.060651</v>
      </c>
      <c r="D171">
        <v>2.861132</v>
      </c>
    </row>
    <row r="172" spans="1:4" x14ac:dyDescent="0.2">
      <c r="A172">
        <v>170</v>
      </c>
      <c r="B172">
        <v>51.6</v>
      </c>
      <c r="C172">
        <v>4.060651</v>
      </c>
      <c r="D172">
        <v>2.861132</v>
      </c>
    </row>
    <row r="173" spans="1:4" x14ac:dyDescent="0.2">
      <c r="A173">
        <v>171</v>
      </c>
      <c r="B173">
        <v>51.6</v>
      </c>
      <c r="C173">
        <v>4.060651</v>
      </c>
      <c r="D173">
        <v>2.861132</v>
      </c>
    </row>
    <row r="174" spans="1:4" x14ac:dyDescent="0.2">
      <c r="A174">
        <v>172</v>
      </c>
      <c r="B174">
        <v>51.6</v>
      </c>
      <c r="C174">
        <v>4.060651</v>
      </c>
      <c r="D174">
        <v>2.861132</v>
      </c>
    </row>
    <row r="175" spans="1:4" x14ac:dyDescent="0.2">
      <c r="A175">
        <v>173</v>
      </c>
      <c r="B175">
        <v>51.6</v>
      </c>
      <c r="C175">
        <v>4.060651</v>
      </c>
      <c r="D175">
        <v>2.861132</v>
      </c>
    </row>
    <row r="176" spans="1:4" x14ac:dyDescent="0.2">
      <c r="A176">
        <v>174</v>
      </c>
      <c r="B176">
        <v>51.6</v>
      </c>
      <c r="C176">
        <v>4.060651</v>
      </c>
      <c r="D176">
        <v>2.861132</v>
      </c>
    </row>
    <row r="177" spans="1:4" x14ac:dyDescent="0.2">
      <c r="A177">
        <v>175</v>
      </c>
      <c r="B177">
        <v>51.6</v>
      </c>
      <c r="C177">
        <v>4.060651</v>
      </c>
      <c r="D177">
        <v>2.861132</v>
      </c>
    </row>
    <row r="178" spans="1:4" x14ac:dyDescent="0.2">
      <c r="A178">
        <v>176</v>
      </c>
      <c r="B178">
        <v>51.6</v>
      </c>
      <c r="C178">
        <v>4.060651</v>
      </c>
      <c r="D178">
        <v>2.861132</v>
      </c>
    </row>
    <row r="179" spans="1:4" x14ac:dyDescent="0.2">
      <c r="A179">
        <v>177</v>
      </c>
      <c r="B179">
        <v>51.6</v>
      </c>
      <c r="C179">
        <v>4.060651</v>
      </c>
      <c r="D179">
        <v>2.861132</v>
      </c>
    </row>
    <row r="180" spans="1:4" x14ac:dyDescent="0.2">
      <c r="A180">
        <v>178</v>
      </c>
      <c r="B180">
        <v>51.6</v>
      </c>
      <c r="C180">
        <v>4.060651</v>
      </c>
      <c r="D180">
        <v>2.861132</v>
      </c>
    </row>
    <row r="181" spans="1:4" x14ac:dyDescent="0.2">
      <c r="A181">
        <v>179</v>
      </c>
      <c r="B181">
        <v>51.6</v>
      </c>
      <c r="C181">
        <v>4.060651</v>
      </c>
      <c r="D181">
        <v>2.861132</v>
      </c>
    </row>
    <row r="182" spans="1:4" x14ac:dyDescent="0.2">
      <c r="A182">
        <v>180</v>
      </c>
      <c r="B182">
        <v>51.6</v>
      </c>
      <c r="C182">
        <v>4.060651</v>
      </c>
      <c r="D182">
        <v>2.861132</v>
      </c>
    </row>
    <row r="183" spans="1:4" x14ac:dyDescent="0.2">
      <c r="A183">
        <v>181</v>
      </c>
      <c r="B183">
        <v>51.6</v>
      </c>
      <c r="C183">
        <v>4.060651</v>
      </c>
      <c r="D183">
        <v>2.861132</v>
      </c>
    </row>
    <row r="184" spans="1:4" x14ac:dyDescent="0.2">
      <c r="A184">
        <v>182</v>
      </c>
      <c r="B184">
        <v>51.6</v>
      </c>
      <c r="C184">
        <v>4.060651</v>
      </c>
      <c r="D184">
        <v>2.861132</v>
      </c>
    </row>
    <row r="185" spans="1:4" x14ac:dyDescent="0.2">
      <c r="A185">
        <v>183</v>
      </c>
      <c r="B185">
        <v>51.6</v>
      </c>
      <c r="C185">
        <v>4.060651</v>
      </c>
      <c r="D185">
        <v>2.861132</v>
      </c>
    </row>
    <row r="186" spans="1:4" x14ac:dyDescent="0.2">
      <c r="A186">
        <v>184</v>
      </c>
      <c r="B186">
        <v>51.6</v>
      </c>
      <c r="C186">
        <v>4.060651</v>
      </c>
      <c r="D186">
        <v>2.861132</v>
      </c>
    </row>
    <row r="187" spans="1:4" x14ac:dyDescent="0.2">
      <c r="A187">
        <v>185</v>
      </c>
      <c r="B187">
        <v>51.6</v>
      </c>
      <c r="C187">
        <v>4.060651</v>
      </c>
      <c r="D187">
        <v>2.861132</v>
      </c>
    </row>
    <row r="188" spans="1:4" x14ac:dyDescent="0.2">
      <c r="A188">
        <v>186</v>
      </c>
      <c r="B188">
        <v>51.6</v>
      </c>
      <c r="C188">
        <v>4.060651</v>
      </c>
      <c r="D188">
        <v>2.861132</v>
      </c>
    </row>
    <row r="189" spans="1:4" x14ac:dyDescent="0.2">
      <c r="A189">
        <v>187</v>
      </c>
      <c r="B189">
        <v>51.6</v>
      </c>
      <c r="C189">
        <v>4.060651</v>
      </c>
      <c r="D189">
        <v>2.861132</v>
      </c>
    </row>
    <row r="190" spans="1:4" x14ac:dyDescent="0.2">
      <c r="A190">
        <v>188</v>
      </c>
      <c r="B190">
        <v>51.6</v>
      </c>
      <c r="C190">
        <v>4.060651</v>
      </c>
      <c r="D190">
        <v>2.861132</v>
      </c>
    </row>
    <row r="191" spans="1:4" x14ac:dyDescent="0.2">
      <c r="A191">
        <v>189</v>
      </c>
      <c r="B191">
        <v>51.6</v>
      </c>
      <c r="C191">
        <v>4.060651</v>
      </c>
      <c r="D191">
        <v>2.861132</v>
      </c>
    </row>
    <row r="192" spans="1:4" x14ac:dyDescent="0.2">
      <c r="A192">
        <v>190</v>
      </c>
      <c r="B192">
        <v>51.6</v>
      </c>
      <c r="C192">
        <v>4.060651</v>
      </c>
      <c r="D192">
        <v>2.861132</v>
      </c>
    </row>
    <row r="193" spans="1:4" x14ac:dyDescent="0.2">
      <c r="A193">
        <v>191</v>
      </c>
      <c r="B193">
        <v>51.6</v>
      </c>
      <c r="C193">
        <v>4.060651</v>
      </c>
      <c r="D193">
        <v>2.861132</v>
      </c>
    </row>
    <row r="194" spans="1:4" x14ac:dyDescent="0.2">
      <c r="A194">
        <v>192</v>
      </c>
      <c r="B194">
        <v>51.6</v>
      </c>
      <c r="C194">
        <v>4.060651</v>
      </c>
      <c r="D194">
        <v>2.861132</v>
      </c>
    </row>
    <row r="195" spans="1:4" x14ac:dyDescent="0.2">
      <c r="A195">
        <v>193</v>
      </c>
      <c r="B195">
        <v>51.6</v>
      </c>
      <c r="C195">
        <v>4.060651</v>
      </c>
      <c r="D195">
        <v>2.861132</v>
      </c>
    </row>
    <row r="196" spans="1:4" x14ac:dyDescent="0.2">
      <c r="A196">
        <v>194</v>
      </c>
      <c r="B196">
        <v>51.6</v>
      </c>
      <c r="C196">
        <v>4.060651</v>
      </c>
      <c r="D196">
        <v>2.861132</v>
      </c>
    </row>
    <row r="197" spans="1:4" x14ac:dyDescent="0.2">
      <c r="A197">
        <v>195</v>
      </c>
      <c r="B197">
        <v>51.6</v>
      </c>
      <c r="C197">
        <v>4.060651</v>
      </c>
      <c r="D197">
        <v>2.861132</v>
      </c>
    </row>
    <row r="198" spans="1:4" x14ac:dyDescent="0.2">
      <c r="A198">
        <v>196</v>
      </c>
      <c r="B198">
        <v>51.6</v>
      </c>
      <c r="C198">
        <v>4.060651</v>
      </c>
      <c r="D198">
        <v>2.861132</v>
      </c>
    </row>
    <row r="199" spans="1:4" x14ac:dyDescent="0.2">
      <c r="A199">
        <v>197</v>
      </c>
      <c r="B199">
        <v>51.6</v>
      </c>
      <c r="C199">
        <v>4.060651</v>
      </c>
      <c r="D199">
        <v>2.861132</v>
      </c>
    </row>
    <row r="200" spans="1:4" x14ac:dyDescent="0.2">
      <c r="A200">
        <v>198</v>
      </c>
      <c r="B200">
        <v>51.6</v>
      </c>
      <c r="C200">
        <v>4.060651</v>
      </c>
      <c r="D200">
        <v>2.861132</v>
      </c>
    </row>
    <row r="201" spans="1:4" x14ac:dyDescent="0.2">
      <c r="A201">
        <v>199</v>
      </c>
      <c r="B201">
        <v>51.6</v>
      </c>
      <c r="C201">
        <v>4.060651</v>
      </c>
      <c r="D201">
        <v>2.861132</v>
      </c>
    </row>
    <row r="202" spans="1:4" x14ac:dyDescent="0.2">
      <c r="A202">
        <v>200</v>
      </c>
      <c r="B202">
        <v>51.6</v>
      </c>
      <c r="C202">
        <v>4.060651</v>
      </c>
      <c r="D202">
        <v>2.861132</v>
      </c>
    </row>
    <row r="203" spans="1:4" x14ac:dyDescent="0.2">
      <c r="A203">
        <v>201</v>
      </c>
      <c r="B203">
        <v>51.6</v>
      </c>
      <c r="C203">
        <v>4.060651</v>
      </c>
      <c r="D203">
        <v>2.861132</v>
      </c>
    </row>
    <row r="204" spans="1:4" x14ac:dyDescent="0.2">
      <c r="A204">
        <v>202</v>
      </c>
      <c r="B204">
        <v>51.6</v>
      </c>
      <c r="C204">
        <v>4.060651</v>
      </c>
      <c r="D204">
        <v>2.861132</v>
      </c>
    </row>
    <row r="205" spans="1:4" x14ac:dyDescent="0.2">
      <c r="A205">
        <v>203</v>
      </c>
      <c r="B205">
        <v>51.6</v>
      </c>
      <c r="C205">
        <v>4.060651</v>
      </c>
      <c r="D205">
        <v>2.861132</v>
      </c>
    </row>
    <row r="206" spans="1:4" x14ac:dyDescent="0.2">
      <c r="A206">
        <v>204</v>
      </c>
      <c r="B206">
        <v>51.6</v>
      </c>
      <c r="C206">
        <v>4.060651</v>
      </c>
      <c r="D206">
        <v>2.861132</v>
      </c>
    </row>
    <row r="207" spans="1:4" x14ac:dyDescent="0.2">
      <c r="A207">
        <v>205</v>
      </c>
      <c r="B207">
        <v>51.6</v>
      </c>
      <c r="C207">
        <v>4.060651</v>
      </c>
      <c r="D207">
        <v>2.861132</v>
      </c>
    </row>
    <row r="208" spans="1:4" x14ac:dyDescent="0.2">
      <c r="A208">
        <v>206</v>
      </c>
      <c r="B208">
        <v>51.6</v>
      </c>
      <c r="C208">
        <v>4.060651</v>
      </c>
      <c r="D208">
        <v>2.861132</v>
      </c>
    </row>
    <row r="209" spans="1:4" x14ac:dyDescent="0.2">
      <c r="A209">
        <v>207</v>
      </c>
      <c r="B209">
        <v>51.6</v>
      </c>
      <c r="C209">
        <v>4.060651</v>
      </c>
      <c r="D209">
        <v>2.861132</v>
      </c>
    </row>
    <row r="210" spans="1:4" x14ac:dyDescent="0.2">
      <c r="A210">
        <v>208</v>
      </c>
      <c r="B210">
        <v>51.6</v>
      </c>
      <c r="C210">
        <v>4.060651</v>
      </c>
      <c r="D210">
        <v>2.861132</v>
      </c>
    </row>
    <row r="211" spans="1:4" x14ac:dyDescent="0.2">
      <c r="A211">
        <v>209</v>
      </c>
      <c r="B211">
        <v>51.6</v>
      </c>
      <c r="C211">
        <v>4.060651</v>
      </c>
      <c r="D211">
        <v>2.861132</v>
      </c>
    </row>
    <row r="212" spans="1:4" x14ac:dyDescent="0.2">
      <c r="A212">
        <v>210</v>
      </c>
      <c r="B212">
        <v>51.6</v>
      </c>
      <c r="C212">
        <v>4.060651</v>
      </c>
      <c r="D212">
        <v>2.861132</v>
      </c>
    </row>
    <row r="213" spans="1:4" x14ac:dyDescent="0.2">
      <c r="A213">
        <v>211</v>
      </c>
      <c r="B213">
        <v>51.6</v>
      </c>
      <c r="C213">
        <v>4.060651</v>
      </c>
      <c r="D213">
        <v>2.861132</v>
      </c>
    </row>
    <row r="214" spans="1:4" x14ac:dyDescent="0.2">
      <c r="A214">
        <v>212</v>
      </c>
      <c r="B214">
        <v>51.6</v>
      </c>
      <c r="C214">
        <v>4.060651</v>
      </c>
      <c r="D214">
        <v>2.861132</v>
      </c>
    </row>
    <row r="215" spans="1:4" x14ac:dyDescent="0.2">
      <c r="A215">
        <v>213</v>
      </c>
      <c r="B215">
        <v>51.6</v>
      </c>
      <c r="C215">
        <v>4.060651</v>
      </c>
      <c r="D215">
        <v>2.861132</v>
      </c>
    </row>
    <row r="216" spans="1:4" x14ac:dyDescent="0.2">
      <c r="A216">
        <v>214</v>
      </c>
      <c r="B216">
        <v>51.6</v>
      </c>
      <c r="C216">
        <v>4.060651</v>
      </c>
      <c r="D216">
        <v>2.861132</v>
      </c>
    </row>
    <row r="217" spans="1:4" x14ac:dyDescent="0.2">
      <c r="A217">
        <v>215</v>
      </c>
      <c r="B217">
        <v>51.6</v>
      </c>
      <c r="C217">
        <v>4.060651</v>
      </c>
      <c r="D217">
        <v>2.861132</v>
      </c>
    </row>
    <row r="218" spans="1:4" x14ac:dyDescent="0.2">
      <c r="A218">
        <v>216</v>
      </c>
      <c r="B218">
        <v>51.6</v>
      </c>
      <c r="C218">
        <v>4.060651</v>
      </c>
      <c r="D218">
        <v>2.861132</v>
      </c>
    </row>
    <row r="219" spans="1:4" x14ac:dyDescent="0.2">
      <c r="A219">
        <v>217</v>
      </c>
      <c r="B219">
        <v>51.6</v>
      </c>
      <c r="C219">
        <v>4.060651</v>
      </c>
      <c r="D219">
        <v>2.861132</v>
      </c>
    </row>
    <row r="220" spans="1:4" x14ac:dyDescent="0.2">
      <c r="A220">
        <v>218</v>
      </c>
      <c r="B220">
        <v>51.6</v>
      </c>
      <c r="C220">
        <v>4.060651</v>
      </c>
      <c r="D220">
        <v>2.861132</v>
      </c>
    </row>
    <row r="221" spans="1:4" x14ac:dyDescent="0.2">
      <c r="A221">
        <v>219</v>
      </c>
      <c r="B221">
        <v>51.6</v>
      </c>
      <c r="C221">
        <v>4.060651</v>
      </c>
      <c r="D221">
        <v>2.861132</v>
      </c>
    </row>
    <row r="222" spans="1:4" x14ac:dyDescent="0.2">
      <c r="A222">
        <v>220</v>
      </c>
      <c r="B222">
        <v>51.6</v>
      </c>
      <c r="C222">
        <v>4.060651</v>
      </c>
      <c r="D222">
        <v>2.861132</v>
      </c>
    </row>
    <row r="223" spans="1:4" x14ac:dyDescent="0.2">
      <c r="A223">
        <v>221</v>
      </c>
      <c r="B223">
        <v>51.6</v>
      </c>
      <c r="C223">
        <v>4.060651</v>
      </c>
      <c r="D223">
        <v>2.861132</v>
      </c>
    </row>
    <row r="224" spans="1:4" x14ac:dyDescent="0.2">
      <c r="A224">
        <v>222</v>
      </c>
      <c r="B224">
        <v>51.6</v>
      </c>
      <c r="C224">
        <v>4.060651</v>
      </c>
      <c r="D224">
        <v>2.861132</v>
      </c>
    </row>
    <row r="225" spans="1:4" x14ac:dyDescent="0.2">
      <c r="A225">
        <v>223</v>
      </c>
      <c r="B225">
        <v>51.6</v>
      </c>
      <c r="C225">
        <v>4.060651</v>
      </c>
      <c r="D225">
        <v>2.861132</v>
      </c>
    </row>
    <row r="226" spans="1:4" x14ac:dyDescent="0.2">
      <c r="A226">
        <v>224</v>
      </c>
      <c r="B226">
        <v>51.6</v>
      </c>
      <c r="C226">
        <v>4.060651</v>
      </c>
      <c r="D226">
        <v>2.861132</v>
      </c>
    </row>
    <row r="227" spans="1:4" x14ac:dyDescent="0.2">
      <c r="A227">
        <v>225</v>
      </c>
      <c r="B227">
        <v>51.6</v>
      </c>
      <c r="C227">
        <v>4.060651</v>
      </c>
      <c r="D227">
        <v>2.861132</v>
      </c>
    </row>
    <row r="228" spans="1:4" x14ac:dyDescent="0.2">
      <c r="A228">
        <v>226</v>
      </c>
      <c r="B228">
        <v>51.6</v>
      </c>
      <c r="C228">
        <v>4.060651</v>
      </c>
      <c r="D228">
        <v>2.861132</v>
      </c>
    </row>
    <row r="229" spans="1:4" x14ac:dyDescent="0.2">
      <c r="A229">
        <v>227</v>
      </c>
      <c r="B229">
        <v>51.6</v>
      </c>
      <c r="C229">
        <v>4.060651</v>
      </c>
      <c r="D229">
        <v>2.861132</v>
      </c>
    </row>
    <row r="230" spans="1:4" x14ac:dyDescent="0.2">
      <c r="A230">
        <v>228</v>
      </c>
      <c r="B230">
        <v>51.6</v>
      </c>
      <c r="C230">
        <v>4.060651</v>
      </c>
      <c r="D230">
        <v>2.861132</v>
      </c>
    </row>
    <row r="231" spans="1:4" x14ac:dyDescent="0.2">
      <c r="A231">
        <v>229</v>
      </c>
      <c r="B231">
        <v>51.6</v>
      </c>
      <c r="C231">
        <v>4.060651</v>
      </c>
      <c r="D231">
        <v>2.861132</v>
      </c>
    </row>
    <row r="232" spans="1:4" x14ac:dyDescent="0.2">
      <c r="A232">
        <v>230</v>
      </c>
      <c r="B232">
        <v>51.6</v>
      </c>
      <c r="C232">
        <v>4.060651</v>
      </c>
      <c r="D232">
        <v>2.861132</v>
      </c>
    </row>
    <row r="233" spans="1:4" x14ac:dyDescent="0.2">
      <c r="A233">
        <v>231</v>
      </c>
      <c r="B233">
        <v>51.6</v>
      </c>
      <c r="C233">
        <v>4.060651</v>
      </c>
      <c r="D233">
        <v>2.861132</v>
      </c>
    </row>
    <row r="234" spans="1:4" x14ac:dyDescent="0.2">
      <c r="A234">
        <v>232</v>
      </c>
      <c r="B234">
        <v>51.6</v>
      </c>
      <c r="C234">
        <v>4.060651</v>
      </c>
      <c r="D234">
        <v>2.861132</v>
      </c>
    </row>
    <row r="235" spans="1:4" x14ac:dyDescent="0.2">
      <c r="A235">
        <v>233</v>
      </c>
      <c r="B235">
        <v>51.6</v>
      </c>
      <c r="C235">
        <v>4.060651</v>
      </c>
      <c r="D235">
        <v>2.861132</v>
      </c>
    </row>
    <row r="236" spans="1:4" x14ac:dyDescent="0.2">
      <c r="A236">
        <v>234</v>
      </c>
      <c r="B236">
        <v>51.6</v>
      </c>
      <c r="C236">
        <v>4.060651</v>
      </c>
      <c r="D236">
        <v>2.861132</v>
      </c>
    </row>
    <row r="237" spans="1:4" x14ac:dyDescent="0.2">
      <c r="A237">
        <v>235</v>
      </c>
      <c r="B237">
        <v>51.6</v>
      </c>
      <c r="C237">
        <v>4.060651</v>
      </c>
      <c r="D237">
        <v>2.861132</v>
      </c>
    </row>
    <row r="238" spans="1:4" x14ac:dyDescent="0.2">
      <c r="A238">
        <v>236</v>
      </c>
      <c r="B238">
        <v>51.6</v>
      </c>
      <c r="C238">
        <v>4.060651</v>
      </c>
      <c r="D238">
        <v>2.861132</v>
      </c>
    </row>
    <row r="239" spans="1:4" x14ac:dyDescent="0.2">
      <c r="A239">
        <v>237</v>
      </c>
      <c r="B239">
        <v>51.6</v>
      </c>
      <c r="C239">
        <v>4.060651</v>
      </c>
      <c r="D239">
        <v>2.861132</v>
      </c>
    </row>
    <row r="240" spans="1:4" x14ac:dyDescent="0.2">
      <c r="A240">
        <v>238</v>
      </c>
      <c r="B240">
        <v>51.6</v>
      </c>
      <c r="C240">
        <v>4.060651</v>
      </c>
      <c r="D240">
        <v>2.861132</v>
      </c>
    </row>
    <row r="241" spans="1:4" x14ac:dyDescent="0.2">
      <c r="A241">
        <v>239</v>
      </c>
      <c r="B241">
        <v>51.6</v>
      </c>
      <c r="C241">
        <v>4.060651</v>
      </c>
      <c r="D241">
        <v>2.861132</v>
      </c>
    </row>
    <row r="242" spans="1:4" x14ac:dyDescent="0.2">
      <c r="A242">
        <v>240</v>
      </c>
      <c r="B242">
        <v>51.6</v>
      </c>
      <c r="C242">
        <v>4.060651</v>
      </c>
      <c r="D242">
        <v>2.861132</v>
      </c>
    </row>
    <row r="243" spans="1:4" x14ac:dyDescent="0.2">
      <c r="A243">
        <v>241</v>
      </c>
      <c r="B243">
        <v>51.6</v>
      </c>
      <c r="C243">
        <v>4.060651</v>
      </c>
      <c r="D243">
        <v>2.861132</v>
      </c>
    </row>
    <row r="244" spans="1:4" x14ac:dyDescent="0.2">
      <c r="A244">
        <v>242</v>
      </c>
      <c r="B244">
        <v>51.6</v>
      </c>
      <c r="C244">
        <v>4.060651</v>
      </c>
      <c r="D244">
        <v>2.861132</v>
      </c>
    </row>
    <row r="245" spans="1:4" x14ac:dyDescent="0.2">
      <c r="A245">
        <v>243</v>
      </c>
      <c r="B245">
        <v>51.6</v>
      </c>
      <c r="C245">
        <v>4.060651</v>
      </c>
      <c r="D245">
        <v>2.861132</v>
      </c>
    </row>
    <row r="246" spans="1:4" x14ac:dyDescent="0.2">
      <c r="A246">
        <v>244</v>
      </c>
      <c r="B246">
        <v>51.6</v>
      </c>
      <c r="C246">
        <v>4.060651</v>
      </c>
      <c r="D246">
        <v>2.861132</v>
      </c>
    </row>
    <row r="247" spans="1:4" x14ac:dyDescent="0.2">
      <c r="A247">
        <v>245</v>
      </c>
      <c r="B247">
        <v>51.6</v>
      </c>
      <c r="C247">
        <v>4.060651</v>
      </c>
      <c r="D247">
        <v>2.861132</v>
      </c>
    </row>
    <row r="248" spans="1:4" x14ac:dyDescent="0.2">
      <c r="A248">
        <v>246</v>
      </c>
      <c r="B248">
        <v>51.6</v>
      </c>
      <c r="C248">
        <v>4.060651</v>
      </c>
      <c r="D248">
        <v>2.861132</v>
      </c>
    </row>
    <row r="249" spans="1:4" x14ac:dyDescent="0.2">
      <c r="A249">
        <v>247</v>
      </c>
      <c r="B249">
        <v>51.6</v>
      </c>
      <c r="C249">
        <v>4.060651</v>
      </c>
      <c r="D249">
        <v>2.861132</v>
      </c>
    </row>
    <row r="250" spans="1:4" x14ac:dyDescent="0.2">
      <c r="A250">
        <v>248</v>
      </c>
      <c r="B250">
        <v>51.6</v>
      </c>
      <c r="C250">
        <v>4.060651</v>
      </c>
      <c r="D250">
        <v>2.861132</v>
      </c>
    </row>
    <row r="251" spans="1:4" x14ac:dyDescent="0.2">
      <c r="A251">
        <v>249</v>
      </c>
      <c r="B251">
        <v>51.6</v>
      </c>
      <c r="C251">
        <v>4.060651</v>
      </c>
      <c r="D251">
        <v>2.861132</v>
      </c>
    </row>
    <row r="252" spans="1:4" x14ac:dyDescent="0.2">
      <c r="A252">
        <v>250</v>
      </c>
      <c r="B252">
        <v>51.6</v>
      </c>
      <c r="C252">
        <v>4.060651</v>
      </c>
      <c r="D252">
        <v>2.861132</v>
      </c>
    </row>
    <row r="253" spans="1:4" x14ac:dyDescent="0.2">
      <c r="A253">
        <v>251</v>
      </c>
      <c r="B253">
        <v>51.6</v>
      </c>
      <c r="C253">
        <v>4.060651</v>
      </c>
      <c r="D253">
        <v>2.861132</v>
      </c>
    </row>
    <row r="254" spans="1:4" x14ac:dyDescent="0.2">
      <c r="A254">
        <v>252</v>
      </c>
      <c r="B254">
        <v>51.6</v>
      </c>
      <c r="C254">
        <v>4.060651</v>
      </c>
      <c r="D254">
        <v>2.861132</v>
      </c>
    </row>
    <row r="255" spans="1:4" x14ac:dyDescent="0.2">
      <c r="A255">
        <v>253</v>
      </c>
      <c r="B255">
        <v>51.6</v>
      </c>
      <c r="C255">
        <v>4.060651</v>
      </c>
      <c r="D255">
        <v>2.861132</v>
      </c>
    </row>
    <row r="256" spans="1:4" x14ac:dyDescent="0.2">
      <c r="A256">
        <v>254</v>
      </c>
      <c r="B256">
        <v>51.6</v>
      </c>
      <c r="C256">
        <v>4.060651</v>
      </c>
      <c r="D256">
        <v>2.861132</v>
      </c>
    </row>
    <row r="257" spans="1:4" x14ac:dyDescent="0.2">
      <c r="A257">
        <v>255</v>
      </c>
      <c r="B257">
        <v>51.6</v>
      </c>
      <c r="C257">
        <v>4.060651</v>
      </c>
      <c r="D257">
        <v>2.861132</v>
      </c>
    </row>
    <row r="258" spans="1:4" x14ac:dyDescent="0.2">
      <c r="A258">
        <v>256</v>
      </c>
      <c r="B258">
        <v>51.6</v>
      </c>
      <c r="C258">
        <v>4.060651</v>
      </c>
      <c r="D258">
        <v>2.861132</v>
      </c>
    </row>
    <row r="259" spans="1:4" x14ac:dyDescent="0.2">
      <c r="A259">
        <v>257</v>
      </c>
      <c r="B259">
        <v>51.6</v>
      </c>
      <c r="C259">
        <v>4.060651</v>
      </c>
      <c r="D259">
        <v>2.861132</v>
      </c>
    </row>
    <row r="260" spans="1:4" x14ac:dyDescent="0.2">
      <c r="A260">
        <v>258</v>
      </c>
      <c r="B260">
        <v>51.6</v>
      </c>
      <c r="C260">
        <v>4.060651</v>
      </c>
      <c r="D260">
        <v>2.861132</v>
      </c>
    </row>
    <row r="261" spans="1:4" x14ac:dyDescent="0.2">
      <c r="A261">
        <v>259</v>
      </c>
      <c r="B261">
        <v>51.6</v>
      </c>
      <c r="C261">
        <v>4.060651</v>
      </c>
      <c r="D261">
        <v>2.861132</v>
      </c>
    </row>
    <row r="262" spans="1:4" x14ac:dyDescent="0.2">
      <c r="A262">
        <v>260</v>
      </c>
      <c r="B262">
        <v>51.6</v>
      </c>
      <c r="C262">
        <v>4.060651</v>
      </c>
      <c r="D262">
        <v>2.861132</v>
      </c>
    </row>
    <row r="263" spans="1:4" x14ac:dyDescent="0.2">
      <c r="A263">
        <v>261</v>
      </c>
      <c r="B263">
        <v>51.6</v>
      </c>
      <c r="C263">
        <v>4.060651</v>
      </c>
      <c r="D263">
        <v>2.861132</v>
      </c>
    </row>
    <row r="264" spans="1:4" x14ac:dyDescent="0.2">
      <c r="A264">
        <v>262</v>
      </c>
      <c r="B264">
        <v>51.6</v>
      </c>
      <c r="C264">
        <v>4.060651</v>
      </c>
      <c r="D264">
        <v>2.861132</v>
      </c>
    </row>
    <row r="265" spans="1:4" x14ac:dyDescent="0.2">
      <c r="A265">
        <v>263</v>
      </c>
      <c r="B265">
        <v>51.6</v>
      </c>
      <c r="C265">
        <v>4.060651</v>
      </c>
      <c r="D265">
        <v>2.861132</v>
      </c>
    </row>
    <row r="266" spans="1:4" x14ac:dyDescent="0.2">
      <c r="A266">
        <v>264</v>
      </c>
      <c r="B266">
        <v>51.6</v>
      </c>
      <c r="C266">
        <v>4.060651</v>
      </c>
      <c r="D266">
        <v>2.861132</v>
      </c>
    </row>
    <row r="267" spans="1:4" x14ac:dyDescent="0.2">
      <c r="A267">
        <v>265</v>
      </c>
      <c r="B267">
        <v>51.6</v>
      </c>
      <c r="C267">
        <v>4.060651</v>
      </c>
      <c r="D267">
        <v>2.861132</v>
      </c>
    </row>
    <row r="268" spans="1:4" x14ac:dyDescent="0.2">
      <c r="A268">
        <v>266</v>
      </c>
      <c r="B268">
        <v>51.6</v>
      </c>
      <c r="C268">
        <v>4.060651</v>
      </c>
      <c r="D268">
        <v>2.861132</v>
      </c>
    </row>
    <row r="269" spans="1:4" x14ac:dyDescent="0.2">
      <c r="A269">
        <v>267</v>
      </c>
      <c r="B269">
        <v>51.6</v>
      </c>
      <c r="C269">
        <v>4.060651</v>
      </c>
      <c r="D269">
        <v>2.861132</v>
      </c>
    </row>
    <row r="270" spans="1:4" x14ac:dyDescent="0.2">
      <c r="A270">
        <v>268</v>
      </c>
      <c r="B270">
        <v>51.6</v>
      </c>
      <c r="C270">
        <v>4.060651</v>
      </c>
      <c r="D270">
        <v>2.861132</v>
      </c>
    </row>
    <row r="271" spans="1:4" x14ac:dyDescent="0.2">
      <c r="A271">
        <v>269</v>
      </c>
      <c r="B271">
        <v>51.6</v>
      </c>
      <c r="C271">
        <v>4.060651</v>
      </c>
      <c r="D271">
        <v>2.861132</v>
      </c>
    </row>
    <row r="272" spans="1:4" x14ac:dyDescent="0.2">
      <c r="A272">
        <v>270</v>
      </c>
      <c r="B272">
        <v>51.6</v>
      </c>
      <c r="C272">
        <v>4.060651</v>
      </c>
      <c r="D272">
        <v>2.861132</v>
      </c>
    </row>
    <row r="273" spans="1:4" x14ac:dyDescent="0.2">
      <c r="A273">
        <v>271</v>
      </c>
      <c r="B273">
        <v>51.6</v>
      </c>
      <c r="C273">
        <v>4.060651</v>
      </c>
      <c r="D273">
        <v>2.861132</v>
      </c>
    </row>
    <row r="274" spans="1:4" x14ac:dyDescent="0.2">
      <c r="A274">
        <v>272</v>
      </c>
      <c r="B274">
        <v>51.6</v>
      </c>
      <c r="C274">
        <v>4.060651</v>
      </c>
      <c r="D274">
        <v>2.861132</v>
      </c>
    </row>
    <row r="275" spans="1:4" x14ac:dyDescent="0.2">
      <c r="A275">
        <v>273</v>
      </c>
      <c r="B275">
        <v>51.6</v>
      </c>
      <c r="C275">
        <v>4.060651</v>
      </c>
      <c r="D275">
        <v>2.861132</v>
      </c>
    </row>
    <row r="276" spans="1:4" x14ac:dyDescent="0.2">
      <c r="A276">
        <v>274</v>
      </c>
      <c r="B276">
        <v>51.6</v>
      </c>
      <c r="C276">
        <v>4.060651</v>
      </c>
      <c r="D276">
        <v>2.861132</v>
      </c>
    </row>
    <row r="277" spans="1:4" x14ac:dyDescent="0.2">
      <c r="A277">
        <v>275</v>
      </c>
      <c r="B277">
        <v>51.6</v>
      </c>
      <c r="C277">
        <v>4.060651</v>
      </c>
      <c r="D277">
        <v>2.861132</v>
      </c>
    </row>
    <row r="278" spans="1:4" x14ac:dyDescent="0.2">
      <c r="A278">
        <v>276</v>
      </c>
      <c r="B278">
        <v>51.6</v>
      </c>
      <c r="C278">
        <v>4.060651</v>
      </c>
      <c r="D278">
        <v>2.861132</v>
      </c>
    </row>
    <row r="279" spans="1:4" x14ac:dyDescent="0.2">
      <c r="A279">
        <v>277</v>
      </c>
      <c r="B279">
        <v>51.6</v>
      </c>
      <c r="C279">
        <v>4.060651</v>
      </c>
      <c r="D279">
        <v>2.861132</v>
      </c>
    </row>
    <row r="280" spans="1:4" x14ac:dyDescent="0.2">
      <c r="A280">
        <v>278</v>
      </c>
      <c r="B280">
        <v>51.6</v>
      </c>
      <c r="C280">
        <v>4.060651</v>
      </c>
      <c r="D280">
        <v>2.861132</v>
      </c>
    </row>
    <row r="281" spans="1:4" x14ac:dyDescent="0.2">
      <c r="A281">
        <v>279</v>
      </c>
      <c r="B281">
        <v>51.6</v>
      </c>
      <c r="C281">
        <v>4.060651</v>
      </c>
      <c r="D281">
        <v>2.861132</v>
      </c>
    </row>
    <row r="282" spans="1:4" x14ac:dyDescent="0.2">
      <c r="A282">
        <v>280</v>
      </c>
      <c r="B282">
        <v>51.6</v>
      </c>
      <c r="C282">
        <v>4.060651</v>
      </c>
      <c r="D282">
        <v>2.861132</v>
      </c>
    </row>
    <row r="283" spans="1:4" x14ac:dyDescent="0.2">
      <c r="A283">
        <v>281</v>
      </c>
      <c r="B283">
        <v>51.6</v>
      </c>
      <c r="C283">
        <v>4.060651</v>
      </c>
      <c r="D283">
        <v>2.861132</v>
      </c>
    </row>
    <row r="284" spans="1:4" x14ac:dyDescent="0.2">
      <c r="A284">
        <v>282</v>
      </c>
      <c r="B284">
        <v>51.6</v>
      </c>
      <c r="C284">
        <v>4.060651</v>
      </c>
      <c r="D284">
        <v>2.861132</v>
      </c>
    </row>
    <row r="285" spans="1:4" x14ac:dyDescent="0.2">
      <c r="A285">
        <v>283</v>
      </c>
      <c r="B285">
        <v>51.6</v>
      </c>
      <c r="C285">
        <v>4.060651</v>
      </c>
      <c r="D285">
        <v>2.861132</v>
      </c>
    </row>
    <row r="286" spans="1:4" x14ac:dyDescent="0.2">
      <c r="A286">
        <v>284</v>
      </c>
      <c r="B286">
        <v>51.6</v>
      </c>
      <c r="C286">
        <v>4.060651</v>
      </c>
      <c r="D286">
        <v>2.861132</v>
      </c>
    </row>
    <row r="287" spans="1:4" x14ac:dyDescent="0.2">
      <c r="A287">
        <v>285</v>
      </c>
      <c r="B287">
        <v>51.6</v>
      </c>
      <c r="C287">
        <v>4.060651</v>
      </c>
      <c r="D287">
        <v>2.861132</v>
      </c>
    </row>
    <row r="288" spans="1:4" x14ac:dyDescent="0.2">
      <c r="A288">
        <v>286</v>
      </c>
      <c r="B288">
        <v>51.6</v>
      </c>
      <c r="C288">
        <v>4.060651</v>
      </c>
      <c r="D288">
        <v>2.861132</v>
      </c>
    </row>
    <row r="289" spans="1:4" x14ac:dyDescent="0.2">
      <c r="A289">
        <v>287</v>
      </c>
      <c r="B289">
        <v>51.6</v>
      </c>
      <c r="C289">
        <v>4.060651</v>
      </c>
      <c r="D289">
        <v>2.861132</v>
      </c>
    </row>
    <row r="290" spans="1:4" x14ac:dyDescent="0.2">
      <c r="A290">
        <v>288</v>
      </c>
      <c r="B290">
        <v>51.6</v>
      </c>
      <c r="C290">
        <v>4.060651</v>
      </c>
      <c r="D290">
        <v>2.861132</v>
      </c>
    </row>
    <row r="291" spans="1:4" x14ac:dyDescent="0.2">
      <c r="A291">
        <v>289</v>
      </c>
      <c r="B291">
        <v>51.6</v>
      </c>
      <c r="C291">
        <v>4.060651</v>
      </c>
      <c r="D291">
        <v>2.861132</v>
      </c>
    </row>
    <row r="292" spans="1:4" x14ac:dyDescent="0.2">
      <c r="A292">
        <v>290</v>
      </c>
      <c r="B292">
        <v>51.6</v>
      </c>
      <c r="C292">
        <v>4.060651</v>
      </c>
      <c r="D292">
        <v>2.861132</v>
      </c>
    </row>
    <row r="293" spans="1:4" x14ac:dyDescent="0.2">
      <c r="A293">
        <v>291</v>
      </c>
      <c r="B293">
        <v>51.6</v>
      </c>
      <c r="C293">
        <v>4.060651</v>
      </c>
      <c r="D293">
        <v>2.861132</v>
      </c>
    </row>
    <row r="294" spans="1:4" x14ac:dyDescent="0.2">
      <c r="A294">
        <v>292</v>
      </c>
      <c r="B294">
        <v>51.6</v>
      </c>
      <c r="C294">
        <v>4.060651</v>
      </c>
      <c r="D294">
        <v>2.861132</v>
      </c>
    </row>
    <row r="295" spans="1:4" x14ac:dyDescent="0.2">
      <c r="A295">
        <v>293</v>
      </c>
      <c r="B295">
        <v>51.6</v>
      </c>
      <c r="C295">
        <v>4.060651</v>
      </c>
      <c r="D295">
        <v>2.861132</v>
      </c>
    </row>
    <row r="296" spans="1:4" x14ac:dyDescent="0.2">
      <c r="A296">
        <v>294</v>
      </c>
      <c r="B296">
        <v>51.6</v>
      </c>
      <c r="C296">
        <v>4.060651</v>
      </c>
      <c r="D296">
        <v>2.861132</v>
      </c>
    </row>
    <row r="297" spans="1:4" x14ac:dyDescent="0.2">
      <c r="A297">
        <v>295</v>
      </c>
      <c r="B297">
        <v>51.6</v>
      </c>
      <c r="C297">
        <v>4.060651</v>
      </c>
      <c r="D297">
        <v>2.861132</v>
      </c>
    </row>
    <row r="298" spans="1:4" x14ac:dyDescent="0.2">
      <c r="A298">
        <v>296</v>
      </c>
      <c r="B298">
        <v>51.6</v>
      </c>
      <c r="C298">
        <v>4.060651</v>
      </c>
      <c r="D298">
        <v>2.861132</v>
      </c>
    </row>
    <row r="299" spans="1:4" x14ac:dyDescent="0.2">
      <c r="A299">
        <v>297</v>
      </c>
      <c r="B299">
        <v>51.6</v>
      </c>
      <c r="C299">
        <v>4.060651</v>
      </c>
      <c r="D299">
        <v>2.861132</v>
      </c>
    </row>
    <row r="300" spans="1:4" x14ac:dyDescent="0.2">
      <c r="A300">
        <v>298</v>
      </c>
      <c r="B300">
        <v>51.6</v>
      </c>
      <c r="C300">
        <v>4.060651</v>
      </c>
      <c r="D300">
        <v>2.861132</v>
      </c>
    </row>
    <row r="301" spans="1:4" x14ac:dyDescent="0.2">
      <c r="A301">
        <v>299</v>
      </c>
      <c r="B301">
        <v>51.6</v>
      </c>
      <c r="C301">
        <v>4.060651</v>
      </c>
      <c r="D301">
        <v>2.861132</v>
      </c>
    </row>
    <row r="302" spans="1:4" x14ac:dyDescent="0.2">
      <c r="A302">
        <v>300</v>
      </c>
      <c r="B302">
        <v>51.6</v>
      </c>
      <c r="C302">
        <v>4.060651</v>
      </c>
      <c r="D302">
        <v>2.861132</v>
      </c>
    </row>
    <row r="303" spans="1:4" x14ac:dyDescent="0.2">
      <c r="A303">
        <v>301</v>
      </c>
      <c r="B303">
        <v>51.6</v>
      </c>
      <c r="C303">
        <v>4.060651</v>
      </c>
      <c r="D303">
        <v>2.861132</v>
      </c>
    </row>
    <row r="304" spans="1:4" x14ac:dyDescent="0.2">
      <c r="A304">
        <v>302</v>
      </c>
      <c r="B304">
        <v>51.6</v>
      </c>
      <c r="C304">
        <v>4.060651</v>
      </c>
      <c r="D304">
        <v>2.861132</v>
      </c>
    </row>
    <row r="305" spans="1:4" x14ac:dyDescent="0.2">
      <c r="A305">
        <v>303</v>
      </c>
      <c r="B305">
        <v>51.6</v>
      </c>
      <c r="C305">
        <v>4.060651</v>
      </c>
      <c r="D305">
        <v>2.861132</v>
      </c>
    </row>
    <row r="306" spans="1:4" x14ac:dyDescent="0.2">
      <c r="A306">
        <v>304</v>
      </c>
      <c r="B306">
        <v>51.6</v>
      </c>
      <c r="C306">
        <v>4.060651</v>
      </c>
      <c r="D306">
        <v>2.861132</v>
      </c>
    </row>
    <row r="307" spans="1:4" x14ac:dyDescent="0.2">
      <c r="A307">
        <v>305</v>
      </c>
      <c r="B307">
        <v>51.6</v>
      </c>
      <c r="C307">
        <v>4.060651</v>
      </c>
      <c r="D307">
        <v>2.861132</v>
      </c>
    </row>
    <row r="308" spans="1:4" x14ac:dyDescent="0.2">
      <c r="A308">
        <v>306</v>
      </c>
      <c r="B308">
        <v>51.6</v>
      </c>
      <c r="C308">
        <v>4.060651</v>
      </c>
      <c r="D308">
        <v>2.861132</v>
      </c>
    </row>
    <row r="309" spans="1:4" x14ac:dyDescent="0.2">
      <c r="A309">
        <v>307</v>
      </c>
      <c r="B309">
        <v>51.6</v>
      </c>
      <c r="C309">
        <v>4.060651</v>
      </c>
      <c r="D309">
        <v>2.861132</v>
      </c>
    </row>
    <row r="310" spans="1:4" x14ac:dyDescent="0.2">
      <c r="A310">
        <v>308</v>
      </c>
      <c r="B310">
        <v>51.6</v>
      </c>
      <c r="C310">
        <v>4.060651</v>
      </c>
      <c r="D310">
        <v>2.861132</v>
      </c>
    </row>
    <row r="311" spans="1:4" x14ac:dyDescent="0.2">
      <c r="A311">
        <v>309</v>
      </c>
      <c r="B311">
        <v>51.6</v>
      </c>
      <c r="C311">
        <v>4.060651</v>
      </c>
      <c r="D311">
        <v>2.861132</v>
      </c>
    </row>
    <row r="312" spans="1:4" x14ac:dyDescent="0.2">
      <c r="A312">
        <v>310</v>
      </c>
      <c r="B312">
        <v>51.6</v>
      </c>
      <c r="C312">
        <v>4.060651</v>
      </c>
      <c r="D312">
        <v>2.861132</v>
      </c>
    </row>
    <row r="313" spans="1:4" x14ac:dyDescent="0.2">
      <c r="A313">
        <v>311</v>
      </c>
      <c r="B313">
        <v>51.6</v>
      </c>
      <c r="C313">
        <v>4.060651</v>
      </c>
      <c r="D313">
        <v>2.861132</v>
      </c>
    </row>
    <row r="314" spans="1:4" x14ac:dyDescent="0.2">
      <c r="A314">
        <v>312</v>
      </c>
      <c r="B314">
        <v>51.6</v>
      </c>
      <c r="C314">
        <v>4.060651</v>
      </c>
      <c r="D314">
        <v>2.861132</v>
      </c>
    </row>
    <row r="315" spans="1:4" x14ac:dyDescent="0.2">
      <c r="A315">
        <v>313</v>
      </c>
      <c r="B315">
        <v>51.6</v>
      </c>
      <c r="C315">
        <v>4.060651</v>
      </c>
      <c r="D315">
        <v>2.861132</v>
      </c>
    </row>
    <row r="316" spans="1:4" x14ac:dyDescent="0.2">
      <c r="A316">
        <v>314</v>
      </c>
      <c r="B316">
        <v>51.6</v>
      </c>
      <c r="C316">
        <v>4.060651</v>
      </c>
      <c r="D316">
        <v>2.861132</v>
      </c>
    </row>
    <row r="317" spans="1:4" x14ac:dyDescent="0.2">
      <c r="A317">
        <v>315</v>
      </c>
      <c r="B317">
        <v>51.6</v>
      </c>
      <c r="C317">
        <v>4.060651</v>
      </c>
      <c r="D317">
        <v>2.861132</v>
      </c>
    </row>
    <row r="318" spans="1:4" x14ac:dyDescent="0.2">
      <c r="A318">
        <v>316</v>
      </c>
      <c r="B318">
        <v>51.6</v>
      </c>
      <c r="C318">
        <v>4.060651</v>
      </c>
      <c r="D318">
        <v>2.861132</v>
      </c>
    </row>
    <row r="319" spans="1:4" x14ac:dyDescent="0.2">
      <c r="A319">
        <v>317</v>
      </c>
      <c r="B319">
        <v>51.6</v>
      </c>
      <c r="C319">
        <v>4.060651</v>
      </c>
      <c r="D319">
        <v>2.861132</v>
      </c>
    </row>
    <row r="320" spans="1:4" x14ac:dyDescent="0.2">
      <c r="A320">
        <v>318</v>
      </c>
      <c r="B320">
        <v>51.6</v>
      </c>
      <c r="C320">
        <v>4.060651</v>
      </c>
      <c r="D320">
        <v>2.861132</v>
      </c>
    </row>
    <row r="321" spans="1:4" x14ac:dyDescent="0.2">
      <c r="A321">
        <v>319</v>
      </c>
      <c r="B321">
        <v>51.6</v>
      </c>
      <c r="C321">
        <v>4.060651</v>
      </c>
      <c r="D321">
        <v>2.861132</v>
      </c>
    </row>
    <row r="322" spans="1:4" x14ac:dyDescent="0.2">
      <c r="A322">
        <v>320</v>
      </c>
      <c r="B322">
        <v>51.6</v>
      </c>
      <c r="C322">
        <v>4.060651</v>
      </c>
      <c r="D322">
        <v>2.861132</v>
      </c>
    </row>
    <row r="323" spans="1:4" x14ac:dyDescent="0.2">
      <c r="A323">
        <v>321</v>
      </c>
      <c r="B323">
        <v>51.6</v>
      </c>
      <c r="C323">
        <v>4.060651</v>
      </c>
      <c r="D323">
        <v>2.861132</v>
      </c>
    </row>
    <row r="324" spans="1:4" x14ac:dyDescent="0.2">
      <c r="A324">
        <v>322</v>
      </c>
      <c r="B324">
        <v>51.6</v>
      </c>
      <c r="C324">
        <v>4.060651</v>
      </c>
      <c r="D324">
        <v>2.861132</v>
      </c>
    </row>
    <row r="325" spans="1:4" x14ac:dyDescent="0.2">
      <c r="A325">
        <v>323</v>
      </c>
      <c r="B325">
        <v>51.6</v>
      </c>
      <c r="C325">
        <v>4.060651</v>
      </c>
      <c r="D325">
        <v>2.861132</v>
      </c>
    </row>
    <row r="326" spans="1:4" x14ac:dyDescent="0.2">
      <c r="A326">
        <v>324</v>
      </c>
      <c r="B326">
        <v>51.6</v>
      </c>
      <c r="C326">
        <v>4.060651</v>
      </c>
      <c r="D326">
        <v>2.861132</v>
      </c>
    </row>
    <row r="327" spans="1:4" x14ac:dyDescent="0.2">
      <c r="A327">
        <v>325</v>
      </c>
      <c r="B327">
        <v>51.6</v>
      </c>
      <c r="C327">
        <v>4.060651</v>
      </c>
      <c r="D327">
        <v>2.861132</v>
      </c>
    </row>
    <row r="328" spans="1:4" x14ac:dyDescent="0.2">
      <c r="A328">
        <v>326</v>
      </c>
      <c r="B328">
        <v>51.6</v>
      </c>
      <c r="C328">
        <v>4.060651</v>
      </c>
      <c r="D328">
        <v>2.861132</v>
      </c>
    </row>
    <row r="329" spans="1:4" x14ac:dyDescent="0.2">
      <c r="A329">
        <v>327</v>
      </c>
      <c r="B329">
        <v>51.6</v>
      </c>
      <c r="C329">
        <v>4.060651</v>
      </c>
      <c r="D329">
        <v>2.861132</v>
      </c>
    </row>
    <row r="330" spans="1:4" x14ac:dyDescent="0.2">
      <c r="A330">
        <v>328</v>
      </c>
      <c r="B330">
        <v>51.6</v>
      </c>
      <c r="C330">
        <v>4.060651</v>
      </c>
      <c r="D330">
        <v>2.861132</v>
      </c>
    </row>
    <row r="331" spans="1:4" x14ac:dyDescent="0.2">
      <c r="A331">
        <v>329</v>
      </c>
      <c r="B331">
        <v>51.6</v>
      </c>
      <c r="C331">
        <v>4.060651</v>
      </c>
      <c r="D331">
        <v>2.861132</v>
      </c>
    </row>
    <row r="332" spans="1:4" x14ac:dyDescent="0.2">
      <c r="A332">
        <v>330</v>
      </c>
      <c r="B332">
        <v>51.6</v>
      </c>
      <c r="C332">
        <v>4.060651</v>
      </c>
      <c r="D332">
        <v>2.861132</v>
      </c>
    </row>
    <row r="333" spans="1:4" x14ac:dyDescent="0.2">
      <c r="A333">
        <v>331</v>
      </c>
      <c r="B333">
        <v>51.6</v>
      </c>
      <c r="C333">
        <v>4.060651</v>
      </c>
      <c r="D333">
        <v>2.861132</v>
      </c>
    </row>
    <row r="334" spans="1:4" x14ac:dyDescent="0.2">
      <c r="A334">
        <v>332</v>
      </c>
      <c r="B334">
        <v>51.6</v>
      </c>
      <c r="C334">
        <v>4.060651</v>
      </c>
      <c r="D334">
        <v>2.861132</v>
      </c>
    </row>
    <row r="335" spans="1:4" x14ac:dyDescent="0.2">
      <c r="A335">
        <v>333</v>
      </c>
      <c r="B335">
        <v>51.6</v>
      </c>
      <c r="C335">
        <v>4.060651</v>
      </c>
      <c r="D335">
        <v>2.861132</v>
      </c>
    </row>
    <row r="336" spans="1:4" x14ac:dyDescent="0.2">
      <c r="A336">
        <v>334</v>
      </c>
      <c r="B336">
        <v>51.6</v>
      </c>
      <c r="C336">
        <v>4.060651</v>
      </c>
      <c r="D336">
        <v>2.861132</v>
      </c>
    </row>
    <row r="337" spans="1:4" x14ac:dyDescent="0.2">
      <c r="A337">
        <v>335</v>
      </c>
      <c r="B337">
        <v>51.6</v>
      </c>
      <c r="C337">
        <v>4.060651</v>
      </c>
      <c r="D337">
        <v>2.861132</v>
      </c>
    </row>
    <row r="338" spans="1:4" x14ac:dyDescent="0.2">
      <c r="A338">
        <v>336</v>
      </c>
      <c r="B338">
        <v>51.6</v>
      </c>
      <c r="C338">
        <v>4.060651</v>
      </c>
      <c r="D338">
        <v>2.861132</v>
      </c>
    </row>
    <row r="339" spans="1:4" x14ac:dyDescent="0.2">
      <c r="A339">
        <v>337</v>
      </c>
      <c r="B339">
        <v>51.6</v>
      </c>
      <c r="C339">
        <v>4.060651</v>
      </c>
      <c r="D339">
        <v>2.861132</v>
      </c>
    </row>
    <row r="340" spans="1:4" x14ac:dyDescent="0.2">
      <c r="A340">
        <v>338</v>
      </c>
      <c r="B340">
        <v>51.6</v>
      </c>
      <c r="C340">
        <v>4.060651</v>
      </c>
      <c r="D340">
        <v>2.861132</v>
      </c>
    </row>
    <row r="341" spans="1:4" x14ac:dyDescent="0.2">
      <c r="A341">
        <v>339</v>
      </c>
      <c r="B341">
        <v>51.6</v>
      </c>
      <c r="C341">
        <v>4.060651</v>
      </c>
      <c r="D341">
        <v>2.861132</v>
      </c>
    </row>
    <row r="342" spans="1:4" x14ac:dyDescent="0.2">
      <c r="A342">
        <v>340</v>
      </c>
      <c r="B342">
        <v>51.6</v>
      </c>
      <c r="C342">
        <v>4.060651</v>
      </c>
      <c r="D342">
        <v>2.861132</v>
      </c>
    </row>
    <row r="343" spans="1:4" x14ac:dyDescent="0.2">
      <c r="A343">
        <v>341</v>
      </c>
      <c r="B343">
        <v>51.6</v>
      </c>
      <c r="C343">
        <v>4.060651</v>
      </c>
      <c r="D343">
        <v>2.861132</v>
      </c>
    </row>
    <row r="344" spans="1:4" x14ac:dyDescent="0.2">
      <c r="A344">
        <v>342</v>
      </c>
      <c r="B344">
        <v>51.6</v>
      </c>
      <c r="C344">
        <v>4.060651</v>
      </c>
      <c r="D344">
        <v>2.861132</v>
      </c>
    </row>
    <row r="345" spans="1:4" x14ac:dyDescent="0.2">
      <c r="A345">
        <v>343</v>
      </c>
      <c r="B345">
        <v>51.6</v>
      </c>
      <c r="C345">
        <v>4.060651</v>
      </c>
      <c r="D345">
        <v>2.861132</v>
      </c>
    </row>
    <row r="346" spans="1:4" x14ac:dyDescent="0.2">
      <c r="A346">
        <v>344</v>
      </c>
      <c r="B346">
        <v>51.6</v>
      </c>
      <c r="C346">
        <v>4.060651</v>
      </c>
      <c r="D346">
        <v>2.861132</v>
      </c>
    </row>
    <row r="347" spans="1:4" x14ac:dyDescent="0.2">
      <c r="A347">
        <v>345</v>
      </c>
      <c r="B347">
        <v>51.6</v>
      </c>
      <c r="C347">
        <v>4.060651</v>
      </c>
      <c r="D347">
        <v>2.861132</v>
      </c>
    </row>
    <row r="348" spans="1:4" x14ac:dyDescent="0.2">
      <c r="A348">
        <v>346</v>
      </c>
      <c r="B348">
        <v>51.6</v>
      </c>
      <c r="C348">
        <v>4.060651</v>
      </c>
      <c r="D348">
        <v>2.861132</v>
      </c>
    </row>
    <row r="349" spans="1:4" x14ac:dyDescent="0.2">
      <c r="A349">
        <v>347</v>
      </c>
      <c r="B349">
        <v>51.6</v>
      </c>
      <c r="C349">
        <v>4.060651</v>
      </c>
      <c r="D349">
        <v>2.861132</v>
      </c>
    </row>
    <row r="350" spans="1:4" x14ac:dyDescent="0.2">
      <c r="A350">
        <v>348</v>
      </c>
      <c r="B350">
        <v>51.6</v>
      </c>
      <c r="C350">
        <v>4.060651</v>
      </c>
      <c r="D350">
        <v>2.861132</v>
      </c>
    </row>
    <row r="351" spans="1:4" x14ac:dyDescent="0.2">
      <c r="A351">
        <v>349</v>
      </c>
      <c r="B351">
        <v>51.6</v>
      </c>
      <c r="C351">
        <v>4.060651</v>
      </c>
      <c r="D351">
        <v>2.861132</v>
      </c>
    </row>
    <row r="352" spans="1:4" x14ac:dyDescent="0.2">
      <c r="A352">
        <v>350</v>
      </c>
      <c r="B352">
        <v>51.6</v>
      </c>
      <c r="C352">
        <v>4.060651</v>
      </c>
      <c r="D352">
        <v>2.861132</v>
      </c>
    </row>
    <row r="353" spans="1:4" x14ac:dyDescent="0.2">
      <c r="A353">
        <v>351</v>
      </c>
      <c r="B353">
        <v>51.6</v>
      </c>
      <c r="C353">
        <v>4.060651</v>
      </c>
      <c r="D353">
        <v>2.861132</v>
      </c>
    </row>
    <row r="354" spans="1:4" x14ac:dyDescent="0.2">
      <c r="A354">
        <v>352</v>
      </c>
      <c r="B354">
        <v>51.6</v>
      </c>
      <c r="C354">
        <v>4.060651</v>
      </c>
      <c r="D354">
        <v>2.861132</v>
      </c>
    </row>
    <row r="355" spans="1:4" x14ac:dyDescent="0.2">
      <c r="A355">
        <v>353</v>
      </c>
      <c r="B355">
        <v>51.6</v>
      </c>
      <c r="C355">
        <v>4.060651</v>
      </c>
      <c r="D355">
        <v>2.861132</v>
      </c>
    </row>
    <row r="356" spans="1:4" x14ac:dyDescent="0.2">
      <c r="A356">
        <v>354</v>
      </c>
      <c r="B356">
        <v>51.6</v>
      </c>
      <c r="C356">
        <v>4.060651</v>
      </c>
      <c r="D356">
        <v>2.861132</v>
      </c>
    </row>
    <row r="357" spans="1:4" x14ac:dyDescent="0.2">
      <c r="A357">
        <v>355</v>
      </c>
      <c r="B357">
        <v>51.6</v>
      </c>
      <c r="C357">
        <v>4.060651</v>
      </c>
      <c r="D357">
        <v>2.861132</v>
      </c>
    </row>
    <row r="358" spans="1:4" x14ac:dyDescent="0.2">
      <c r="A358">
        <v>356</v>
      </c>
      <c r="B358">
        <v>51.6</v>
      </c>
      <c r="C358">
        <v>4.060651</v>
      </c>
      <c r="D358">
        <v>2.861132</v>
      </c>
    </row>
    <row r="359" spans="1:4" x14ac:dyDescent="0.2">
      <c r="A359">
        <v>357</v>
      </c>
      <c r="B359">
        <v>51.6</v>
      </c>
      <c r="C359">
        <v>4.060651</v>
      </c>
      <c r="D359">
        <v>2.861132</v>
      </c>
    </row>
    <row r="360" spans="1:4" x14ac:dyDescent="0.2">
      <c r="A360">
        <v>358</v>
      </c>
      <c r="B360">
        <v>51.6</v>
      </c>
      <c r="C360">
        <v>4.060651</v>
      </c>
      <c r="D360">
        <v>2.861132</v>
      </c>
    </row>
    <row r="361" spans="1:4" x14ac:dyDescent="0.2">
      <c r="A361">
        <v>359</v>
      </c>
      <c r="B361">
        <v>51.6</v>
      </c>
      <c r="C361">
        <v>4.060651</v>
      </c>
      <c r="D361">
        <v>2.861132</v>
      </c>
    </row>
    <row r="362" spans="1:4" x14ac:dyDescent="0.2">
      <c r="A362">
        <v>360</v>
      </c>
      <c r="B362">
        <v>51.6</v>
      </c>
      <c r="C362">
        <v>4.060651</v>
      </c>
      <c r="D362">
        <v>2.861132</v>
      </c>
    </row>
    <row r="363" spans="1:4" x14ac:dyDescent="0.2">
      <c r="A363">
        <v>361</v>
      </c>
      <c r="B363">
        <v>51.6</v>
      </c>
      <c r="C363">
        <v>4.060651</v>
      </c>
      <c r="D363">
        <v>2.861132</v>
      </c>
    </row>
    <row r="364" spans="1:4" x14ac:dyDescent="0.2">
      <c r="A364">
        <v>362</v>
      </c>
      <c r="B364">
        <v>51.6</v>
      </c>
      <c r="C364">
        <v>4.060651</v>
      </c>
      <c r="D364">
        <v>2.861132</v>
      </c>
    </row>
    <row r="365" spans="1:4" x14ac:dyDescent="0.2">
      <c r="A365">
        <v>363</v>
      </c>
      <c r="B365">
        <v>51.6</v>
      </c>
      <c r="C365">
        <v>4.060651</v>
      </c>
      <c r="D365">
        <v>2.861132</v>
      </c>
    </row>
    <row r="366" spans="1:4" x14ac:dyDescent="0.2">
      <c r="A366">
        <v>364</v>
      </c>
      <c r="B366">
        <v>51.6</v>
      </c>
      <c r="C366">
        <v>4.060651</v>
      </c>
      <c r="D366">
        <v>2.861132</v>
      </c>
    </row>
    <row r="367" spans="1:4" x14ac:dyDescent="0.2">
      <c r="A367">
        <v>365</v>
      </c>
      <c r="B367">
        <v>51.6</v>
      </c>
      <c r="C367">
        <v>4.060651</v>
      </c>
      <c r="D367">
        <v>2.861132</v>
      </c>
    </row>
    <row r="368" spans="1:4" x14ac:dyDescent="0.2">
      <c r="A368">
        <v>366</v>
      </c>
      <c r="B368">
        <v>51.6</v>
      </c>
      <c r="C368">
        <v>4.060651</v>
      </c>
      <c r="D368">
        <v>2.861132</v>
      </c>
    </row>
    <row r="369" spans="1:4" x14ac:dyDescent="0.2">
      <c r="A369">
        <v>367</v>
      </c>
      <c r="B369">
        <v>51.6</v>
      </c>
      <c r="C369">
        <v>4.060651</v>
      </c>
      <c r="D369">
        <v>2.861132</v>
      </c>
    </row>
    <row r="370" spans="1:4" x14ac:dyDescent="0.2">
      <c r="A370">
        <v>368</v>
      </c>
      <c r="B370">
        <v>51.6</v>
      </c>
      <c r="C370">
        <v>4.060651</v>
      </c>
      <c r="D370">
        <v>2.861132</v>
      </c>
    </row>
    <row r="371" spans="1:4" x14ac:dyDescent="0.2">
      <c r="A371">
        <v>369</v>
      </c>
      <c r="B371">
        <v>51.6</v>
      </c>
      <c r="C371">
        <v>4.060651</v>
      </c>
      <c r="D371">
        <v>2.861132</v>
      </c>
    </row>
    <row r="372" spans="1:4" x14ac:dyDescent="0.2">
      <c r="A372">
        <v>370</v>
      </c>
      <c r="B372">
        <v>51.6</v>
      </c>
      <c r="C372">
        <v>4.060651</v>
      </c>
      <c r="D372">
        <v>2.861132</v>
      </c>
    </row>
    <row r="373" spans="1:4" x14ac:dyDescent="0.2">
      <c r="A373">
        <v>371</v>
      </c>
      <c r="B373">
        <v>51.6</v>
      </c>
      <c r="C373">
        <v>4.060651</v>
      </c>
      <c r="D373">
        <v>2.861132</v>
      </c>
    </row>
    <row r="374" spans="1:4" x14ac:dyDescent="0.2">
      <c r="A374">
        <v>372</v>
      </c>
      <c r="B374">
        <v>51.6</v>
      </c>
      <c r="C374">
        <v>4.060651</v>
      </c>
      <c r="D374">
        <v>2.861132</v>
      </c>
    </row>
    <row r="375" spans="1:4" x14ac:dyDescent="0.2">
      <c r="A375">
        <v>373</v>
      </c>
      <c r="B375">
        <v>51.6</v>
      </c>
      <c r="C375">
        <v>4.060651</v>
      </c>
      <c r="D375">
        <v>2.861132</v>
      </c>
    </row>
    <row r="376" spans="1:4" x14ac:dyDescent="0.2">
      <c r="A376">
        <v>374</v>
      </c>
      <c r="B376">
        <v>51.6</v>
      </c>
      <c r="C376">
        <v>4.060651</v>
      </c>
      <c r="D376">
        <v>2.861132</v>
      </c>
    </row>
    <row r="377" spans="1:4" x14ac:dyDescent="0.2">
      <c r="A377">
        <v>375</v>
      </c>
      <c r="B377">
        <v>51.6</v>
      </c>
      <c r="C377">
        <v>4.060651</v>
      </c>
      <c r="D377">
        <v>2.861132</v>
      </c>
    </row>
    <row r="378" spans="1:4" x14ac:dyDescent="0.2">
      <c r="A378">
        <v>376</v>
      </c>
      <c r="B378">
        <v>51.6</v>
      </c>
      <c r="C378">
        <v>4.060651</v>
      </c>
      <c r="D378">
        <v>2.861132</v>
      </c>
    </row>
    <row r="379" spans="1:4" x14ac:dyDescent="0.2">
      <c r="A379">
        <v>377</v>
      </c>
      <c r="B379">
        <v>51.6</v>
      </c>
      <c r="C379">
        <v>4.060651</v>
      </c>
      <c r="D379">
        <v>2.861132</v>
      </c>
    </row>
    <row r="380" spans="1:4" x14ac:dyDescent="0.2">
      <c r="A380">
        <v>378</v>
      </c>
      <c r="B380">
        <v>51.6</v>
      </c>
      <c r="C380">
        <v>4.060651</v>
      </c>
      <c r="D380">
        <v>2.861132</v>
      </c>
    </row>
    <row r="381" spans="1:4" x14ac:dyDescent="0.2">
      <c r="A381">
        <v>379</v>
      </c>
      <c r="B381">
        <v>51.6</v>
      </c>
      <c r="C381">
        <v>4.060651</v>
      </c>
      <c r="D381">
        <v>2.861132</v>
      </c>
    </row>
    <row r="382" spans="1:4" x14ac:dyDescent="0.2">
      <c r="A382">
        <v>380</v>
      </c>
      <c r="B382">
        <v>51.6</v>
      </c>
      <c r="C382">
        <v>4.060651</v>
      </c>
      <c r="D382">
        <v>2.861132</v>
      </c>
    </row>
    <row r="383" spans="1:4" x14ac:dyDescent="0.2">
      <c r="A383">
        <v>381</v>
      </c>
      <c r="B383">
        <v>51.6</v>
      </c>
      <c r="C383">
        <v>4.060651</v>
      </c>
      <c r="D383">
        <v>2.861132</v>
      </c>
    </row>
    <row r="384" spans="1:4" x14ac:dyDescent="0.2">
      <c r="A384">
        <v>382</v>
      </c>
      <c r="B384">
        <v>51.6</v>
      </c>
      <c r="C384">
        <v>4.060651</v>
      </c>
      <c r="D384">
        <v>2.861132</v>
      </c>
    </row>
    <row r="385" spans="1:4" x14ac:dyDescent="0.2">
      <c r="A385">
        <v>383</v>
      </c>
      <c r="B385">
        <v>51.6</v>
      </c>
      <c r="C385">
        <v>4.060651</v>
      </c>
      <c r="D385">
        <v>2.861132</v>
      </c>
    </row>
    <row r="386" spans="1:4" x14ac:dyDescent="0.2">
      <c r="A386">
        <v>384</v>
      </c>
      <c r="B386">
        <v>51.6</v>
      </c>
      <c r="C386">
        <v>4.060651</v>
      </c>
      <c r="D386">
        <v>2.861132</v>
      </c>
    </row>
    <row r="387" spans="1:4" x14ac:dyDescent="0.2">
      <c r="A387">
        <v>385</v>
      </c>
      <c r="B387">
        <v>51.6</v>
      </c>
      <c r="C387">
        <v>4.060651</v>
      </c>
      <c r="D387">
        <v>2.861132</v>
      </c>
    </row>
    <row r="388" spans="1:4" x14ac:dyDescent="0.2">
      <c r="A388">
        <v>386</v>
      </c>
      <c r="B388">
        <v>51.6</v>
      </c>
      <c r="C388">
        <v>4.060651</v>
      </c>
      <c r="D388">
        <v>2.861132</v>
      </c>
    </row>
    <row r="389" spans="1:4" x14ac:dyDescent="0.2">
      <c r="A389">
        <v>387</v>
      </c>
      <c r="B389">
        <v>51.6</v>
      </c>
      <c r="C389">
        <v>4.060651</v>
      </c>
      <c r="D389">
        <v>2.861132</v>
      </c>
    </row>
    <row r="390" spans="1:4" x14ac:dyDescent="0.2">
      <c r="A390">
        <v>388</v>
      </c>
      <c r="B390">
        <v>51.6</v>
      </c>
      <c r="C390">
        <v>4.060651</v>
      </c>
      <c r="D390">
        <v>2.861132</v>
      </c>
    </row>
    <row r="391" spans="1:4" x14ac:dyDescent="0.2">
      <c r="A391">
        <v>389</v>
      </c>
      <c r="B391">
        <v>51.6</v>
      </c>
      <c r="C391">
        <v>4.060651</v>
      </c>
      <c r="D391">
        <v>2.861132</v>
      </c>
    </row>
    <row r="392" spans="1:4" x14ac:dyDescent="0.2">
      <c r="A392">
        <v>390</v>
      </c>
      <c r="B392">
        <v>51.6</v>
      </c>
      <c r="C392">
        <v>4.060651</v>
      </c>
      <c r="D392">
        <v>2.861132</v>
      </c>
    </row>
    <row r="393" spans="1:4" x14ac:dyDescent="0.2">
      <c r="A393">
        <v>391</v>
      </c>
      <c r="B393">
        <v>51.6</v>
      </c>
      <c r="C393">
        <v>4.060651</v>
      </c>
      <c r="D393">
        <v>2.861132</v>
      </c>
    </row>
    <row r="394" spans="1:4" x14ac:dyDescent="0.2">
      <c r="A394">
        <v>392</v>
      </c>
      <c r="B394">
        <v>51.6</v>
      </c>
      <c r="C394">
        <v>4.060651</v>
      </c>
      <c r="D394">
        <v>2.861132</v>
      </c>
    </row>
    <row r="395" spans="1:4" x14ac:dyDescent="0.2">
      <c r="A395">
        <v>393</v>
      </c>
      <c r="B395">
        <v>51.6</v>
      </c>
      <c r="C395">
        <v>4.060651</v>
      </c>
      <c r="D395">
        <v>2.861132</v>
      </c>
    </row>
    <row r="396" spans="1:4" x14ac:dyDescent="0.2">
      <c r="A396">
        <v>394</v>
      </c>
      <c r="B396">
        <v>51.6</v>
      </c>
      <c r="C396">
        <v>4.060651</v>
      </c>
      <c r="D396">
        <v>2.861132</v>
      </c>
    </row>
    <row r="397" spans="1:4" x14ac:dyDescent="0.2">
      <c r="A397">
        <v>395</v>
      </c>
      <c r="B397">
        <v>51.6</v>
      </c>
      <c r="C397">
        <v>4.060651</v>
      </c>
      <c r="D397">
        <v>2.861132</v>
      </c>
    </row>
    <row r="398" spans="1:4" x14ac:dyDescent="0.2">
      <c r="A398">
        <v>396</v>
      </c>
      <c r="B398">
        <v>51.6</v>
      </c>
      <c r="C398">
        <v>4.060651</v>
      </c>
      <c r="D398">
        <v>2.861132</v>
      </c>
    </row>
    <row r="399" spans="1:4" x14ac:dyDescent="0.2">
      <c r="A399">
        <v>397</v>
      </c>
      <c r="B399">
        <v>51.6</v>
      </c>
      <c r="C399">
        <v>4.060651</v>
      </c>
      <c r="D399">
        <v>2.861132</v>
      </c>
    </row>
    <row r="400" spans="1:4" x14ac:dyDescent="0.2">
      <c r="A400">
        <v>398</v>
      </c>
      <c r="B400">
        <v>51.6</v>
      </c>
      <c r="C400">
        <v>4.060651</v>
      </c>
      <c r="D400">
        <v>2.861132</v>
      </c>
    </row>
    <row r="401" spans="1:4" x14ac:dyDescent="0.2">
      <c r="A401">
        <v>399</v>
      </c>
      <c r="B401">
        <v>51.6</v>
      </c>
      <c r="C401">
        <v>4.060651</v>
      </c>
      <c r="D401">
        <v>2.861132</v>
      </c>
    </row>
    <row r="402" spans="1:4" x14ac:dyDescent="0.2">
      <c r="A402">
        <v>400</v>
      </c>
      <c r="B402">
        <v>51.6</v>
      </c>
      <c r="C402">
        <v>4.060651</v>
      </c>
      <c r="D402">
        <v>2.861132</v>
      </c>
    </row>
    <row r="403" spans="1:4" x14ac:dyDescent="0.2">
      <c r="A403">
        <v>401</v>
      </c>
      <c r="B403">
        <v>51.6</v>
      </c>
      <c r="C403">
        <v>4.060651</v>
      </c>
      <c r="D403">
        <v>2.861132</v>
      </c>
    </row>
    <row r="404" spans="1:4" x14ac:dyDescent="0.2">
      <c r="A404">
        <v>402</v>
      </c>
      <c r="B404">
        <v>51.6</v>
      </c>
      <c r="C404">
        <v>4.060651</v>
      </c>
      <c r="D404">
        <v>2.861132</v>
      </c>
    </row>
    <row r="405" spans="1:4" x14ac:dyDescent="0.2">
      <c r="A405">
        <v>403</v>
      </c>
      <c r="B405">
        <v>51.6</v>
      </c>
      <c r="C405">
        <v>4.060651</v>
      </c>
      <c r="D405">
        <v>2.861132</v>
      </c>
    </row>
    <row r="406" spans="1:4" x14ac:dyDescent="0.2">
      <c r="A406">
        <v>404</v>
      </c>
      <c r="B406">
        <v>51.6</v>
      </c>
      <c r="C406">
        <v>4.060651</v>
      </c>
      <c r="D406">
        <v>2.861132</v>
      </c>
    </row>
    <row r="407" spans="1:4" x14ac:dyDescent="0.2">
      <c r="A407">
        <v>405</v>
      </c>
      <c r="B407">
        <v>51.6</v>
      </c>
      <c r="C407">
        <v>4.060651</v>
      </c>
      <c r="D407">
        <v>2.861132</v>
      </c>
    </row>
    <row r="408" spans="1:4" x14ac:dyDescent="0.2">
      <c r="A408">
        <v>406</v>
      </c>
      <c r="B408">
        <v>51.6</v>
      </c>
      <c r="C408">
        <v>4.060651</v>
      </c>
      <c r="D408">
        <v>2.861132</v>
      </c>
    </row>
    <row r="409" spans="1:4" x14ac:dyDescent="0.2">
      <c r="A409">
        <v>407</v>
      </c>
      <c r="B409">
        <v>51.6</v>
      </c>
      <c r="C409">
        <v>4.060651</v>
      </c>
      <c r="D409">
        <v>2.861132</v>
      </c>
    </row>
    <row r="410" spans="1:4" x14ac:dyDescent="0.2">
      <c r="A410">
        <v>408</v>
      </c>
      <c r="B410">
        <v>51.6</v>
      </c>
      <c r="C410">
        <v>4.060651</v>
      </c>
      <c r="D410">
        <v>2.861132</v>
      </c>
    </row>
    <row r="411" spans="1:4" x14ac:dyDescent="0.2">
      <c r="A411">
        <v>409</v>
      </c>
      <c r="B411">
        <v>51.6</v>
      </c>
      <c r="C411">
        <v>4.060651</v>
      </c>
      <c r="D411">
        <v>2.861132</v>
      </c>
    </row>
    <row r="412" spans="1:4" x14ac:dyDescent="0.2">
      <c r="A412">
        <v>410</v>
      </c>
      <c r="B412">
        <v>51.6</v>
      </c>
      <c r="C412">
        <v>4.060651</v>
      </c>
      <c r="D412">
        <v>2.861132</v>
      </c>
    </row>
    <row r="413" spans="1:4" x14ac:dyDescent="0.2">
      <c r="A413">
        <v>411</v>
      </c>
      <c r="B413">
        <v>51.6</v>
      </c>
      <c r="C413">
        <v>4.060651</v>
      </c>
      <c r="D413">
        <v>2.861132</v>
      </c>
    </row>
    <row r="414" spans="1:4" x14ac:dyDescent="0.2">
      <c r="A414">
        <v>412</v>
      </c>
      <c r="B414">
        <v>51.6</v>
      </c>
      <c r="C414">
        <v>4.060651</v>
      </c>
      <c r="D414">
        <v>2.861132</v>
      </c>
    </row>
    <row r="415" spans="1:4" x14ac:dyDescent="0.2">
      <c r="A415">
        <v>413</v>
      </c>
      <c r="B415">
        <v>51.6</v>
      </c>
      <c r="C415">
        <v>4.060651</v>
      </c>
      <c r="D415">
        <v>2.861132</v>
      </c>
    </row>
    <row r="416" spans="1:4" x14ac:dyDescent="0.2">
      <c r="A416">
        <v>414</v>
      </c>
      <c r="B416">
        <v>51.6</v>
      </c>
      <c r="C416">
        <v>4.060651</v>
      </c>
      <c r="D416">
        <v>2.861132</v>
      </c>
    </row>
    <row r="417" spans="1:4" x14ac:dyDescent="0.2">
      <c r="A417">
        <v>415</v>
      </c>
      <c r="B417">
        <v>51.6</v>
      </c>
      <c r="C417">
        <v>4.060651</v>
      </c>
      <c r="D417">
        <v>2.861132</v>
      </c>
    </row>
    <row r="418" spans="1:4" x14ac:dyDescent="0.2">
      <c r="A418">
        <v>416</v>
      </c>
      <c r="B418">
        <v>51.6</v>
      </c>
      <c r="C418">
        <v>4.060651</v>
      </c>
      <c r="D418">
        <v>2.861132</v>
      </c>
    </row>
    <row r="419" spans="1:4" x14ac:dyDescent="0.2">
      <c r="A419">
        <v>417</v>
      </c>
      <c r="B419">
        <v>51.6</v>
      </c>
      <c r="C419">
        <v>4.060651</v>
      </c>
      <c r="D419">
        <v>2.861132</v>
      </c>
    </row>
    <row r="420" spans="1:4" x14ac:dyDescent="0.2">
      <c r="A420">
        <v>418</v>
      </c>
      <c r="B420">
        <v>51.6</v>
      </c>
      <c r="C420">
        <v>4.060651</v>
      </c>
      <c r="D420">
        <v>2.861132</v>
      </c>
    </row>
    <row r="421" spans="1:4" x14ac:dyDescent="0.2">
      <c r="A421">
        <v>419</v>
      </c>
      <c r="B421">
        <v>51.6</v>
      </c>
      <c r="C421">
        <v>4.060651</v>
      </c>
      <c r="D421">
        <v>2.861132</v>
      </c>
    </row>
    <row r="422" spans="1:4" x14ac:dyDescent="0.2">
      <c r="A422">
        <v>420</v>
      </c>
      <c r="B422">
        <v>51.6</v>
      </c>
      <c r="C422">
        <v>4.060651</v>
      </c>
      <c r="D422">
        <v>2.861132</v>
      </c>
    </row>
    <row r="423" spans="1:4" x14ac:dyDescent="0.2">
      <c r="A423">
        <v>421</v>
      </c>
      <c r="B423">
        <v>51.6</v>
      </c>
      <c r="C423">
        <v>4.060651</v>
      </c>
      <c r="D423">
        <v>2.861132</v>
      </c>
    </row>
    <row r="424" spans="1:4" x14ac:dyDescent="0.2">
      <c r="A424">
        <v>422</v>
      </c>
      <c r="B424">
        <v>51.6</v>
      </c>
      <c r="C424">
        <v>4.060651</v>
      </c>
      <c r="D424">
        <v>2.861132</v>
      </c>
    </row>
    <row r="425" spans="1:4" x14ac:dyDescent="0.2">
      <c r="A425">
        <v>423</v>
      </c>
      <c r="B425">
        <v>51.6</v>
      </c>
      <c r="C425">
        <v>4.060651</v>
      </c>
      <c r="D425">
        <v>2.861132</v>
      </c>
    </row>
    <row r="426" spans="1:4" x14ac:dyDescent="0.2">
      <c r="A426">
        <v>424</v>
      </c>
      <c r="B426">
        <v>51.6</v>
      </c>
      <c r="C426">
        <v>4.060651</v>
      </c>
      <c r="D426">
        <v>2.861132</v>
      </c>
    </row>
    <row r="427" spans="1:4" x14ac:dyDescent="0.2">
      <c r="A427">
        <v>425</v>
      </c>
      <c r="B427">
        <v>51.6</v>
      </c>
      <c r="C427">
        <v>4.060651</v>
      </c>
      <c r="D427">
        <v>2.861132</v>
      </c>
    </row>
    <row r="428" spans="1:4" x14ac:dyDescent="0.2">
      <c r="A428">
        <v>426</v>
      </c>
      <c r="B428">
        <v>51.6</v>
      </c>
      <c r="C428">
        <v>4.060651</v>
      </c>
      <c r="D428">
        <v>2.861132</v>
      </c>
    </row>
    <row r="429" spans="1:4" x14ac:dyDescent="0.2">
      <c r="A429">
        <v>427</v>
      </c>
      <c r="B429">
        <v>51.6</v>
      </c>
      <c r="C429">
        <v>4.060651</v>
      </c>
      <c r="D429">
        <v>2.861132</v>
      </c>
    </row>
    <row r="430" spans="1:4" x14ac:dyDescent="0.2">
      <c r="A430">
        <v>428</v>
      </c>
      <c r="B430">
        <v>51.6</v>
      </c>
      <c r="C430">
        <v>4.060651</v>
      </c>
      <c r="D430">
        <v>2.861132</v>
      </c>
    </row>
    <row r="431" spans="1:4" x14ac:dyDescent="0.2">
      <c r="A431">
        <v>429</v>
      </c>
      <c r="B431">
        <v>51.6</v>
      </c>
      <c r="C431">
        <v>4.060651</v>
      </c>
      <c r="D431">
        <v>2.861132</v>
      </c>
    </row>
    <row r="432" spans="1:4" x14ac:dyDescent="0.2">
      <c r="A432">
        <v>430</v>
      </c>
      <c r="B432">
        <v>51.6</v>
      </c>
      <c r="C432">
        <v>4.060651</v>
      </c>
      <c r="D432">
        <v>2.861132</v>
      </c>
    </row>
    <row r="433" spans="1:4" x14ac:dyDescent="0.2">
      <c r="A433">
        <v>431</v>
      </c>
      <c r="B433">
        <v>51.6</v>
      </c>
      <c r="C433">
        <v>4.060651</v>
      </c>
      <c r="D433">
        <v>2.861132</v>
      </c>
    </row>
    <row r="434" spans="1:4" x14ac:dyDescent="0.2">
      <c r="A434">
        <v>432</v>
      </c>
      <c r="B434">
        <v>51.6</v>
      </c>
      <c r="C434">
        <v>4.060651</v>
      </c>
      <c r="D434">
        <v>2.861132</v>
      </c>
    </row>
    <row r="435" spans="1:4" x14ac:dyDescent="0.2">
      <c r="A435">
        <v>433</v>
      </c>
      <c r="B435">
        <v>51.6</v>
      </c>
      <c r="C435">
        <v>4.060651</v>
      </c>
      <c r="D435">
        <v>2.861132</v>
      </c>
    </row>
    <row r="436" spans="1:4" x14ac:dyDescent="0.2">
      <c r="A436">
        <v>434</v>
      </c>
      <c r="B436">
        <v>51.6</v>
      </c>
      <c r="C436">
        <v>4.060651</v>
      </c>
      <c r="D436">
        <v>2.861132</v>
      </c>
    </row>
    <row r="437" spans="1:4" x14ac:dyDescent="0.2">
      <c r="A437">
        <v>435</v>
      </c>
      <c r="B437">
        <v>51.6</v>
      </c>
      <c r="C437">
        <v>4.060651</v>
      </c>
      <c r="D437">
        <v>2.861132</v>
      </c>
    </row>
    <row r="438" spans="1:4" x14ac:dyDescent="0.2">
      <c r="A438">
        <v>436</v>
      </c>
      <c r="B438">
        <v>51.6</v>
      </c>
      <c r="C438">
        <v>4.060651</v>
      </c>
      <c r="D438">
        <v>2.861132</v>
      </c>
    </row>
    <row r="439" spans="1:4" x14ac:dyDescent="0.2">
      <c r="A439">
        <v>437</v>
      </c>
      <c r="B439">
        <v>51.6</v>
      </c>
      <c r="C439">
        <v>4.060651</v>
      </c>
      <c r="D439">
        <v>2.861132</v>
      </c>
    </row>
    <row r="440" spans="1:4" x14ac:dyDescent="0.2">
      <c r="A440">
        <v>438</v>
      </c>
      <c r="B440">
        <v>51.6</v>
      </c>
      <c r="C440">
        <v>4.060651</v>
      </c>
      <c r="D440">
        <v>2.861132</v>
      </c>
    </row>
    <row r="441" spans="1:4" x14ac:dyDescent="0.2">
      <c r="A441">
        <v>439</v>
      </c>
      <c r="B441">
        <v>51.6</v>
      </c>
      <c r="C441">
        <v>4.060651</v>
      </c>
      <c r="D441">
        <v>2.861132</v>
      </c>
    </row>
    <row r="442" spans="1:4" x14ac:dyDescent="0.2">
      <c r="A442">
        <v>440</v>
      </c>
      <c r="B442">
        <v>51.6</v>
      </c>
      <c r="C442">
        <v>4.060651</v>
      </c>
      <c r="D442">
        <v>2.861132</v>
      </c>
    </row>
    <row r="443" spans="1:4" x14ac:dyDescent="0.2">
      <c r="A443">
        <v>441</v>
      </c>
      <c r="B443">
        <v>51.6</v>
      </c>
      <c r="C443">
        <v>4.060651</v>
      </c>
      <c r="D443">
        <v>2.861132</v>
      </c>
    </row>
    <row r="444" spans="1:4" x14ac:dyDescent="0.2">
      <c r="A444">
        <v>442</v>
      </c>
      <c r="B444">
        <v>51.6</v>
      </c>
      <c r="C444">
        <v>4.060651</v>
      </c>
      <c r="D444">
        <v>2.861132</v>
      </c>
    </row>
    <row r="445" spans="1:4" x14ac:dyDescent="0.2">
      <c r="A445">
        <v>443</v>
      </c>
      <c r="B445">
        <v>51.6</v>
      </c>
      <c r="C445">
        <v>4.060651</v>
      </c>
      <c r="D445">
        <v>2.861132</v>
      </c>
    </row>
    <row r="446" spans="1:4" x14ac:dyDescent="0.2">
      <c r="A446">
        <v>444</v>
      </c>
      <c r="B446">
        <v>51.6</v>
      </c>
      <c r="C446">
        <v>4.060651</v>
      </c>
      <c r="D446">
        <v>2.861132</v>
      </c>
    </row>
    <row r="447" spans="1:4" x14ac:dyDescent="0.2">
      <c r="A447">
        <v>445</v>
      </c>
      <c r="B447">
        <v>51.6</v>
      </c>
      <c r="C447">
        <v>4.060651</v>
      </c>
      <c r="D447">
        <v>2.861132</v>
      </c>
    </row>
    <row r="448" spans="1:4" x14ac:dyDescent="0.2">
      <c r="A448">
        <v>446</v>
      </c>
      <c r="B448">
        <v>51.6</v>
      </c>
      <c r="C448">
        <v>4.060651</v>
      </c>
      <c r="D448">
        <v>2.861132</v>
      </c>
    </row>
    <row r="449" spans="1:4" x14ac:dyDescent="0.2">
      <c r="A449">
        <v>447</v>
      </c>
      <c r="B449">
        <v>51.6</v>
      </c>
      <c r="C449">
        <v>4.060651</v>
      </c>
      <c r="D449">
        <v>2.861132</v>
      </c>
    </row>
    <row r="450" spans="1:4" x14ac:dyDescent="0.2">
      <c r="A450">
        <v>448</v>
      </c>
      <c r="B450">
        <v>51.6</v>
      </c>
      <c r="C450">
        <v>4.060651</v>
      </c>
      <c r="D450">
        <v>2.861132</v>
      </c>
    </row>
    <row r="451" spans="1:4" x14ac:dyDescent="0.2">
      <c r="A451">
        <v>449</v>
      </c>
      <c r="B451">
        <v>51.6</v>
      </c>
      <c r="C451">
        <v>4.060651</v>
      </c>
      <c r="D451">
        <v>2.861132</v>
      </c>
    </row>
    <row r="452" spans="1:4" x14ac:dyDescent="0.2">
      <c r="A452">
        <v>450</v>
      </c>
      <c r="B452">
        <v>51.6</v>
      </c>
      <c r="C452">
        <v>4.060651</v>
      </c>
      <c r="D452">
        <v>2.861132</v>
      </c>
    </row>
    <row r="453" spans="1:4" x14ac:dyDescent="0.2">
      <c r="A453">
        <v>451</v>
      </c>
      <c r="B453">
        <v>51.6</v>
      </c>
      <c r="C453">
        <v>4.060651</v>
      </c>
      <c r="D453">
        <v>2.861132</v>
      </c>
    </row>
    <row r="454" spans="1:4" x14ac:dyDescent="0.2">
      <c r="A454">
        <v>452</v>
      </c>
      <c r="B454">
        <v>51.6</v>
      </c>
      <c r="C454">
        <v>4.060651</v>
      </c>
      <c r="D454">
        <v>2.861132</v>
      </c>
    </row>
    <row r="455" spans="1:4" x14ac:dyDescent="0.2">
      <c r="A455">
        <v>453</v>
      </c>
      <c r="B455">
        <v>51.6</v>
      </c>
      <c r="C455">
        <v>4.060651</v>
      </c>
      <c r="D455">
        <v>2.861132</v>
      </c>
    </row>
    <row r="456" spans="1:4" x14ac:dyDescent="0.2">
      <c r="A456">
        <v>454</v>
      </c>
      <c r="B456">
        <v>51.6</v>
      </c>
      <c r="C456">
        <v>4.060651</v>
      </c>
      <c r="D456">
        <v>2.861132</v>
      </c>
    </row>
    <row r="457" spans="1:4" x14ac:dyDescent="0.2">
      <c r="A457">
        <v>455</v>
      </c>
      <c r="B457">
        <v>51.6</v>
      </c>
      <c r="C457">
        <v>4.060651</v>
      </c>
      <c r="D457">
        <v>2.861132</v>
      </c>
    </row>
    <row r="458" spans="1:4" x14ac:dyDescent="0.2">
      <c r="A458">
        <v>456</v>
      </c>
      <c r="B458">
        <v>51.6</v>
      </c>
      <c r="C458">
        <v>4.060651</v>
      </c>
      <c r="D458">
        <v>2.861132</v>
      </c>
    </row>
    <row r="459" spans="1:4" x14ac:dyDescent="0.2">
      <c r="A459">
        <v>457</v>
      </c>
      <c r="B459">
        <v>51.6</v>
      </c>
      <c r="C459">
        <v>4.060651</v>
      </c>
      <c r="D459">
        <v>2.861132</v>
      </c>
    </row>
    <row r="460" spans="1:4" x14ac:dyDescent="0.2">
      <c r="A460">
        <v>458</v>
      </c>
      <c r="B460">
        <v>51.6</v>
      </c>
      <c r="C460">
        <v>4.060651</v>
      </c>
      <c r="D460">
        <v>2.861132</v>
      </c>
    </row>
    <row r="461" spans="1:4" x14ac:dyDescent="0.2">
      <c r="A461">
        <v>459</v>
      </c>
      <c r="B461">
        <v>51.6</v>
      </c>
      <c r="C461">
        <v>4.060651</v>
      </c>
      <c r="D461">
        <v>2.861132</v>
      </c>
    </row>
    <row r="462" spans="1:4" x14ac:dyDescent="0.2">
      <c r="A462">
        <v>460</v>
      </c>
      <c r="B462">
        <v>51.6</v>
      </c>
      <c r="C462">
        <v>4.060651</v>
      </c>
      <c r="D462">
        <v>2.861132</v>
      </c>
    </row>
    <row r="463" spans="1:4" x14ac:dyDescent="0.2">
      <c r="A463">
        <v>461</v>
      </c>
      <c r="B463">
        <v>51.6</v>
      </c>
      <c r="C463">
        <v>4.060651</v>
      </c>
      <c r="D463">
        <v>2.861132</v>
      </c>
    </row>
    <row r="464" spans="1:4" x14ac:dyDescent="0.2">
      <c r="A464">
        <v>462</v>
      </c>
      <c r="B464">
        <v>51.6</v>
      </c>
      <c r="C464">
        <v>4.060651</v>
      </c>
      <c r="D464">
        <v>2.861132</v>
      </c>
    </row>
    <row r="465" spans="1:4" x14ac:dyDescent="0.2">
      <c r="A465">
        <v>463</v>
      </c>
      <c r="B465">
        <v>51.6</v>
      </c>
      <c r="C465">
        <v>4.060651</v>
      </c>
      <c r="D465">
        <v>2.861132</v>
      </c>
    </row>
    <row r="466" spans="1:4" x14ac:dyDescent="0.2">
      <c r="A466">
        <v>464</v>
      </c>
      <c r="B466">
        <v>51.6</v>
      </c>
      <c r="C466">
        <v>4.060651</v>
      </c>
      <c r="D466">
        <v>2.861132</v>
      </c>
    </row>
    <row r="467" spans="1:4" x14ac:dyDescent="0.2">
      <c r="A467">
        <v>465</v>
      </c>
      <c r="B467">
        <v>51.6</v>
      </c>
      <c r="C467">
        <v>4.060651</v>
      </c>
      <c r="D467">
        <v>2.861132</v>
      </c>
    </row>
    <row r="468" spans="1:4" x14ac:dyDescent="0.2">
      <c r="A468">
        <v>466</v>
      </c>
      <c r="B468">
        <v>51.6</v>
      </c>
      <c r="C468">
        <v>4.060651</v>
      </c>
      <c r="D468">
        <v>2.861132</v>
      </c>
    </row>
    <row r="469" spans="1:4" x14ac:dyDescent="0.2">
      <c r="A469">
        <v>467</v>
      </c>
      <c r="B469">
        <v>51.6</v>
      </c>
      <c r="C469">
        <v>4.060651</v>
      </c>
      <c r="D469">
        <v>2.861132</v>
      </c>
    </row>
    <row r="470" spans="1:4" x14ac:dyDescent="0.2">
      <c r="A470">
        <v>468</v>
      </c>
      <c r="B470">
        <v>51.6</v>
      </c>
      <c r="C470">
        <v>4.060651</v>
      </c>
      <c r="D470">
        <v>2.861132</v>
      </c>
    </row>
    <row r="471" spans="1:4" x14ac:dyDescent="0.2">
      <c r="A471">
        <v>469</v>
      </c>
      <c r="B471">
        <v>51.6</v>
      </c>
      <c r="C471">
        <v>4.060651</v>
      </c>
      <c r="D471">
        <v>2.861132</v>
      </c>
    </row>
    <row r="472" spans="1:4" x14ac:dyDescent="0.2">
      <c r="A472">
        <v>470</v>
      </c>
      <c r="B472">
        <v>51.6</v>
      </c>
      <c r="C472">
        <v>4.060651</v>
      </c>
      <c r="D472">
        <v>2.861132</v>
      </c>
    </row>
    <row r="473" spans="1:4" x14ac:dyDescent="0.2">
      <c r="A473">
        <v>471</v>
      </c>
      <c r="B473">
        <v>51.6</v>
      </c>
      <c r="C473">
        <v>4.060651</v>
      </c>
      <c r="D473">
        <v>2.861132</v>
      </c>
    </row>
    <row r="474" spans="1:4" x14ac:dyDescent="0.2">
      <c r="A474">
        <v>472</v>
      </c>
      <c r="B474">
        <v>51.6</v>
      </c>
      <c r="C474">
        <v>4.060651</v>
      </c>
      <c r="D474">
        <v>2.861132</v>
      </c>
    </row>
    <row r="475" spans="1:4" x14ac:dyDescent="0.2">
      <c r="A475">
        <v>473</v>
      </c>
      <c r="B475">
        <v>51.6</v>
      </c>
      <c r="C475">
        <v>4.060651</v>
      </c>
      <c r="D475">
        <v>2.861132</v>
      </c>
    </row>
    <row r="476" spans="1:4" x14ac:dyDescent="0.2">
      <c r="A476">
        <v>474</v>
      </c>
      <c r="B476">
        <v>51.6</v>
      </c>
      <c r="C476">
        <v>4.060651</v>
      </c>
      <c r="D476">
        <v>2.861132</v>
      </c>
    </row>
    <row r="477" spans="1:4" x14ac:dyDescent="0.2">
      <c r="A477">
        <v>475</v>
      </c>
      <c r="B477">
        <v>51.6</v>
      </c>
      <c r="C477">
        <v>4.060651</v>
      </c>
      <c r="D477">
        <v>2.861132</v>
      </c>
    </row>
    <row r="478" spans="1:4" x14ac:dyDescent="0.2">
      <c r="A478">
        <v>476</v>
      </c>
      <c r="B478">
        <v>51.6</v>
      </c>
      <c r="C478">
        <v>4.060651</v>
      </c>
      <c r="D478">
        <v>2.861132</v>
      </c>
    </row>
    <row r="479" spans="1:4" x14ac:dyDescent="0.2">
      <c r="A479">
        <v>477</v>
      </c>
      <c r="B479">
        <v>51.6</v>
      </c>
      <c r="C479">
        <v>4.060651</v>
      </c>
      <c r="D479">
        <v>2.861132</v>
      </c>
    </row>
    <row r="480" spans="1:4" x14ac:dyDescent="0.2">
      <c r="A480">
        <v>478</v>
      </c>
      <c r="B480">
        <v>51.6</v>
      </c>
      <c r="C480">
        <v>4.060651</v>
      </c>
      <c r="D480">
        <v>2.861132</v>
      </c>
    </row>
    <row r="481" spans="1:4" x14ac:dyDescent="0.2">
      <c r="A481">
        <v>479</v>
      </c>
      <c r="B481">
        <v>51.6</v>
      </c>
      <c r="C481">
        <v>4.060651</v>
      </c>
      <c r="D481">
        <v>2.861132</v>
      </c>
    </row>
    <row r="482" spans="1:4" x14ac:dyDescent="0.2">
      <c r="A482">
        <v>480</v>
      </c>
      <c r="B482">
        <v>51.6</v>
      </c>
      <c r="C482">
        <v>4.060651</v>
      </c>
      <c r="D482">
        <v>2.861132</v>
      </c>
    </row>
    <row r="483" spans="1:4" x14ac:dyDescent="0.2">
      <c r="A483">
        <v>481</v>
      </c>
      <c r="B483">
        <v>51.6</v>
      </c>
      <c r="C483">
        <v>4.060651</v>
      </c>
      <c r="D483">
        <v>2.861132</v>
      </c>
    </row>
    <row r="484" spans="1:4" x14ac:dyDescent="0.2">
      <c r="A484">
        <v>482</v>
      </c>
      <c r="B484">
        <v>51.6</v>
      </c>
      <c r="C484">
        <v>4.060651</v>
      </c>
      <c r="D484">
        <v>2.861132</v>
      </c>
    </row>
    <row r="485" spans="1:4" x14ac:dyDescent="0.2">
      <c r="A485">
        <v>483</v>
      </c>
      <c r="B485">
        <v>51.6</v>
      </c>
      <c r="C485">
        <v>4.060651</v>
      </c>
      <c r="D485">
        <v>2.861132</v>
      </c>
    </row>
    <row r="486" spans="1:4" x14ac:dyDescent="0.2">
      <c r="A486">
        <v>484</v>
      </c>
      <c r="B486">
        <v>51.6</v>
      </c>
      <c r="C486">
        <v>4.060651</v>
      </c>
      <c r="D486">
        <v>2.861132</v>
      </c>
    </row>
    <row r="487" spans="1:4" x14ac:dyDescent="0.2">
      <c r="A487">
        <v>485</v>
      </c>
      <c r="B487">
        <v>51.6</v>
      </c>
      <c r="C487">
        <v>4.060651</v>
      </c>
      <c r="D487">
        <v>2.861132</v>
      </c>
    </row>
    <row r="488" spans="1:4" x14ac:dyDescent="0.2">
      <c r="A488">
        <v>486</v>
      </c>
      <c r="B488">
        <v>51.6</v>
      </c>
      <c r="C488">
        <v>4.060651</v>
      </c>
      <c r="D488">
        <v>2.861132</v>
      </c>
    </row>
    <row r="489" spans="1:4" x14ac:dyDescent="0.2">
      <c r="A489">
        <v>487</v>
      </c>
      <c r="B489">
        <v>51.6</v>
      </c>
      <c r="C489">
        <v>4.060651</v>
      </c>
      <c r="D489">
        <v>2.861132</v>
      </c>
    </row>
    <row r="490" spans="1:4" x14ac:dyDescent="0.2">
      <c r="A490">
        <v>488</v>
      </c>
      <c r="B490">
        <v>51.6</v>
      </c>
      <c r="C490">
        <v>4.060651</v>
      </c>
      <c r="D490">
        <v>2.861132</v>
      </c>
    </row>
    <row r="491" spans="1:4" x14ac:dyDescent="0.2">
      <c r="A491">
        <v>489</v>
      </c>
      <c r="B491">
        <v>51.6</v>
      </c>
      <c r="C491">
        <v>4.060651</v>
      </c>
      <c r="D491">
        <v>2.861132</v>
      </c>
    </row>
    <row r="492" spans="1:4" x14ac:dyDescent="0.2">
      <c r="A492">
        <v>490</v>
      </c>
      <c r="B492">
        <v>51.6</v>
      </c>
      <c r="C492">
        <v>4.060651</v>
      </c>
      <c r="D492">
        <v>2.861132</v>
      </c>
    </row>
    <row r="493" spans="1:4" x14ac:dyDescent="0.2">
      <c r="A493">
        <v>491</v>
      </c>
      <c r="B493">
        <v>51.6</v>
      </c>
      <c r="C493">
        <v>4.060651</v>
      </c>
      <c r="D493">
        <v>2.861132</v>
      </c>
    </row>
    <row r="494" spans="1:4" x14ac:dyDescent="0.2">
      <c r="A494">
        <v>492</v>
      </c>
      <c r="B494">
        <v>51.6</v>
      </c>
      <c r="C494">
        <v>4.060651</v>
      </c>
      <c r="D494">
        <v>2.861132</v>
      </c>
    </row>
    <row r="495" spans="1:4" x14ac:dyDescent="0.2">
      <c r="A495">
        <v>493</v>
      </c>
      <c r="B495">
        <v>51.6</v>
      </c>
      <c r="C495">
        <v>4.060651</v>
      </c>
      <c r="D495">
        <v>2.861132</v>
      </c>
    </row>
    <row r="496" spans="1:4" x14ac:dyDescent="0.2">
      <c r="A496">
        <v>494</v>
      </c>
      <c r="B496">
        <v>51.6</v>
      </c>
      <c r="C496">
        <v>4.060651</v>
      </c>
      <c r="D496">
        <v>2.861132</v>
      </c>
    </row>
    <row r="497" spans="1:4" x14ac:dyDescent="0.2">
      <c r="A497">
        <v>495</v>
      </c>
      <c r="B497">
        <v>51.6</v>
      </c>
      <c r="C497">
        <v>4.060651</v>
      </c>
      <c r="D497">
        <v>2.861132</v>
      </c>
    </row>
    <row r="498" spans="1:4" x14ac:dyDescent="0.2">
      <c r="A498">
        <v>496</v>
      </c>
      <c r="B498">
        <v>51.6</v>
      </c>
      <c r="C498">
        <v>4.060651</v>
      </c>
      <c r="D498">
        <v>2.861132</v>
      </c>
    </row>
    <row r="499" spans="1:4" x14ac:dyDescent="0.2">
      <c r="A499">
        <v>497</v>
      </c>
      <c r="B499">
        <v>51.6</v>
      </c>
      <c r="C499">
        <v>4.060651</v>
      </c>
      <c r="D499">
        <v>2.861132</v>
      </c>
    </row>
    <row r="500" spans="1:4" x14ac:dyDescent="0.2">
      <c r="A500">
        <v>498</v>
      </c>
      <c r="B500">
        <v>51.6</v>
      </c>
      <c r="C500">
        <v>4.060651</v>
      </c>
      <c r="D500">
        <v>2.861132</v>
      </c>
    </row>
    <row r="501" spans="1:4" x14ac:dyDescent="0.2">
      <c r="A501">
        <v>499</v>
      </c>
      <c r="B501">
        <v>51.6</v>
      </c>
      <c r="C501">
        <v>4.060651</v>
      </c>
      <c r="D501">
        <v>2.861132</v>
      </c>
    </row>
    <row r="502" spans="1:4" x14ac:dyDescent="0.2">
      <c r="A502">
        <v>500</v>
      </c>
      <c r="B502">
        <v>51.6</v>
      </c>
      <c r="C502">
        <v>4.060651</v>
      </c>
      <c r="D502">
        <v>2.861132</v>
      </c>
    </row>
    <row r="503" spans="1:4" x14ac:dyDescent="0.2">
      <c r="A503">
        <v>501</v>
      </c>
      <c r="B503">
        <v>51.6</v>
      </c>
      <c r="C503">
        <v>4.060651</v>
      </c>
      <c r="D503">
        <v>2.861132</v>
      </c>
    </row>
    <row r="504" spans="1:4" x14ac:dyDescent="0.2">
      <c r="A504">
        <v>502</v>
      </c>
      <c r="B504">
        <v>51.6</v>
      </c>
      <c r="C504">
        <v>4.060651</v>
      </c>
      <c r="D504">
        <v>2.861132</v>
      </c>
    </row>
    <row r="505" spans="1:4" x14ac:dyDescent="0.2">
      <c r="A505">
        <v>503</v>
      </c>
      <c r="B505">
        <v>51.6</v>
      </c>
      <c r="C505">
        <v>4.060651</v>
      </c>
      <c r="D505">
        <v>2.861132</v>
      </c>
    </row>
    <row r="506" spans="1:4" x14ac:dyDescent="0.2">
      <c r="A506">
        <v>504</v>
      </c>
      <c r="B506">
        <v>51.6</v>
      </c>
      <c r="C506">
        <v>4.060651</v>
      </c>
      <c r="D506">
        <v>2.861132</v>
      </c>
    </row>
    <row r="507" spans="1:4" x14ac:dyDescent="0.2">
      <c r="A507">
        <v>505</v>
      </c>
      <c r="B507">
        <v>51.6</v>
      </c>
      <c r="C507">
        <v>4.060651</v>
      </c>
      <c r="D507">
        <v>2.861132</v>
      </c>
    </row>
    <row r="508" spans="1:4" x14ac:dyDescent="0.2">
      <c r="A508">
        <v>506</v>
      </c>
      <c r="B508">
        <v>51.6</v>
      </c>
      <c r="C508">
        <v>4.060651</v>
      </c>
      <c r="D508">
        <v>2.861132</v>
      </c>
    </row>
    <row r="509" spans="1:4" x14ac:dyDescent="0.2">
      <c r="A509">
        <v>507</v>
      </c>
      <c r="B509">
        <v>51.6</v>
      </c>
      <c r="C509">
        <v>4.060651</v>
      </c>
      <c r="D509">
        <v>2.861132</v>
      </c>
    </row>
    <row r="510" spans="1:4" x14ac:dyDescent="0.2">
      <c r="A510">
        <v>508</v>
      </c>
      <c r="B510">
        <v>51.6</v>
      </c>
      <c r="C510">
        <v>4.060651</v>
      </c>
      <c r="D510">
        <v>2.861132</v>
      </c>
    </row>
    <row r="511" spans="1:4" x14ac:dyDescent="0.2">
      <c r="A511">
        <v>509</v>
      </c>
      <c r="B511">
        <v>51.6</v>
      </c>
      <c r="C511">
        <v>4.060651</v>
      </c>
      <c r="D511">
        <v>2.861132</v>
      </c>
    </row>
    <row r="512" spans="1:4" x14ac:dyDescent="0.2">
      <c r="A512">
        <v>510</v>
      </c>
      <c r="B512">
        <v>51.6</v>
      </c>
      <c r="C512">
        <v>4.060651</v>
      </c>
      <c r="D512">
        <v>2.861132</v>
      </c>
    </row>
    <row r="513" spans="1:4" x14ac:dyDescent="0.2">
      <c r="A513">
        <v>511</v>
      </c>
      <c r="B513">
        <v>51.6</v>
      </c>
      <c r="C513">
        <v>4.060651</v>
      </c>
      <c r="D513">
        <v>2.861132</v>
      </c>
    </row>
    <row r="514" spans="1:4" x14ac:dyDescent="0.2">
      <c r="A514">
        <v>512</v>
      </c>
      <c r="B514">
        <v>51.6</v>
      </c>
      <c r="C514">
        <v>4.060651</v>
      </c>
      <c r="D514">
        <v>2.861132</v>
      </c>
    </row>
    <row r="515" spans="1:4" x14ac:dyDescent="0.2">
      <c r="A515">
        <v>513</v>
      </c>
      <c r="B515">
        <v>51.6</v>
      </c>
      <c r="C515">
        <v>4.060651</v>
      </c>
      <c r="D515">
        <v>2.861132</v>
      </c>
    </row>
    <row r="516" spans="1:4" x14ac:dyDescent="0.2">
      <c r="A516">
        <v>514</v>
      </c>
      <c r="B516">
        <v>51.6</v>
      </c>
      <c r="C516">
        <v>4.060651</v>
      </c>
      <c r="D516">
        <v>2.861132</v>
      </c>
    </row>
    <row r="517" spans="1:4" x14ac:dyDescent="0.2">
      <c r="A517">
        <v>515</v>
      </c>
      <c r="B517">
        <v>51.6</v>
      </c>
      <c r="C517">
        <v>4.060651</v>
      </c>
      <c r="D517">
        <v>2.861132</v>
      </c>
    </row>
    <row r="518" spans="1:4" x14ac:dyDescent="0.2">
      <c r="A518">
        <v>516</v>
      </c>
      <c r="B518">
        <v>51.6</v>
      </c>
      <c r="C518">
        <v>4.060651</v>
      </c>
      <c r="D518">
        <v>2.861132</v>
      </c>
    </row>
    <row r="519" spans="1:4" x14ac:dyDescent="0.2">
      <c r="A519">
        <v>517</v>
      </c>
      <c r="B519">
        <v>51.6</v>
      </c>
      <c r="C519">
        <v>4.060651</v>
      </c>
      <c r="D519">
        <v>2.861132</v>
      </c>
    </row>
    <row r="520" spans="1:4" x14ac:dyDescent="0.2">
      <c r="A520">
        <v>518</v>
      </c>
      <c r="B520">
        <v>51.6</v>
      </c>
      <c r="C520">
        <v>4.060651</v>
      </c>
      <c r="D520">
        <v>2.861132</v>
      </c>
    </row>
    <row r="521" spans="1:4" x14ac:dyDescent="0.2">
      <c r="A521">
        <v>519</v>
      </c>
      <c r="B521">
        <v>51.6</v>
      </c>
      <c r="C521">
        <v>4.060651</v>
      </c>
      <c r="D521">
        <v>2.861132</v>
      </c>
    </row>
    <row r="522" spans="1:4" x14ac:dyDescent="0.2">
      <c r="A522">
        <v>520</v>
      </c>
      <c r="B522">
        <v>51.6</v>
      </c>
      <c r="C522">
        <v>4.060651</v>
      </c>
      <c r="D522">
        <v>2.861132</v>
      </c>
    </row>
    <row r="523" spans="1:4" x14ac:dyDescent="0.2">
      <c r="A523">
        <v>521</v>
      </c>
      <c r="B523">
        <v>51.6</v>
      </c>
      <c r="C523">
        <v>4.060651</v>
      </c>
      <c r="D523">
        <v>2.861132</v>
      </c>
    </row>
    <row r="524" spans="1:4" x14ac:dyDescent="0.2">
      <c r="A524">
        <v>522</v>
      </c>
      <c r="B524">
        <v>51.6</v>
      </c>
      <c r="C524">
        <v>4.060651</v>
      </c>
      <c r="D524">
        <v>2.861132</v>
      </c>
    </row>
    <row r="525" spans="1:4" x14ac:dyDescent="0.2">
      <c r="A525">
        <v>523</v>
      </c>
      <c r="B525">
        <v>51.6</v>
      </c>
      <c r="C525">
        <v>4.060651</v>
      </c>
      <c r="D525">
        <v>2.861132</v>
      </c>
    </row>
    <row r="526" spans="1:4" x14ac:dyDescent="0.2">
      <c r="A526">
        <v>524</v>
      </c>
      <c r="B526">
        <v>51.6</v>
      </c>
      <c r="C526">
        <v>4.060651</v>
      </c>
      <c r="D526">
        <v>2.861132</v>
      </c>
    </row>
    <row r="527" spans="1:4" x14ac:dyDescent="0.2">
      <c r="A527">
        <v>525</v>
      </c>
      <c r="B527">
        <v>51.6</v>
      </c>
      <c r="C527">
        <v>4.060651</v>
      </c>
      <c r="D527">
        <v>2.861132</v>
      </c>
    </row>
    <row r="528" spans="1:4" x14ac:dyDescent="0.2">
      <c r="A528">
        <v>526</v>
      </c>
      <c r="B528">
        <v>51.6</v>
      </c>
      <c r="C528">
        <v>4.060651</v>
      </c>
      <c r="D528">
        <v>2.861132</v>
      </c>
    </row>
    <row r="529" spans="1:4" x14ac:dyDescent="0.2">
      <c r="A529">
        <v>527</v>
      </c>
      <c r="B529">
        <v>51.6</v>
      </c>
      <c r="C529">
        <v>4.060651</v>
      </c>
      <c r="D529">
        <v>2.861132</v>
      </c>
    </row>
    <row r="530" spans="1:4" x14ac:dyDescent="0.2">
      <c r="A530">
        <v>528</v>
      </c>
      <c r="B530">
        <v>51.6</v>
      </c>
      <c r="C530">
        <v>4.060651</v>
      </c>
      <c r="D530">
        <v>2.861132</v>
      </c>
    </row>
    <row r="531" spans="1:4" x14ac:dyDescent="0.2">
      <c r="A531">
        <v>529</v>
      </c>
      <c r="B531">
        <v>51.6</v>
      </c>
      <c r="C531">
        <v>4.060651</v>
      </c>
      <c r="D531">
        <v>2.861132</v>
      </c>
    </row>
    <row r="532" spans="1:4" x14ac:dyDescent="0.2">
      <c r="A532">
        <v>530</v>
      </c>
      <c r="B532">
        <v>51.6</v>
      </c>
      <c r="C532">
        <v>4.060651</v>
      </c>
      <c r="D532">
        <v>2.861132</v>
      </c>
    </row>
    <row r="533" spans="1:4" x14ac:dyDescent="0.2">
      <c r="A533">
        <v>531</v>
      </c>
      <c r="B533">
        <v>51.6</v>
      </c>
      <c r="C533">
        <v>4.060651</v>
      </c>
      <c r="D533">
        <v>2.861132</v>
      </c>
    </row>
    <row r="534" spans="1:4" x14ac:dyDescent="0.2">
      <c r="A534">
        <v>532</v>
      </c>
      <c r="B534">
        <v>51.6</v>
      </c>
      <c r="C534">
        <v>4.060651</v>
      </c>
      <c r="D534">
        <v>2.861132</v>
      </c>
    </row>
    <row r="535" spans="1:4" x14ac:dyDescent="0.2">
      <c r="A535">
        <v>533</v>
      </c>
      <c r="B535">
        <v>51.6</v>
      </c>
      <c r="C535">
        <v>4.060651</v>
      </c>
      <c r="D535">
        <v>2.861132</v>
      </c>
    </row>
    <row r="536" spans="1:4" x14ac:dyDescent="0.2">
      <c r="A536">
        <v>534</v>
      </c>
      <c r="B536">
        <v>51.6</v>
      </c>
      <c r="C536">
        <v>4.060651</v>
      </c>
      <c r="D536">
        <v>2.861132</v>
      </c>
    </row>
    <row r="537" spans="1:4" x14ac:dyDescent="0.2">
      <c r="A537">
        <v>535</v>
      </c>
      <c r="B537">
        <v>51.6</v>
      </c>
      <c r="C537">
        <v>4.060651</v>
      </c>
      <c r="D537">
        <v>2.861132</v>
      </c>
    </row>
    <row r="538" spans="1:4" x14ac:dyDescent="0.2">
      <c r="A538">
        <v>536</v>
      </c>
      <c r="B538">
        <v>51.6</v>
      </c>
      <c r="C538">
        <v>4.060651</v>
      </c>
      <c r="D538">
        <v>2.861132</v>
      </c>
    </row>
    <row r="539" spans="1:4" x14ac:dyDescent="0.2">
      <c r="A539">
        <v>537</v>
      </c>
      <c r="B539">
        <v>51.6</v>
      </c>
      <c r="C539">
        <v>4.060651</v>
      </c>
      <c r="D539">
        <v>2.861132</v>
      </c>
    </row>
    <row r="540" spans="1:4" x14ac:dyDescent="0.2">
      <c r="A540">
        <v>538</v>
      </c>
      <c r="B540">
        <v>51.6</v>
      </c>
      <c r="C540">
        <v>4.060651</v>
      </c>
      <c r="D540">
        <v>2.861132</v>
      </c>
    </row>
    <row r="541" spans="1:4" x14ac:dyDescent="0.2">
      <c r="A541">
        <v>539</v>
      </c>
      <c r="B541">
        <v>51.6</v>
      </c>
      <c r="C541">
        <v>4.060651</v>
      </c>
      <c r="D541">
        <v>2.861132</v>
      </c>
    </row>
    <row r="542" spans="1:4" x14ac:dyDescent="0.2">
      <c r="A542">
        <v>540</v>
      </c>
      <c r="B542">
        <v>51.6</v>
      </c>
      <c r="C542">
        <v>4.060651</v>
      </c>
      <c r="D542">
        <v>2.861132</v>
      </c>
    </row>
    <row r="543" spans="1:4" x14ac:dyDescent="0.2">
      <c r="A543">
        <v>541</v>
      </c>
      <c r="B543">
        <v>51.6</v>
      </c>
      <c r="C543">
        <v>4.060651</v>
      </c>
      <c r="D543">
        <v>2.861132</v>
      </c>
    </row>
    <row r="544" spans="1:4" x14ac:dyDescent="0.2">
      <c r="A544">
        <v>542</v>
      </c>
      <c r="B544">
        <v>51.6</v>
      </c>
      <c r="C544">
        <v>4.060651</v>
      </c>
      <c r="D544">
        <v>2.861132</v>
      </c>
    </row>
    <row r="545" spans="1:4" x14ac:dyDescent="0.2">
      <c r="A545">
        <v>543</v>
      </c>
      <c r="B545">
        <v>51.6</v>
      </c>
      <c r="C545">
        <v>4.060651</v>
      </c>
      <c r="D545">
        <v>2.861132</v>
      </c>
    </row>
    <row r="546" spans="1:4" x14ac:dyDescent="0.2">
      <c r="A546">
        <v>544</v>
      </c>
      <c r="B546">
        <v>51.6</v>
      </c>
      <c r="C546">
        <v>4.060651</v>
      </c>
      <c r="D546">
        <v>2.861132</v>
      </c>
    </row>
    <row r="547" spans="1:4" x14ac:dyDescent="0.2">
      <c r="A547">
        <v>545</v>
      </c>
      <c r="B547">
        <v>51.6</v>
      </c>
      <c r="C547">
        <v>4.060651</v>
      </c>
      <c r="D547">
        <v>2.861132</v>
      </c>
    </row>
    <row r="548" spans="1:4" x14ac:dyDescent="0.2">
      <c r="A548">
        <v>546</v>
      </c>
      <c r="B548">
        <v>51.6</v>
      </c>
      <c r="C548">
        <v>4.060651</v>
      </c>
      <c r="D548">
        <v>2.861132</v>
      </c>
    </row>
    <row r="549" spans="1:4" x14ac:dyDescent="0.2">
      <c r="A549">
        <v>547</v>
      </c>
      <c r="B549">
        <v>51.6</v>
      </c>
      <c r="C549">
        <v>4.060651</v>
      </c>
      <c r="D549">
        <v>2.861132</v>
      </c>
    </row>
    <row r="550" spans="1:4" x14ac:dyDescent="0.2">
      <c r="A550">
        <v>548</v>
      </c>
      <c r="B550">
        <v>51.6</v>
      </c>
      <c r="C550">
        <v>4.060651</v>
      </c>
      <c r="D550">
        <v>2.861132</v>
      </c>
    </row>
    <row r="551" spans="1:4" x14ac:dyDescent="0.2">
      <c r="A551">
        <v>549</v>
      </c>
      <c r="B551">
        <v>51.6</v>
      </c>
      <c r="C551">
        <v>4.060651</v>
      </c>
      <c r="D551">
        <v>2.861132</v>
      </c>
    </row>
    <row r="552" spans="1:4" x14ac:dyDescent="0.2">
      <c r="A552">
        <v>550</v>
      </c>
      <c r="B552">
        <v>51.6</v>
      </c>
      <c r="C552">
        <v>4.060651</v>
      </c>
      <c r="D552">
        <v>2.861132</v>
      </c>
    </row>
    <row r="553" spans="1:4" x14ac:dyDescent="0.2">
      <c r="A553">
        <v>551</v>
      </c>
      <c r="B553">
        <v>51.6</v>
      </c>
      <c r="C553">
        <v>4.060651</v>
      </c>
      <c r="D553">
        <v>2.861132</v>
      </c>
    </row>
    <row r="554" spans="1:4" x14ac:dyDescent="0.2">
      <c r="A554">
        <v>552</v>
      </c>
      <c r="B554">
        <v>51.6</v>
      </c>
      <c r="C554">
        <v>4.060651</v>
      </c>
      <c r="D554">
        <v>2.861132</v>
      </c>
    </row>
    <row r="555" spans="1:4" x14ac:dyDescent="0.2">
      <c r="A555">
        <v>553</v>
      </c>
      <c r="B555">
        <v>51.6</v>
      </c>
      <c r="C555">
        <v>4.060651</v>
      </c>
      <c r="D555">
        <v>2.861132</v>
      </c>
    </row>
    <row r="556" spans="1:4" x14ac:dyDescent="0.2">
      <c r="A556">
        <v>554</v>
      </c>
      <c r="B556">
        <v>51.6</v>
      </c>
      <c r="C556">
        <v>4.060651</v>
      </c>
      <c r="D556">
        <v>2.861132</v>
      </c>
    </row>
    <row r="557" spans="1:4" x14ac:dyDescent="0.2">
      <c r="A557">
        <v>555</v>
      </c>
      <c r="B557">
        <v>51.6</v>
      </c>
      <c r="C557">
        <v>4.060651</v>
      </c>
      <c r="D557">
        <v>2.861132</v>
      </c>
    </row>
    <row r="558" spans="1:4" x14ac:dyDescent="0.2">
      <c r="A558">
        <v>556</v>
      </c>
      <c r="B558">
        <v>51.6</v>
      </c>
      <c r="C558">
        <v>4.060651</v>
      </c>
      <c r="D558">
        <v>2.861132</v>
      </c>
    </row>
    <row r="559" spans="1:4" x14ac:dyDescent="0.2">
      <c r="A559">
        <v>557</v>
      </c>
      <c r="B559">
        <v>51.6</v>
      </c>
      <c r="C559">
        <v>4.060651</v>
      </c>
      <c r="D559">
        <v>2.861132</v>
      </c>
    </row>
    <row r="560" spans="1:4" x14ac:dyDescent="0.2">
      <c r="A560">
        <v>558</v>
      </c>
      <c r="B560">
        <v>51.6</v>
      </c>
      <c r="C560">
        <v>4.060651</v>
      </c>
      <c r="D560">
        <v>2.861132</v>
      </c>
    </row>
    <row r="561" spans="1:4" x14ac:dyDescent="0.2">
      <c r="A561">
        <v>559</v>
      </c>
      <c r="B561">
        <v>51.6</v>
      </c>
      <c r="C561">
        <v>4.060651</v>
      </c>
      <c r="D561">
        <v>2.861132</v>
      </c>
    </row>
    <row r="562" spans="1:4" x14ac:dyDescent="0.2">
      <c r="A562">
        <v>560</v>
      </c>
      <c r="B562">
        <v>51.6</v>
      </c>
      <c r="C562">
        <v>4.060651</v>
      </c>
      <c r="D562">
        <v>2.861132</v>
      </c>
    </row>
    <row r="563" spans="1:4" x14ac:dyDescent="0.2">
      <c r="A563">
        <v>561</v>
      </c>
      <c r="B563">
        <v>51.6</v>
      </c>
      <c r="C563">
        <v>4.060651</v>
      </c>
      <c r="D563">
        <v>2.861132</v>
      </c>
    </row>
    <row r="564" spans="1:4" x14ac:dyDescent="0.2">
      <c r="A564">
        <v>562</v>
      </c>
      <c r="B564">
        <v>51.6</v>
      </c>
      <c r="C564">
        <v>4.060651</v>
      </c>
      <c r="D564">
        <v>2.861132</v>
      </c>
    </row>
    <row r="565" spans="1:4" x14ac:dyDescent="0.2">
      <c r="A565">
        <v>563</v>
      </c>
      <c r="B565">
        <v>51.6</v>
      </c>
      <c r="C565">
        <v>4.060651</v>
      </c>
      <c r="D565">
        <v>2.861132</v>
      </c>
    </row>
    <row r="566" spans="1:4" x14ac:dyDescent="0.2">
      <c r="A566">
        <v>564</v>
      </c>
      <c r="B566">
        <v>51.6</v>
      </c>
      <c r="C566">
        <v>4.060651</v>
      </c>
      <c r="D566">
        <v>2.861132</v>
      </c>
    </row>
    <row r="567" spans="1:4" x14ac:dyDescent="0.2">
      <c r="A567">
        <v>565</v>
      </c>
      <c r="B567">
        <v>51.6</v>
      </c>
      <c r="C567">
        <v>4.060651</v>
      </c>
      <c r="D567">
        <v>2.861132</v>
      </c>
    </row>
    <row r="568" spans="1:4" x14ac:dyDescent="0.2">
      <c r="A568">
        <v>566</v>
      </c>
      <c r="B568">
        <v>51.6</v>
      </c>
      <c r="C568">
        <v>4.060651</v>
      </c>
      <c r="D568">
        <v>2.861132</v>
      </c>
    </row>
    <row r="569" spans="1:4" x14ac:dyDescent="0.2">
      <c r="A569">
        <v>567</v>
      </c>
      <c r="B569">
        <v>51.6</v>
      </c>
      <c r="C569">
        <v>4.060651</v>
      </c>
      <c r="D569">
        <v>2.861132</v>
      </c>
    </row>
    <row r="570" spans="1:4" x14ac:dyDescent="0.2">
      <c r="A570">
        <v>568</v>
      </c>
      <c r="B570">
        <v>51.6</v>
      </c>
      <c r="C570">
        <v>4.060651</v>
      </c>
      <c r="D570">
        <v>2.861132</v>
      </c>
    </row>
    <row r="571" spans="1:4" x14ac:dyDescent="0.2">
      <c r="A571">
        <v>569</v>
      </c>
      <c r="B571">
        <v>51.6</v>
      </c>
      <c r="C571">
        <v>4.060651</v>
      </c>
      <c r="D571">
        <v>2.861132</v>
      </c>
    </row>
    <row r="572" spans="1:4" x14ac:dyDescent="0.2">
      <c r="A572">
        <v>570</v>
      </c>
      <c r="B572">
        <v>51.6</v>
      </c>
      <c r="C572">
        <v>4.060651</v>
      </c>
      <c r="D572">
        <v>2.861132</v>
      </c>
    </row>
    <row r="573" spans="1:4" x14ac:dyDescent="0.2">
      <c r="A573">
        <v>571</v>
      </c>
      <c r="B573">
        <v>51.6</v>
      </c>
      <c r="C573">
        <v>4.060651</v>
      </c>
      <c r="D573">
        <v>2.861132</v>
      </c>
    </row>
    <row r="574" spans="1:4" x14ac:dyDescent="0.2">
      <c r="A574">
        <v>572</v>
      </c>
      <c r="B574">
        <v>51.6</v>
      </c>
      <c r="C574">
        <v>4.060651</v>
      </c>
      <c r="D574">
        <v>2.861132</v>
      </c>
    </row>
    <row r="575" spans="1:4" x14ac:dyDescent="0.2">
      <c r="A575">
        <v>573</v>
      </c>
      <c r="B575">
        <v>51.6</v>
      </c>
      <c r="C575">
        <v>4.060651</v>
      </c>
      <c r="D575">
        <v>2.861132</v>
      </c>
    </row>
    <row r="576" spans="1:4" x14ac:dyDescent="0.2">
      <c r="A576">
        <v>574</v>
      </c>
      <c r="B576">
        <v>51.6</v>
      </c>
      <c r="C576">
        <v>4.060651</v>
      </c>
      <c r="D576">
        <v>2.861132</v>
      </c>
    </row>
    <row r="577" spans="1:4" x14ac:dyDescent="0.2">
      <c r="A577">
        <v>575</v>
      </c>
      <c r="B577">
        <v>51.6</v>
      </c>
      <c r="C577">
        <v>4.060651</v>
      </c>
      <c r="D577">
        <v>2.861132</v>
      </c>
    </row>
    <row r="578" spans="1:4" x14ac:dyDescent="0.2">
      <c r="A578">
        <v>576</v>
      </c>
      <c r="B578">
        <v>51.6</v>
      </c>
      <c r="C578">
        <v>4.060651</v>
      </c>
      <c r="D578">
        <v>2.861132</v>
      </c>
    </row>
    <row r="579" spans="1:4" x14ac:dyDescent="0.2">
      <c r="A579">
        <v>577</v>
      </c>
      <c r="B579">
        <v>51.6</v>
      </c>
      <c r="C579">
        <v>4.060651</v>
      </c>
      <c r="D579">
        <v>2.861132</v>
      </c>
    </row>
    <row r="580" spans="1:4" x14ac:dyDescent="0.2">
      <c r="A580">
        <v>578</v>
      </c>
      <c r="B580">
        <v>51.6</v>
      </c>
      <c r="C580">
        <v>4.060651</v>
      </c>
      <c r="D580">
        <v>2.861132</v>
      </c>
    </row>
    <row r="581" spans="1:4" x14ac:dyDescent="0.2">
      <c r="A581">
        <v>579</v>
      </c>
      <c r="B581">
        <v>51.6</v>
      </c>
      <c r="C581">
        <v>4.060651</v>
      </c>
      <c r="D581">
        <v>2.861132</v>
      </c>
    </row>
    <row r="582" spans="1:4" x14ac:dyDescent="0.2">
      <c r="A582">
        <v>580</v>
      </c>
      <c r="B582">
        <v>51.6</v>
      </c>
      <c r="C582">
        <v>4.060651</v>
      </c>
      <c r="D582">
        <v>2.861132</v>
      </c>
    </row>
    <row r="583" spans="1:4" x14ac:dyDescent="0.2">
      <c r="A583">
        <v>581</v>
      </c>
      <c r="B583">
        <v>51.6</v>
      </c>
      <c r="C583">
        <v>4.060651</v>
      </c>
      <c r="D583">
        <v>2.861132</v>
      </c>
    </row>
    <row r="584" spans="1:4" x14ac:dyDescent="0.2">
      <c r="A584">
        <v>582</v>
      </c>
      <c r="B584">
        <v>51.6</v>
      </c>
      <c r="C584">
        <v>4.060651</v>
      </c>
      <c r="D584">
        <v>2.861132</v>
      </c>
    </row>
    <row r="585" spans="1:4" x14ac:dyDescent="0.2">
      <c r="A585">
        <v>583</v>
      </c>
      <c r="B585">
        <v>51.6</v>
      </c>
      <c r="C585">
        <v>4.060651</v>
      </c>
      <c r="D585">
        <v>2.861132</v>
      </c>
    </row>
    <row r="586" spans="1:4" x14ac:dyDescent="0.2">
      <c r="A586">
        <v>584</v>
      </c>
      <c r="B586">
        <v>51.6</v>
      </c>
      <c r="C586">
        <v>4.060651</v>
      </c>
      <c r="D586">
        <v>2.861132</v>
      </c>
    </row>
    <row r="587" spans="1:4" x14ac:dyDescent="0.2">
      <c r="A587">
        <v>585</v>
      </c>
      <c r="B587">
        <v>51.6</v>
      </c>
      <c r="C587">
        <v>4.060651</v>
      </c>
      <c r="D587">
        <v>2.861132</v>
      </c>
    </row>
    <row r="588" spans="1:4" x14ac:dyDescent="0.2">
      <c r="A588">
        <v>586</v>
      </c>
      <c r="B588">
        <v>51.6</v>
      </c>
      <c r="C588">
        <v>4.060651</v>
      </c>
      <c r="D588">
        <v>2.861132</v>
      </c>
    </row>
    <row r="589" spans="1:4" x14ac:dyDescent="0.2">
      <c r="A589">
        <v>587</v>
      </c>
      <c r="B589">
        <v>51.6</v>
      </c>
      <c r="C589">
        <v>4.060651</v>
      </c>
      <c r="D589">
        <v>2.861132</v>
      </c>
    </row>
    <row r="590" spans="1:4" x14ac:dyDescent="0.2">
      <c r="A590">
        <v>588</v>
      </c>
      <c r="B590">
        <v>51.6</v>
      </c>
      <c r="C590">
        <v>4.060651</v>
      </c>
      <c r="D590">
        <v>2.861132</v>
      </c>
    </row>
    <row r="591" spans="1:4" x14ac:dyDescent="0.2">
      <c r="A591">
        <v>589</v>
      </c>
      <c r="B591">
        <v>51.6</v>
      </c>
      <c r="C591">
        <v>4.060651</v>
      </c>
      <c r="D591">
        <v>2.861132</v>
      </c>
    </row>
    <row r="592" spans="1:4" x14ac:dyDescent="0.2">
      <c r="A592">
        <v>590</v>
      </c>
      <c r="B592">
        <v>51.6</v>
      </c>
      <c r="C592">
        <v>4.060651</v>
      </c>
      <c r="D592">
        <v>2.861132</v>
      </c>
    </row>
    <row r="593" spans="1:4" x14ac:dyDescent="0.2">
      <c r="A593">
        <v>591</v>
      </c>
      <c r="B593">
        <v>51.6</v>
      </c>
      <c r="C593">
        <v>4.060651</v>
      </c>
      <c r="D593">
        <v>2.861132</v>
      </c>
    </row>
    <row r="594" spans="1:4" x14ac:dyDescent="0.2">
      <c r="A594">
        <v>592</v>
      </c>
      <c r="B594">
        <v>51.6</v>
      </c>
      <c r="C594">
        <v>4.060651</v>
      </c>
      <c r="D594">
        <v>2.861132</v>
      </c>
    </row>
    <row r="595" spans="1:4" x14ac:dyDescent="0.2">
      <c r="A595">
        <v>593</v>
      </c>
      <c r="B595">
        <v>51.6</v>
      </c>
      <c r="C595">
        <v>4.060651</v>
      </c>
      <c r="D595">
        <v>2.861132</v>
      </c>
    </row>
    <row r="596" spans="1:4" x14ac:dyDescent="0.2">
      <c r="A596">
        <v>594</v>
      </c>
      <c r="B596">
        <v>51.6</v>
      </c>
      <c r="C596">
        <v>4.060651</v>
      </c>
      <c r="D596">
        <v>2.861132</v>
      </c>
    </row>
    <row r="597" spans="1:4" x14ac:dyDescent="0.2">
      <c r="A597">
        <v>595</v>
      </c>
      <c r="B597">
        <v>51.6</v>
      </c>
      <c r="C597">
        <v>4.060651</v>
      </c>
      <c r="D597">
        <v>2.861132</v>
      </c>
    </row>
    <row r="598" spans="1:4" x14ac:dyDescent="0.2">
      <c r="A598">
        <v>596</v>
      </c>
      <c r="B598">
        <v>51.6</v>
      </c>
      <c r="C598">
        <v>4.060651</v>
      </c>
      <c r="D598">
        <v>2.861132</v>
      </c>
    </row>
    <row r="599" spans="1:4" x14ac:dyDescent="0.2">
      <c r="A599">
        <v>597</v>
      </c>
      <c r="B599">
        <v>51.6</v>
      </c>
      <c r="C599">
        <v>4.060651</v>
      </c>
      <c r="D599">
        <v>2.861132</v>
      </c>
    </row>
    <row r="600" spans="1:4" x14ac:dyDescent="0.2">
      <c r="A600">
        <v>598</v>
      </c>
      <c r="B600">
        <v>51.6</v>
      </c>
      <c r="C600">
        <v>4.060651</v>
      </c>
      <c r="D600">
        <v>2.861132</v>
      </c>
    </row>
    <row r="601" spans="1:4" x14ac:dyDescent="0.2">
      <c r="A601">
        <v>599</v>
      </c>
      <c r="B601">
        <v>51.6</v>
      </c>
      <c r="C601">
        <v>4.060651</v>
      </c>
      <c r="D601">
        <v>2.861132</v>
      </c>
    </row>
    <row r="602" spans="1:4" x14ac:dyDescent="0.2">
      <c r="A602">
        <v>600</v>
      </c>
      <c r="B602">
        <v>51.6</v>
      </c>
      <c r="C602">
        <v>4.060651</v>
      </c>
      <c r="D602">
        <v>2.861132</v>
      </c>
    </row>
    <row r="603" spans="1:4" x14ac:dyDescent="0.2">
      <c r="A603">
        <v>601</v>
      </c>
      <c r="B603">
        <v>51.6</v>
      </c>
      <c r="C603">
        <v>4.060651</v>
      </c>
      <c r="D603">
        <v>2.861132</v>
      </c>
    </row>
    <row r="604" spans="1:4" x14ac:dyDescent="0.2">
      <c r="A604">
        <v>602</v>
      </c>
      <c r="B604">
        <v>51.6</v>
      </c>
      <c r="C604">
        <v>4.060651</v>
      </c>
      <c r="D604">
        <v>2.861132</v>
      </c>
    </row>
    <row r="605" spans="1:4" x14ac:dyDescent="0.2">
      <c r="A605">
        <v>603</v>
      </c>
      <c r="B605">
        <v>51.6</v>
      </c>
      <c r="C605">
        <v>4.060651</v>
      </c>
      <c r="D605">
        <v>2.861132</v>
      </c>
    </row>
    <row r="606" spans="1:4" x14ac:dyDescent="0.2">
      <c r="A606">
        <v>604</v>
      </c>
      <c r="B606">
        <v>51.6</v>
      </c>
      <c r="C606">
        <v>4.060651</v>
      </c>
      <c r="D606">
        <v>2.861132</v>
      </c>
    </row>
    <row r="607" spans="1:4" x14ac:dyDescent="0.2">
      <c r="A607">
        <v>605</v>
      </c>
      <c r="B607">
        <v>51.6</v>
      </c>
      <c r="C607">
        <v>4.060651</v>
      </c>
      <c r="D607">
        <v>2.861132</v>
      </c>
    </row>
    <row r="608" spans="1:4" x14ac:dyDescent="0.2">
      <c r="A608">
        <v>606</v>
      </c>
      <c r="B608">
        <v>51.6</v>
      </c>
      <c r="C608">
        <v>4.060651</v>
      </c>
      <c r="D608">
        <v>2.861132</v>
      </c>
    </row>
    <row r="609" spans="1:4" x14ac:dyDescent="0.2">
      <c r="A609">
        <v>607</v>
      </c>
      <c r="B609">
        <v>51.6</v>
      </c>
      <c r="C609">
        <v>4.060651</v>
      </c>
      <c r="D609">
        <v>2.861132</v>
      </c>
    </row>
    <row r="610" spans="1:4" x14ac:dyDescent="0.2">
      <c r="A610">
        <v>608</v>
      </c>
      <c r="B610">
        <v>51.6</v>
      </c>
      <c r="C610">
        <v>4.060651</v>
      </c>
      <c r="D610">
        <v>2.861132</v>
      </c>
    </row>
    <row r="611" spans="1:4" x14ac:dyDescent="0.2">
      <c r="A611">
        <v>609</v>
      </c>
      <c r="B611">
        <v>51.6</v>
      </c>
      <c r="C611">
        <v>4.060651</v>
      </c>
      <c r="D611">
        <v>2.861132</v>
      </c>
    </row>
    <row r="612" spans="1:4" x14ac:dyDescent="0.2">
      <c r="A612">
        <v>610</v>
      </c>
      <c r="B612">
        <v>51.6</v>
      </c>
      <c r="C612">
        <v>4.060651</v>
      </c>
      <c r="D612">
        <v>2.861132</v>
      </c>
    </row>
    <row r="613" spans="1:4" x14ac:dyDescent="0.2">
      <c r="A613">
        <v>611</v>
      </c>
      <c r="B613">
        <v>51.6</v>
      </c>
      <c r="C613">
        <v>4.060651</v>
      </c>
      <c r="D613">
        <v>2.861132</v>
      </c>
    </row>
    <row r="614" spans="1:4" x14ac:dyDescent="0.2">
      <c r="A614">
        <v>612</v>
      </c>
      <c r="B614">
        <v>51.6</v>
      </c>
      <c r="C614">
        <v>4.060651</v>
      </c>
      <c r="D614">
        <v>2.861132</v>
      </c>
    </row>
    <row r="615" spans="1:4" x14ac:dyDescent="0.2">
      <c r="A615">
        <v>613</v>
      </c>
      <c r="B615">
        <v>51.6</v>
      </c>
      <c r="C615">
        <v>4.060651</v>
      </c>
      <c r="D615">
        <v>2.861132</v>
      </c>
    </row>
    <row r="616" spans="1:4" x14ac:dyDescent="0.2">
      <c r="A616">
        <v>614</v>
      </c>
      <c r="B616">
        <v>51.6</v>
      </c>
      <c r="C616">
        <v>4.060651</v>
      </c>
      <c r="D616">
        <v>2.861132</v>
      </c>
    </row>
    <row r="617" spans="1:4" x14ac:dyDescent="0.2">
      <c r="A617">
        <v>615</v>
      </c>
      <c r="B617">
        <v>51.6</v>
      </c>
      <c r="C617">
        <v>4.060651</v>
      </c>
      <c r="D617">
        <v>2.861132</v>
      </c>
    </row>
    <row r="618" spans="1:4" x14ac:dyDescent="0.2">
      <c r="A618">
        <v>616</v>
      </c>
      <c r="B618">
        <v>51.6</v>
      </c>
      <c r="C618">
        <v>4.060651</v>
      </c>
      <c r="D618">
        <v>2.861132</v>
      </c>
    </row>
    <row r="619" spans="1:4" x14ac:dyDescent="0.2">
      <c r="A619">
        <v>617</v>
      </c>
      <c r="B619">
        <v>51.6</v>
      </c>
      <c r="C619">
        <v>4.060651</v>
      </c>
      <c r="D619">
        <v>2.861132</v>
      </c>
    </row>
    <row r="620" spans="1:4" x14ac:dyDescent="0.2">
      <c r="A620">
        <v>618</v>
      </c>
      <c r="B620">
        <v>51.6</v>
      </c>
      <c r="C620">
        <v>4.060651</v>
      </c>
      <c r="D620">
        <v>2.861132</v>
      </c>
    </row>
    <row r="621" spans="1:4" x14ac:dyDescent="0.2">
      <c r="A621">
        <v>619</v>
      </c>
      <c r="B621">
        <v>51.6</v>
      </c>
      <c r="C621">
        <v>4.060651</v>
      </c>
      <c r="D621">
        <v>2.861132</v>
      </c>
    </row>
    <row r="622" spans="1:4" x14ac:dyDescent="0.2">
      <c r="A622">
        <v>620</v>
      </c>
      <c r="B622">
        <v>51.6</v>
      </c>
      <c r="C622">
        <v>4.060651</v>
      </c>
      <c r="D622">
        <v>2.861132</v>
      </c>
    </row>
    <row r="623" spans="1:4" x14ac:dyDescent="0.2">
      <c r="A623">
        <v>621</v>
      </c>
      <c r="B623">
        <v>51.6</v>
      </c>
      <c r="C623">
        <v>4.060651</v>
      </c>
      <c r="D623">
        <v>2.861132</v>
      </c>
    </row>
    <row r="624" spans="1:4" x14ac:dyDescent="0.2">
      <c r="A624">
        <v>622</v>
      </c>
      <c r="B624">
        <v>51.6</v>
      </c>
      <c r="C624">
        <v>4.060651</v>
      </c>
      <c r="D624">
        <v>2.861132</v>
      </c>
    </row>
    <row r="625" spans="1:4" x14ac:dyDescent="0.2">
      <c r="A625">
        <v>623</v>
      </c>
      <c r="B625">
        <v>51.6</v>
      </c>
      <c r="C625">
        <v>4.060651</v>
      </c>
      <c r="D625">
        <v>2.861132</v>
      </c>
    </row>
    <row r="626" spans="1:4" x14ac:dyDescent="0.2">
      <c r="A626">
        <v>624</v>
      </c>
      <c r="B626">
        <v>51.6</v>
      </c>
      <c r="C626">
        <v>4.060651</v>
      </c>
      <c r="D626">
        <v>2.861132</v>
      </c>
    </row>
    <row r="627" spans="1:4" x14ac:dyDescent="0.2">
      <c r="A627">
        <v>625</v>
      </c>
      <c r="B627">
        <v>51.6</v>
      </c>
      <c r="C627">
        <v>4.060651</v>
      </c>
      <c r="D627">
        <v>2.861132</v>
      </c>
    </row>
    <row r="628" spans="1:4" x14ac:dyDescent="0.2">
      <c r="A628">
        <v>626</v>
      </c>
      <c r="B628">
        <v>51.6</v>
      </c>
      <c r="C628">
        <v>4.060651</v>
      </c>
      <c r="D628">
        <v>2.861132</v>
      </c>
    </row>
    <row r="629" spans="1:4" x14ac:dyDescent="0.2">
      <c r="A629">
        <v>627</v>
      </c>
      <c r="B629">
        <v>51.6</v>
      </c>
      <c r="C629">
        <v>4.060651</v>
      </c>
      <c r="D629">
        <v>2.861132</v>
      </c>
    </row>
    <row r="630" spans="1:4" x14ac:dyDescent="0.2">
      <c r="A630">
        <v>628</v>
      </c>
      <c r="B630">
        <v>51.6</v>
      </c>
      <c r="C630">
        <v>4.060651</v>
      </c>
      <c r="D630">
        <v>2.861132</v>
      </c>
    </row>
    <row r="631" spans="1:4" x14ac:dyDescent="0.2">
      <c r="A631">
        <v>629</v>
      </c>
      <c r="B631">
        <v>51.6</v>
      </c>
      <c r="C631">
        <v>4.060651</v>
      </c>
      <c r="D631">
        <v>2.861132</v>
      </c>
    </row>
    <row r="632" spans="1:4" x14ac:dyDescent="0.2">
      <c r="A632">
        <v>630</v>
      </c>
      <c r="B632">
        <v>51.6</v>
      </c>
      <c r="C632">
        <v>4.060651</v>
      </c>
      <c r="D632">
        <v>2.861132</v>
      </c>
    </row>
    <row r="633" spans="1:4" x14ac:dyDescent="0.2">
      <c r="A633">
        <v>631</v>
      </c>
      <c r="B633">
        <v>51.6</v>
      </c>
      <c r="C633">
        <v>4.060651</v>
      </c>
      <c r="D633">
        <v>2.861132</v>
      </c>
    </row>
    <row r="634" spans="1:4" x14ac:dyDescent="0.2">
      <c r="A634">
        <v>632</v>
      </c>
      <c r="B634">
        <v>51.6</v>
      </c>
      <c r="C634">
        <v>4.060651</v>
      </c>
      <c r="D634">
        <v>2.861132</v>
      </c>
    </row>
    <row r="635" spans="1:4" x14ac:dyDescent="0.2">
      <c r="A635">
        <v>633</v>
      </c>
      <c r="B635">
        <v>51.6</v>
      </c>
      <c r="C635">
        <v>4.060651</v>
      </c>
      <c r="D635">
        <v>2.861132</v>
      </c>
    </row>
    <row r="636" spans="1:4" x14ac:dyDescent="0.2">
      <c r="A636">
        <v>634</v>
      </c>
      <c r="B636">
        <v>51.6</v>
      </c>
      <c r="C636">
        <v>4.060651</v>
      </c>
      <c r="D636">
        <v>2.861132</v>
      </c>
    </row>
    <row r="637" spans="1:4" x14ac:dyDescent="0.2">
      <c r="A637">
        <v>635</v>
      </c>
      <c r="B637">
        <v>51.6</v>
      </c>
      <c r="C637">
        <v>4.060651</v>
      </c>
      <c r="D637">
        <v>2.861132</v>
      </c>
    </row>
    <row r="638" spans="1:4" x14ac:dyDescent="0.2">
      <c r="A638">
        <v>636</v>
      </c>
      <c r="B638">
        <v>51.6</v>
      </c>
      <c r="C638">
        <v>4.060651</v>
      </c>
      <c r="D638">
        <v>2.861132</v>
      </c>
    </row>
    <row r="639" spans="1:4" x14ac:dyDescent="0.2">
      <c r="A639">
        <v>637</v>
      </c>
      <c r="B639">
        <v>51.6</v>
      </c>
      <c r="C639">
        <v>4.060651</v>
      </c>
      <c r="D639">
        <v>2.861132</v>
      </c>
    </row>
    <row r="640" spans="1:4" x14ac:dyDescent="0.2">
      <c r="A640">
        <v>638</v>
      </c>
      <c r="B640">
        <v>51.6</v>
      </c>
      <c r="C640">
        <v>4.060651</v>
      </c>
      <c r="D640">
        <v>2.861132</v>
      </c>
    </row>
    <row r="641" spans="1:4" x14ac:dyDescent="0.2">
      <c r="A641">
        <v>639</v>
      </c>
      <c r="B641">
        <v>51.6</v>
      </c>
      <c r="C641">
        <v>4.060651</v>
      </c>
      <c r="D641">
        <v>2.861132</v>
      </c>
    </row>
    <row r="642" spans="1:4" x14ac:dyDescent="0.2">
      <c r="A642">
        <v>640</v>
      </c>
      <c r="B642">
        <v>51.6</v>
      </c>
      <c r="C642">
        <v>4.060651</v>
      </c>
      <c r="D642">
        <v>2.861132</v>
      </c>
    </row>
    <row r="643" spans="1:4" x14ac:dyDescent="0.2">
      <c r="A643">
        <v>641</v>
      </c>
      <c r="B643">
        <v>51.6</v>
      </c>
      <c r="C643">
        <v>4.060651</v>
      </c>
      <c r="D643">
        <v>2.861132</v>
      </c>
    </row>
    <row r="644" spans="1:4" x14ac:dyDescent="0.2">
      <c r="A644">
        <v>642</v>
      </c>
      <c r="B644">
        <v>51.6</v>
      </c>
      <c r="C644">
        <v>4.060651</v>
      </c>
      <c r="D644">
        <v>2.861132</v>
      </c>
    </row>
    <row r="645" spans="1:4" x14ac:dyDescent="0.2">
      <c r="A645">
        <v>643</v>
      </c>
      <c r="B645">
        <v>51.6</v>
      </c>
      <c r="C645">
        <v>4.060651</v>
      </c>
      <c r="D645">
        <v>2.861132</v>
      </c>
    </row>
    <row r="646" spans="1:4" x14ac:dyDescent="0.2">
      <c r="A646">
        <v>644</v>
      </c>
      <c r="B646">
        <v>51.6</v>
      </c>
      <c r="C646">
        <v>4.060651</v>
      </c>
      <c r="D646">
        <v>2.861132</v>
      </c>
    </row>
    <row r="647" spans="1:4" x14ac:dyDescent="0.2">
      <c r="A647">
        <v>645</v>
      </c>
      <c r="B647">
        <v>51.6</v>
      </c>
      <c r="C647">
        <v>4.060651</v>
      </c>
      <c r="D647">
        <v>2.861132</v>
      </c>
    </row>
    <row r="648" spans="1:4" x14ac:dyDescent="0.2">
      <c r="A648">
        <v>646</v>
      </c>
      <c r="B648">
        <v>51.6</v>
      </c>
      <c r="C648">
        <v>4.060651</v>
      </c>
      <c r="D648">
        <v>2.861132</v>
      </c>
    </row>
    <row r="649" spans="1:4" x14ac:dyDescent="0.2">
      <c r="A649">
        <v>647</v>
      </c>
      <c r="B649">
        <v>51.6</v>
      </c>
      <c r="C649">
        <v>4.060651</v>
      </c>
      <c r="D649">
        <v>2.861132</v>
      </c>
    </row>
    <row r="650" spans="1:4" x14ac:dyDescent="0.2">
      <c r="A650">
        <v>648</v>
      </c>
      <c r="B650">
        <v>51.6</v>
      </c>
      <c r="C650">
        <v>4.060651</v>
      </c>
      <c r="D650">
        <v>2.861132</v>
      </c>
    </row>
    <row r="651" spans="1:4" x14ac:dyDescent="0.2">
      <c r="A651">
        <v>649</v>
      </c>
      <c r="B651">
        <v>51.6</v>
      </c>
      <c r="C651">
        <v>4.060651</v>
      </c>
      <c r="D651">
        <v>2.861132</v>
      </c>
    </row>
    <row r="652" spans="1:4" x14ac:dyDescent="0.2">
      <c r="A652">
        <v>650</v>
      </c>
      <c r="B652">
        <v>51.6</v>
      </c>
      <c r="C652">
        <v>4.060651</v>
      </c>
      <c r="D652">
        <v>2.861132</v>
      </c>
    </row>
    <row r="653" spans="1:4" x14ac:dyDescent="0.2">
      <c r="A653">
        <v>651</v>
      </c>
      <c r="B653">
        <v>51.6</v>
      </c>
      <c r="C653">
        <v>4.060651</v>
      </c>
      <c r="D653">
        <v>2.861132</v>
      </c>
    </row>
    <row r="654" spans="1:4" x14ac:dyDescent="0.2">
      <c r="A654">
        <v>652</v>
      </c>
      <c r="B654">
        <v>51.6</v>
      </c>
      <c r="C654">
        <v>4.060651</v>
      </c>
      <c r="D654">
        <v>2.861132</v>
      </c>
    </row>
    <row r="655" spans="1:4" x14ac:dyDescent="0.2">
      <c r="A655">
        <v>653</v>
      </c>
      <c r="B655">
        <v>51.6</v>
      </c>
      <c r="C655">
        <v>4.060651</v>
      </c>
      <c r="D655">
        <v>2.861132</v>
      </c>
    </row>
    <row r="656" spans="1:4" x14ac:dyDescent="0.2">
      <c r="A656">
        <v>654</v>
      </c>
      <c r="B656">
        <v>51.6</v>
      </c>
      <c r="C656">
        <v>4.060651</v>
      </c>
      <c r="D656">
        <v>2.861132</v>
      </c>
    </row>
    <row r="657" spans="1:4" x14ac:dyDescent="0.2">
      <c r="A657">
        <v>655</v>
      </c>
      <c r="B657">
        <v>51.6</v>
      </c>
      <c r="C657">
        <v>4.060651</v>
      </c>
      <c r="D657">
        <v>2.861132</v>
      </c>
    </row>
    <row r="658" spans="1:4" x14ac:dyDescent="0.2">
      <c r="A658">
        <v>656</v>
      </c>
      <c r="B658">
        <v>51.6</v>
      </c>
      <c r="C658">
        <v>4.060651</v>
      </c>
      <c r="D658">
        <v>2.861132</v>
      </c>
    </row>
    <row r="659" spans="1:4" x14ac:dyDescent="0.2">
      <c r="A659">
        <v>657</v>
      </c>
      <c r="B659">
        <v>51.6</v>
      </c>
      <c r="C659">
        <v>4.060651</v>
      </c>
      <c r="D659">
        <v>2.861132</v>
      </c>
    </row>
    <row r="660" spans="1:4" x14ac:dyDescent="0.2">
      <c r="A660">
        <v>658</v>
      </c>
      <c r="B660">
        <v>51.6</v>
      </c>
      <c r="C660">
        <v>4.060651</v>
      </c>
      <c r="D660">
        <v>2.861132</v>
      </c>
    </row>
    <row r="661" spans="1:4" x14ac:dyDescent="0.2">
      <c r="A661">
        <v>659</v>
      </c>
      <c r="B661">
        <v>51.6</v>
      </c>
      <c r="C661">
        <v>4.060651</v>
      </c>
      <c r="D661">
        <v>2.861132</v>
      </c>
    </row>
    <row r="662" spans="1:4" x14ac:dyDescent="0.2">
      <c r="A662">
        <v>660</v>
      </c>
      <c r="B662">
        <v>51.6</v>
      </c>
      <c r="C662">
        <v>4.060651</v>
      </c>
      <c r="D662">
        <v>2.861132</v>
      </c>
    </row>
    <row r="663" spans="1:4" x14ac:dyDescent="0.2">
      <c r="A663">
        <v>661</v>
      </c>
      <c r="B663">
        <v>51.6</v>
      </c>
      <c r="C663">
        <v>4.060651</v>
      </c>
      <c r="D663">
        <v>2.861132</v>
      </c>
    </row>
    <row r="664" spans="1:4" x14ac:dyDescent="0.2">
      <c r="A664">
        <v>662</v>
      </c>
      <c r="B664">
        <v>51.6</v>
      </c>
      <c r="C664">
        <v>4.060651</v>
      </c>
      <c r="D664">
        <v>2.861132</v>
      </c>
    </row>
    <row r="665" spans="1:4" x14ac:dyDescent="0.2">
      <c r="A665">
        <v>663</v>
      </c>
      <c r="B665">
        <v>51.6</v>
      </c>
      <c r="C665">
        <v>4.060651</v>
      </c>
      <c r="D665">
        <v>2.861132</v>
      </c>
    </row>
    <row r="666" spans="1:4" x14ac:dyDescent="0.2">
      <c r="A666">
        <v>664</v>
      </c>
      <c r="B666">
        <v>51.6</v>
      </c>
      <c r="C666">
        <v>4.060651</v>
      </c>
      <c r="D666">
        <v>2.861132</v>
      </c>
    </row>
    <row r="667" spans="1:4" x14ac:dyDescent="0.2">
      <c r="A667">
        <v>665</v>
      </c>
      <c r="B667">
        <v>51.6</v>
      </c>
      <c r="C667">
        <v>4.060651</v>
      </c>
      <c r="D667">
        <v>2.861132</v>
      </c>
    </row>
    <row r="668" spans="1:4" x14ac:dyDescent="0.2">
      <c r="A668">
        <v>666</v>
      </c>
      <c r="B668">
        <v>51.6</v>
      </c>
      <c r="C668">
        <v>4.060651</v>
      </c>
      <c r="D668">
        <v>2.861132</v>
      </c>
    </row>
    <row r="669" spans="1:4" x14ac:dyDescent="0.2">
      <c r="A669">
        <v>667</v>
      </c>
      <c r="B669">
        <v>51.6</v>
      </c>
      <c r="C669">
        <v>4.060651</v>
      </c>
      <c r="D669">
        <v>2.861132</v>
      </c>
    </row>
    <row r="670" spans="1:4" x14ac:dyDescent="0.2">
      <c r="A670">
        <v>668</v>
      </c>
      <c r="B670">
        <v>51.6</v>
      </c>
      <c r="C670">
        <v>4.060651</v>
      </c>
      <c r="D670">
        <v>2.861132</v>
      </c>
    </row>
    <row r="671" spans="1:4" x14ac:dyDescent="0.2">
      <c r="A671">
        <v>669</v>
      </c>
      <c r="B671">
        <v>51.6</v>
      </c>
      <c r="C671">
        <v>4.060651</v>
      </c>
      <c r="D671">
        <v>2.861132</v>
      </c>
    </row>
    <row r="672" spans="1:4" x14ac:dyDescent="0.2">
      <c r="A672">
        <v>670</v>
      </c>
      <c r="B672">
        <v>51.6</v>
      </c>
      <c r="C672">
        <v>4.060651</v>
      </c>
      <c r="D672">
        <v>2.861132</v>
      </c>
    </row>
    <row r="673" spans="1:4" x14ac:dyDescent="0.2">
      <c r="A673">
        <v>671</v>
      </c>
      <c r="B673">
        <v>51.6</v>
      </c>
      <c r="C673">
        <v>4.060651</v>
      </c>
      <c r="D673">
        <v>2.861132</v>
      </c>
    </row>
    <row r="674" spans="1:4" x14ac:dyDescent="0.2">
      <c r="A674">
        <v>672</v>
      </c>
      <c r="B674">
        <v>51.6</v>
      </c>
      <c r="C674">
        <v>4.060651</v>
      </c>
      <c r="D674">
        <v>2.861132</v>
      </c>
    </row>
    <row r="675" spans="1:4" x14ac:dyDescent="0.2">
      <c r="A675">
        <v>673</v>
      </c>
      <c r="B675">
        <v>51.6</v>
      </c>
      <c r="C675">
        <v>4.060651</v>
      </c>
      <c r="D675">
        <v>2.861132</v>
      </c>
    </row>
    <row r="676" spans="1:4" x14ac:dyDescent="0.2">
      <c r="A676">
        <v>674</v>
      </c>
      <c r="B676">
        <v>51.6</v>
      </c>
      <c r="C676">
        <v>4.060651</v>
      </c>
      <c r="D676">
        <v>2.861132</v>
      </c>
    </row>
    <row r="677" spans="1:4" x14ac:dyDescent="0.2">
      <c r="A677">
        <v>675</v>
      </c>
      <c r="B677">
        <v>51.6</v>
      </c>
      <c r="C677">
        <v>4.060651</v>
      </c>
      <c r="D677">
        <v>2.861132</v>
      </c>
    </row>
    <row r="678" spans="1:4" x14ac:dyDescent="0.2">
      <c r="A678">
        <v>676</v>
      </c>
      <c r="B678">
        <v>51.6</v>
      </c>
      <c r="C678">
        <v>4.060651</v>
      </c>
      <c r="D678">
        <v>2.861132</v>
      </c>
    </row>
    <row r="679" spans="1:4" x14ac:dyDescent="0.2">
      <c r="A679">
        <v>677</v>
      </c>
      <c r="B679">
        <v>51.6</v>
      </c>
      <c r="C679">
        <v>4.060651</v>
      </c>
      <c r="D679">
        <v>2.861132</v>
      </c>
    </row>
    <row r="680" spans="1:4" x14ac:dyDescent="0.2">
      <c r="A680">
        <v>678</v>
      </c>
      <c r="B680">
        <v>51.6</v>
      </c>
      <c r="C680">
        <v>4.060651</v>
      </c>
      <c r="D680">
        <v>2.861132</v>
      </c>
    </row>
    <row r="681" spans="1:4" x14ac:dyDescent="0.2">
      <c r="A681">
        <v>679</v>
      </c>
      <c r="B681">
        <v>51.6</v>
      </c>
      <c r="C681">
        <v>4.060651</v>
      </c>
      <c r="D681">
        <v>2.861132</v>
      </c>
    </row>
    <row r="682" spans="1:4" x14ac:dyDescent="0.2">
      <c r="A682">
        <v>680</v>
      </c>
      <c r="B682">
        <v>51.6</v>
      </c>
      <c r="C682">
        <v>4.060651</v>
      </c>
      <c r="D682">
        <v>2.861132</v>
      </c>
    </row>
    <row r="683" spans="1:4" x14ac:dyDescent="0.2">
      <c r="A683">
        <v>681</v>
      </c>
      <c r="B683">
        <v>51.6</v>
      </c>
      <c r="C683">
        <v>4.060651</v>
      </c>
      <c r="D683">
        <v>2.861132</v>
      </c>
    </row>
    <row r="684" spans="1:4" x14ac:dyDescent="0.2">
      <c r="A684">
        <v>682</v>
      </c>
      <c r="B684">
        <v>51.6</v>
      </c>
      <c r="C684">
        <v>4.060651</v>
      </c>
      <c r="D684">
        <v>2.861132</v>
      </c>
    </row>
    <row r="685" spans="1:4" x14ac:dyDescent="0.2">
      <c r="A685">
        <v>683</v>
      </c>
      <c r="B685">
        <v>51.6</v>
      </c>
      <c r="C685">
        <v>4.060651</v>
      </c>
      <c r="D685">
        <v>2.861132</v>
      </c>
    </row>
    <row r="686" spans="1:4" x14ac:dyDescent="0.2">
      <c r="A686">
        <v>684</v>
      </c>
      <c r="B686">
        <v>51.6</v>
      </c>
      <c r="C686">
        <v>4.060651</v>
      </c>
      <c r="D686">
        <v>2.861132</v>
      </c>
    </row>
    <row r="687" spans="1:4" x14ac:dyDescent="0.2">
      <c r="A687">
        <v>685</v>
      </c>
      <c r="B687">
        <v>51.6</v>
      </c>
      <c r="C687">
        <v>4.060651</v>
      </c>
      <c r="D687">
        <v>2.861132</v>
      </c>
    </row>
    <row r="688" spans="1:4" x14ac:dyDescent="0.2">
      <c r="A688">
        <v>686</v>
      </c>
      <c r="B688">
        <v>51.6</v>
      </c>
      <c r="C688">
        <v>4.060651</v>
      </c>
      <c r="D688">
        <v>2.861132</v>
      </c>
    </row>
    <row r="689" spans="1:4" x14ac:dyDescent="0.2">
      <c r="A689">
        <v>687</v>
      </c>
      <c r="B689">
        <v>51.6</v>
      </c>
      <c r="C689">
        <v>4.060651</v>
      </c>
      <c r="D689">
        <v>2.861132</v>
      </c>
    </row>
    <row r="690" spans="1:4" x14ac:dyDescent="0.2">
      <c r="A690">
        <v>688</v>
      </c>
      <c r="B690">
        <v>51.6</v>
      </c>
      <c r="C690">
        <v>4.060651</v>
      </c>
      <c r="D690">
        <v>2.861132</v>
      </c>
    </row>
    <row r="691" spans="1:4" x14ac:dyDescent="0.2">
      <c r="A691">
        <v>689</v>
      </c>
      <c r="B691">
        <v>51.6</v>
      </c>
      <c r="C691">
        <v>4.060651</v>
      </c>
      <c r="D691">
        <v>2.861132</v>
      </c>
    </row>
    <row r="692" spans="1:4" x14ac:dyDescent="0.2">
      <c r="A692">
        <v>690</v>
      </c>
      <c r="B692">
        <v>51.6</v>
      </c>
      <c r="C692">
        <v>4.060651</v>
      </c>
      <c r="D692">
        <v>2.861132</v>
      </c>
    </row>
    <row r="693" spans="1:4" x14ac:dyDescent="0.2">
      <c r="A693">
        <v>691</v>
      </c>
      <c r="B693">
        <v>51.6</v>
      </c>
      <c r="C693">
        <v>4.060651</v>
      </c>
      <c r="D693">
        <v>2.861132</v>
      </c>
    </row>
    <row r="694" spans="1:4" x14ac:dyDescent="0.2">
      <c r="A694">
        <v>692</v>
      </c>
      <c r="B694">
        <v>51.6</v>
      </c>
      <c r="C694">
        <v>4.060651</v>
      </c>
      <c r="D694">
        <v>2.861132</v>
      </c>
    </row>
    <row r="695" spans="1:4" x14ac:dyDescent="0.2">
      <c r="A695">
        <v>693</v>
      </c>
      <c r="B695">
        <v>51.6</v>
      </c>
      <c r="C695">
        <v>4.060651</v>
      </c>
      <c r="D695">
        <v>2.861132</v>
      </c>
    </row>
    <row r="696" spans="1:4" x14ac:dyDescent="0.2">
      <c r="A696">
        <v>694</v>
      </c>
      <c r="B696">
        <v>51.6</v>
      </c>
      <c r="C696">
        <v>4.060651</v>
      </c>
      <c r="D696">
        <v>2.861132</v>
      </c>
    </row>
    <row r="697" spans="1:4" x14ac:dyDescent="0.2">
      <c r="A697">
        <v>695</v>
      </c>
      <c r="B697">
        <v>51.6</v>
      </c>
      <c r="C697">
        <v>4.060651</v>
      </c>
      <c r="D697">
        <v>2.861132</v>
      </c>
    </row>
    <row r="698" spans="1:4" x14ac:dyDescent="0.2">
      <c r="A698">
        <v>696</v>
      </c>
      <c r="B698">
        <v>51.6</v>
      </c>
      <c r="C698">
        <v>4.060651</v>
      </c>
      <c r="D698">
        <v>2.861132</v>
      </c>
    </row>
    <row r="699" spans="1:4" x14ac:dyDescent="0.2">
      <c r="A699">
        <v>697</v>
      </c>
      <c r="B699">
        <v>51.6</v>
      </c>
      <c r="C699">
        <v>4.060651</v>
      </c>
      <c r="D699">
        <v>2.861132</v>
      </c>
    </row>
    <row r="700" spans="1:4" x14ac:dyDescent="0.2">
      <c r="A700">
        <v>698</v>
      </c>
      <c r="B700">
        <v>51.6</v>
      </c>
      <c r="C700">
        <v>4.060651</v>
      </c>
      <c r="D700">
        <v>2.861132</v>
      </c>
    </row>
    <row r="701" spans="1:4" x14ac:dyDescent="0.2">
      <c r="A701">
        <v>699</v>
      </c>
      <c r="B701">
        <v>51.6</v>
      </c>
      <c r="C701">
        <v>4.060651</v>
      </c>
      <c r="D701">
        <v>2.861132</v>
      </c>
    </row>
    <row r="702" spans="1:4" x14ac:dyDescent="0.2">
      <c r="A702">
        <v>700</v>
      </c>
      <c r="B702">
        <v>51.6</v>
      </c>
      <c r="C702">
        <v>4.060651</v>
      </c>
      <c r="D702">
        <v>2.861132</v>
      </c>
    </row>
    <row r="703" spans="1:4" x14ac:dyDescent="0.2">
      <c r="A703">
        <v>701</v>
      </c>
      <c r="B703">
        <v>51.6</v>
      </c>
      <c r="C703">
        <v>4.060651</v>
      </c>
      <c r="D703">
        <v>2.861132</v>
      </c>
    </row>
    <row r="704" spans="1:4" x14ac:dyDescent="0.2">
      <c r="A704">
        <v>702</v>
      </c>
      <c r="B704">
        <v>51.6</v>
      </c>
      <c r="C704">
        <v>4.060651</v>
      </c>
      <c r="D704">
        <v>2.861132</v>
      </c>
    </row>
    <row r="705" spans="1:4" x14ac:dyDescent="0.2">
      <c r="A705">
        <v>703</v>
      </c>
      <c r="B705">
        <v>51.6</v>
      </c>
      <c r="C705">
        <v>4.060651</v>
      </c>
      <c r="D705">
        <v>2.861132</v>
      </c>
    </row>
    <row r="706" spans="1:4" x14ac:dyDescent="0.2">
      <c r="A706">
        <v>704</v>
      </c>
      <c r="B706">
        <v>51.6</v>
      </c>
      <c r="C706">
        <v>4.060651</v>
      </c>
      <c r="D706">
        <v>2.861132</v>
      </c>
    </row>
    <row r="707" spans="1:4" x14ac:dyDescent="0.2">
      <c r="A707">
        <v>705</v>
      </c>
      <c r="B707">
        <v>51.6</v>
      </c>
      <c r="C707">
        <v>4.060651</v>
      </c>
      <c r="D707">
        <v>2.861132</v>
      </c>
    </row>
    <row r="708" spans="1:4" x14ac:dyDescent="0.2">
      <c r="A708">
        <v>706</v>
      </c>
      <c r="B708">
        <v>51.6</v>
      </c>
      <c r="C708">
        <v>4.060651</v>
      </c>
      <c r="D708">
        <v>2.861132</v>
      </c>
    </row>
    <row r="709" spans="1:4" x14ac:dyDescent="0.2">
      <c r="A709">
        <v>707</v>
      </c>
      <c r="B709">
        <v>51.6</v>
      </c>
      <c r="C709">
        <v>4.060651</v>
      </c>
      <c r="D709">
        <v>2.861132</v>
      </c>
    </row>
    <row r="710" spans="1:4" x14ac:dyDescent="0.2">
      <c r="A710">
        <v>708</v>
      </c>
      <c r="B710">
        <v>51.6</v>
      </c>
      <c r="C710">
        <v>4.060651</v>
      </c>
      <c r="D710">
        <v>2.861132</v>
      </c>
    </row>
    <row r="711" spans="1:4" x14ac:dyDescent="0.2">
      <c r="A711">
        <v>709</v>
      </c>
      <c r="B711">
        <v>51.6</v>
      </c>
      <c r="C711">
        <v>4.060651</v>
      </c>
      <c r="D711">
        <v>2.861132</v>
      </c>
    </row>
    <row r="712" spans="1:4" x14ac:dyDescent="0.2">
      <c r="A712">
        <v>710</v>
      </c>
      <c r="B712">
        <v>51.6</v>
      </c>
      <c r="C712">
        <v>4.060651</v>
      </c>
      <c r="D712">
        <v>2.861132</v>
      </c>
    </row>
    <row r="713" spans="1:4" x14ac:dyDescent="0.2">
      <c r="A713">
        <v>711</v>
      </c>
      <c r="B713">
        <v>51.6</v>
      </c>
      <c r="C713">
        <v>4.060651</v>
      </c>
      <c r="D713">
        <v>2.861132</v>
      </c>
    </row>
    <row r="714" spans="1:4" x14ac:dyDescent="0.2">
      <c r="A714">
        <v>712</v>
      </c>
      <c r="B714">
        <v>51.6</v>
      </c>
      <c r="C714">
        <v>4.060651</v>
      </c>
      <c r="D714">
        <v>2.861132</v>
      </c>
    </row>
    <row r="715" spans="1:4" x14ac:dyDescent="0.2">
      <c r="A715">
        <v>713</v>
      </c>
      <c r="B715">
        <v>51.6</v>
      </c>
      <c r="C715">
        <v>4.060651</v>
      </c>
      <c r="D715">
        <v>2.861132</v>
      </c>
    </row>
    <row r="716" spans="1:4" x14ac:dyDescent="0.2">
      <c r="A716">
        <v>714</v>
      </c>
      <c r="B716">
        <v>51.6</v>
      </c>
      <c r="C716">
        <v>4.060651</v>
      </c>
      <c r="D716">
        <v>2.861132</v>
      </c>
    </row>
    <row r="717" spans="1:4" x14ac:dyDescent="0.2">
      <c r="A717">
        <v>715</v>
      </c>
      <c r="B717">
        <v>51.6</v>
      </c>
      <c r="C717">
        <v>4.060651</v>
      </c>
      <c r="D717">
        <v>2.861132</v>
      </c>
    </row>
    <row r="718" spans="1:4" x14ac:dyDescent="0.2">
      <c r="A718">
        <v>716</v>
      </c>
      <c r="B718">
        <v>51.6</v>
      </c>
      <c r="C718">
        <v>4.060651</v>
      </c>
      <c r="D718">
        <v>2.861132</v>
      </c>
    </row>
    <row r="719" spans="1:4" x14ac:dyDescent="0.2">
      <c r="A719">
        <v>717</v>
      </c>
      <c r="B719">
        <v>51.6</v>
      </c>
      <c r="C719">
        <v>4.060651</v>
      </c>
      <c r="D719">
        <v>2.861132</v>
      </c>
    </row>
    <row r="720" spans="1:4" x14ac:dyDescent="0.2">
      <c r="A720">
        <v>718</v>
      </c>
      <c r="B720">
        <v>51.6</v>
      </c>
      <c r="C720">
        <v>4.060651</v>
      </c>
      <c r="D720">
        <v>2.861132</v>
      </c>
    </row>
    <row r="721" spans="1:4" x14ac:dyDescent="0.2">
      <c r="A721">
        <v>719</v>
      </c>
      <c r="B721">
        <v>51.6</v>
      </c>
      <c r="C721">
        <v>4.060651</v>
      </c>
      <c r="D721">
        <v>2.861132</v>
      </c>
    </row>
    <row r="722" spans="1:4" x14ac:dyDescent="0.2">
      <c r="A722">
        <v>720</v>
      </c>
      <c r="B722">
        <v>51.6</v>
      </c>
      <c r="C722">
        <v>4.060651</v>
      </c>
      <c r="D722">
        <v>2.861132</v>
      </c>
    </row>
    <row r="723" spans="1:4" x14ac:dyDescent="0.2">
      <c r="A723">
        <v>721</v>
      </c>
      <c r="B723">
        <v>51.6</v>
      </c>
      <c r="C723">
        <v>4.060651</v>
      </c>
      <c r="D723">
        <v>2.861132</v>
      </c>
    </row>
    <row r="724" spans="1:4" x14ac:dyDescent="0.2">
      <c r="A724">
        <v>722</v>
      </c>
      <c r="B724">
        <v>51.6</v>
      </c>
      <c r="C724">
        <v>4.060651</v>
      </c>
      <c r="D724">
        <v>2.861132</v>
      </c>
    </row>
    <row r="725" spans="1:4" x14ac:dyDescent="0.2">
      <c r="A725">
        <v>723</v>
      </c>
      <c r="B725">
        <v>51.6</v>
      </c>
      <c r="C725">
        <v>4.060651</v>
      </c>
      <c r="D725">
        <v>2.861132</v>
      </c>
    </row>
    <row r="726" spans="1:4" x14ac:dyDescent="0.2">
      <c r="A726">
        <v>724</v>
      </c>
      <c r="B726">
        <v>51.6</v>
      </c>
      <c r="C726">
        <v>4.060651</v>
      </c>
      <c r="D726">
        <v>2.861132</v>
      </c>
    </row>
    <row r="727" spans="1:4" x14ac:dyDescent="0.2">
      <c r="A727">
        <v>725</v>
      </c>
      <c r="B727">
        <v>51.6</v>
      </c>
      <c r="C727">
        <v>4.060651</v>
      </c>
      <c r="D727">
        <v>2.861132</v>
      </c>
    </row>
    <row r="728" spans="1:4" x14ac:dyDescent="0.2">
      <c r="A728">
        <v>726</v>
      </c>
      <c r="B728">
        <v>51.6</v>
      </c>
      <c r="C728">
        <v>4.060651</v>
      </c>
      <c r="D728">
        <v>2.861132</v>
      </c>
    </row>
    <row r="729" spans="1:4" x14ac:dyDescent="0.2">
      <c r="A729">
        <v>727</v>
      </c>
      <c r="B729">
        <v>51.6</v>
      </c>
      <c r="C729">
        <v>4.060651</v>
      </c>
      <c r="D729">
        <v>2.861132</v>
      </c>
    </row>
    <row r="730" spans="1:4" x14ac:dyDescent="0.2">
      <c r="A730">
        <v>728</v>
      </c>
      <c r="B730">
        <v>51.6</v>
      </c>
      <c r="C730">
        <v>4.060651</v>
      </c>
      <c r="D730">
        <v>2.861132</v>
      </c>
    </row>
    <row r="731" spans="1:4" x14ac:dyDescent="0.2">
      <c r="A731">
        <v>729</v>
      </c>
      <c r="B731">
        <v>51.6</v>
      </c>
      <c r="C731">
        <v>4.060651</v>
      </c>
      <c r="D731">
        <v>2.861132</v>
      </c>
    </row>
    <row r="732" spans="1:4" x14ac:dyDescent="0.2">
      <c r="A732">
        <v>730</v>
      </c>
      <c r="B732">
        <v>51.6</v>
      </c>
      <c r="C732">
        <v>4.060651</v>
      </c>
      <c r="D732">
        <v>2.861132</v>
      </c>
    </row>
    <row r="733" spans="1:4" x14ac:dyDescent="0.2">
      <c r="A733">
        <v>731</v>
      </c>
      <c r="B733">
        <v>51.6</v>
      </c>
      <c r="C733">
        <v>4.060651</v>
      </c>
      <c r="D733">
        <v>2.861132</v>
      </c>
    </row>
    <row r="734" spans="1:4" x14ac:dyDescent="0.2">
      <c r="A734">
        <v>732</v>
      </c>
      <c r="B734">
        <v>51.6</v>
      </c>
      <c r="C734">
        <v>4.060651</v>
      </c>
      <c r="D734">
        <v>2.861132</v>
      </c>
    </row>
    <row r="735" spans="1:4" x14ac:dyDescent="0.2">
      <c r="A735">
        <v>733</v>
      </c>
      <c r="B735">
        <v>51.6</v>
      </c>
      <c r="C735">
        <v>4.060651</v>
      </c>
      <c r="D735">
        <v>2.861132</v>
      </c>
    </row>
    <row r="736" spans="1:4" x14ac:dyDescent="0.2">
      <c r="A736">
        <v>734</v>
      </c>
      <c r="B736">
        <v>51.6</v>
      </c>
      <c r="C736">
        <v>4.060651</v>
      </c>
      <c r="D736">
        <v>2.861132</v>
      </c>
    </row>
    <row r="737" spans="1:4" x14ac:dyDescent="0.2">
      <c r="A737">
        <v>735</v>
      </c>
      <c r="B737">
        <v>51.6</v>
      </c>
      <c r="C737">
        <v>4.060651</v>
      </c>
      <c r="D737">
        <v>2.861132</v>
      </c>
    </row>
    <row r="738" spans="1:4" x14ac:dyDescent="0.2">
      <c r="A738">
        <v>736</v>
      </c>
      <c r="B738">
        <v>51.6</v>
      </c>
      <c r="C738">
        <v>4.060651</v>
      </c>
      <c r="D738">
        <v>2.861132</v>
      </c>
    </row>
    <row r="739" spans="1:4" x14ac:dyDescent="0.2">
      <c r="A739">
        <v>737</v>
      </c>
      <c r="B739">
        <v>51.6</v>
      </c>
      <c r="C739">
        <v>4.060651</v>
      </c>
      <c r="D739">
        <v>2.861132</v>
      </c>
    </row>
    <row r="740" spans="1:4" x14ac:dyDescent="0.2">
      <c r="A740">
        <v>738</v>
      </c>
      <c r="B740">
        <v>51.6</v>
      </c>
      <c r="C740">
        <v>4.060651</v>
      </c>
      <c r="D740">
        <v>2.861132</v>
      </c>
    </row>
    <row r="741" spans="1:4" x14ac:dyDescent="0.2">
      <c r="A741">
        <v>739</v>
      </c>
      <c r="B741">
        <v>51.6</v>
      </c>
      <c r="C741">
        <v>4.060651</v>
      </c>
      <c r="D741">
        <v>2.861132</v>
      </c>
    </row>
    <row r="742" spans="1:4" x14ac:dyDescent="0.2">
      <c r="A742">
        <v>740</v>
      </c>
      <c r="B742">
        <v>51.6</v>
      </c>
      <c r="C742">
        <v>4.060651</v>
      </c>
      <c r="D742">
        <v>2.861132</v>
      </c>
    </row>
    <row r="743" spans="1:4" x14ac:dyDescent="0.2">
      <c r="A743">
        <v>741</v>
      </c>
      <c r="B743">
        <v>51.6</v>
      </c>
      <c r="C743">
        <v>4.060651</v>
      </c>
      <c r="D743">
        <v>2.861132</v>
      </c>
    </row>
    <row r="744" spans="1:4" x14ac:dyDescent="0.2">
      <c r="A744">
        <v>742</v>
      </c>
      <c r="B744">
        <v>51.6</v>
      </c>
      <c r="C744">
        <v>4.060651</v>
      </c>
      <c r="D744">
        <v>2.861132</v>
      </c>
    </row>
    <row r="745" spans="1:4" x14ac:dyDescent="0.2">
      <c r="A745">
        <v>743</v>
      </c>
      <c r="B745">
        <v>51.6</v>
      </c>
      <c r="C745">
        <v>4.060651</v>
      </c>
      <c r="D745">
        <v>2.861132</v>
      </c>
    </row>
    <row r="746" spans="1:4" x14ac:dyDescent="0.2">
      <c r="A746">
        <v>744</v>
      </c>
      <c r="B746">
        <v>51.6</v>
      </c>
      <c r="C746">
        <v>4.060651</v>
      </c>
      <c r="D746">
        <v>2.861132</v>
      </c>
    </row>
    <row r="747" spans="1:4" x14ac:dyDescent="0.2">
      <c r="A747">
        <v>745</v>
      </c>
      <c r="B747">
        <v>51.6</v>
      </c>
      <c r="C747">
        <v>4.060651</v>
      </c>
      <c r="D747">
        <v>2.861132</v>
      </c>
    </row>
    <row r="748" spans="1:4" x14ac:dyDescent="0.2">
      <c r="A748">
        <v>746</v>
      </c>
      <c r="B748">
        <v>51.6</v>
      </c>
      <c r="C748">
        <v>4.060651</v>
      </c>
      <c r="D748">
        <v>2.861132</v>
      </c>
    </row>
    <row r="749" spans="1:4" x14ac:dyDescent="0.2">
      <c r="A749">
        <v>747</v>
      </c>
      <c r="B749">
        <v>51.6</v>
      </c>
      <c r="C749">
        <v>4.060651</v>
      </c>
      <c r="D749">
        <v>2.861132</v>
      </c>
    </row>
    <row r="750" spans="1:4" x14ac:dyDescent="0.2">
      <c r="A750">
        <v>748</v>
      </c>
      <c r="B750">
        <v>51.6</v>
      </c>
      <c r="C750">
        <v>4.060651</v>
      </c>
      <c r="D750">
        <v>2.861132</v>
      </c>
    </row>
    <row r="751" spans="1:4" x14ac:dyDescent="0.2">
      <c r="A751">
        <v>749</v>
      </c>
      <c r="B751">
        <v>51.6</v>
      </c>
      <c r="C751">
        <v>4.060651</v>
      </c>
      <c r="D751">
        <v>2.861132</v>
      </c>
    </row>
    <row r="752" spans="1:4" x14ac:dyDescent="0.2">
      <c r="A752">
        <v>750</v>
      </c>
      <c r="B752">
        <v>51.6</v>
      </c>
      <c r="C752">
        <v>4.060651</v>
      </c>
      <c r="D752">
        <v>2.861132</v>
      </c>
    </row>
    <row r="753" spans="1:4" x14ac:dyDescent="0.2">
      <c r="A753">
        <v>751</v>
      </c>
      <c r="B753">
        <v>51.6</v>
      </c>
      <c r="C753">
        <v>4.060651</v>
      </c>
      <c r="D753">
        <v>2.861132</v>
      </c>
    </row>
    <row r="754" spans="1:4" x14ac:dyDescent="0.2">
      <c r="A754">
        <v>752</v>
      </c>
      <c r="B754">
        <v>51.6</v>
      </c>
      <c r="C754">
        <v>4.060651</v>
      </c>
      <c r="D754">
        <v>2.861132</v>
      </c>
    </row>
    <row r="755" spans="1:4" x14ac:dyDescent="0.2">
      <c r="A755">
        <v>753</v>
      </c>
      <c r="B755">
        <v>51.6</v>
      </c>
      <c r="C755">
        <v>4.060651</v>
      </c>
      <c r="D755">
        <v>2.861132</v>
      </c>
    </row>
    <row r="756" spans="1:4" x14ac:dyDescent="0.2">
      <c r="A756">
        <v>754</v>
      </c>
      <c r="B756">
        <v>51.6</v>
      </c>
      <c r="C756">
        <v>4.060651</v>
      </c>
      <c r="D756">
        <v>2.861132</v>
      </c>
    </row>
    <row r="757" spans="1:4" x14ac:dyDescent="0.2">
      <c r="A757">
        <v>755</v>
      </c>
      <c r="B757">
        <v>51.6</v>
      </c>
      <c r="C757">
        <v>4.060651</v>
      </c>
      <c r="D757">
        <v>2.861132</v>
      </c>
    </row>
    <row r="758" spans="1:4" x14ac:dyDescent="0.2">
      <c r="A758">
        <v>756</v>
      </c>
      <c r="B758">
        <v>51.6</v>
      </c>
      <c r="C758">
        <v>4.060651</v>
      </c>
      <c r="D758">
        <v>2.861132</v>
      </c>
    </row>
    <row r="759" spans="1:4" x14ac:dyDescent="0.2">
      <c r="A759">
        <v>757</v>
      </c>
      <c r="B759">
        <v>51.6</v>
      </c>
      <c r="C759">
        <v>4.060651</v>
      </c>
      <c r="D759">
        <v>2.861132</v>
      </c>
    </row>
    <row r="760" spans="1:4" x14ac:dyDescent="0.2">
      <c r="A760">
        <v>758</v>
      </c>
      <c r="B760">
        <v>51.6</v>
      </c>
      <c r="C760">
        <v>4.060651</v>
      </c>
      <c r="D760">
        <v>2.861132</v>
      </c>
    </row>
    <row r="761" spans="1:4" x14ac:dyDescent="0.2">
      <c r="A761">
        <v>759</v>
      </c>
      <c r="B761">
        <v>51.6</v>
      </c>
      <c r="C761">
        <v>4.060651</v>
      </c>
      <c r="D761">
        <v>2.861132</v>
      </c>
    </row>
    <row r="762" spans="1:4" x14ac:dyDescent="0.2">
      <c r="A762">
        <v>760</v>
      </c>
      <c r="B762">
        <v>51.6</v>
      </c>
      <c r="C762">
        <v>4.060651</v>
      </c>
      <c r="D762">
        <v>2.861132</v>
      </c>
    </row>
    <row r="763" spans="1:4" x14ac:dyDescent="0.2">
      <c r="A763">
        <v>761</v>
      </c>
      <c r="B763">
        <v>51.6</v>
      </c>
      <c r="C763">
        <v>4.060651</v>
      </c>
      <c r="D763">
        <v>2.861132</v>
      </c>
    </row>
    <row r="764" spans="1:4" x14ac:dyDescent="0.2">
      <c r="A764">
        <v>762</v>
      </c>
      <c r="B764">
        <v>51.6</v>
      </c>
      <c r="C764">
        <v>4.060651</v>
      </c>
      <c r="D764">
        <v>2.861132</v>
      </c>
    </row>
    <row r="765" spans="1:4" x14ac:dyDescent="0.2">
      <c r="A765">
        <v>763</v>
      </c>
      <c r="B765">
        <v>51.6</v>
      </c>
      <c r="C765">
        <v>4.060651</v>
      </c>
      <c r="D765">
        <v>2.861132</v>
      </c>
    </row>
    <row r="766" spans="1:4" x14ac:dyDescent="0.2">
      <c r="A766">
        <v>764</v>
      </c>
      <c r="B766">
        <v>51.6</v>
      </c>
      <c r="C766">
        <v>4.060651</v>
      </c>
      <c r="D766">
        <v>2.861132</v>
      </c>
    </row>
    <row r="767" spans="1:4" x14ac:dyDescent="0.2">
      <c r="A767">
        <v>765</v>
      </c>
      <c r="B767">
        <v>51.6</v>
      </c>
      <c r="C767">
        <v>4.060651</v>
      </c>
      <c r="D767">
        <v>2.861132</v>
      </c>
    </row>
    <row r="768" spans="1:4" x14ac:dyDescent="0.2">
      <c r="A768">
        <v>766</v>
      </c>
      <c r="B768">
        <v>51.6</v>
      </c>
      <c r="C768">
        <v>4.060651</v>
      </c>
      <c r="D768">
        <v>2.861132</v>
      </c>
    </row>
    <row r="769" spans="1:4" x14ac:dyDescent="0.2">
      <c r="A769">
        <v>767</v>
      </c>
      <c r="B769">
        <v>51.6</v>
      </c>
      <c r="C769">
        <v>4.060651</v>
      </c>
      <c r="D769">
        <v>2.861132</v>
      </c>
    </row>
    <row r="770" spans="1:4" x14ac:dyDescent="0.2">
      <c r="A770">
        <v>768</v>
      </c>
      <c r="B770">
        <v>51.6</v>
      </c>
      <c r="C770">
        <v>4.060651</v>
      </c>
      <c r="D770">
        <v>2.861132</v>
      </c>
    </row>
    <row r="771" spans="1:4" x14ac:dyDescent="0.2">
      <c r="A771">
        <v>769</v>
      </c>
      <c r="B771">
        <v>51.6</v>
      </c>
      <c r="C771">
        <v>4.060651</v>
      </c>
      <c r="D771">
        <v>2.861132</v>
      </c>
    </row>
    <row r="772" spans="1:4" x14ac:dyDescent="0.2">
      <c r="A772">
        <v>770</v>
      </c>
      <c r="B772">
        <v>51.6</v>
      </c>
      <c r="C772">
        <v>4.060651</v>
      </c>
      <c r="D772">
        <v>2.861132</v>
      </c>
    </row>
    <row r="773" spans="1:4" x14ac:dyDescent="0.2">
      <c r="A773">
        <v>771</v>
      </c>
      <c r="B773">
        <v>51.6</v>
      </c>
      <c r="C773">
        <v>4.060651</v>
      </c>
      <c r="D773">
        <v>2.861132</v>
      </c>
    </row>
    <row r="774" spans="1:4" x14ac:dyDescent="0.2">
      <c r="A774">
        <v>772</v>
      </c>
      <c r="B774">
        <v>51.6</v>
      </c>
      <c r="C774">
        <v>4.060651</v>
      </c>
      <c r="D774">
        <v>2.861132</v>
      </c>
    </row>
    <row r="775" spans="1:4" x14ac:dyDescent="0.2">
      <c r="A775">
        <v>773</v>
      </c>
      <c r="B775">
        <v>51.6</v>
      </c>
      <c r="C775">
        <v>4.060651</v>
      </c>
      <c r="D775">
        <v>2.861132</v>
      </c>
    </row>
    <row r="776" spans="1:4" x14ac:dyDescent="0.2">
      <c r="A776">
        <v>774</v>
      </c>
      <c r="B776">
        <v>51.6</v>
      </c>
      <c r="C776">
        <v>4.060651</v>
      </c>
      <c r="D776">
        <v>2.861132</v>
      </c>
    </row>
    <row r="777" spans="1:4" x14ac:dyDescent="0.2">
      <c r="A777">
        <v>775</v>
      </c>
      <c r="B777">
        <v>51.6</v>
      </c>
      <c r="C777">
        <v>4.060651</v>
      </c>
      <c r="D777">
        <v>2.861132</v>
      </c>
    </row>
    <row r="778" spans="1:4" x14ac:dyDescent="0.2">
      <c r="A778">
        <v>776</v>
      </c>
      <c r="B778">
        <v>51.6</v>
      </c>
      <c r="C778">
        <v>4.060651</v>
      </c>
      <c r="D778">
        <v>2.861132</v>
      </c>
    </row>
    <row r="779" spans="1:4" x14ac:dyDescent="0.2">
      <c r="A779">
        <v>777</v>
      </c>
      <c r="B779">
        <v>51.6</v>
      </c>
      <c r="C779">
        <v>4.060651</v>
      </c>
      <c r="D779">
        <v>2.861132</v>
      </c>
    </row>
    <row r="780" spans="1:4" x14ac:dyDescent="0.2">
      <c r="A780">
        <v>778</v>
      </c>
      <c r="B780">
        <v>51.6</v>
      </c>
      <c r="C780">
        <v>4.060651</v>
      </c>
      <c r="D780">
        <v>2.861132</v>
      </c>
    </row>
    <row r="781" spans="1:4" x14ac:dyDescent="0.2">
      <c r="A781">
        <v>779</v>
      </c>
      <c r="B781">
        <v>51.6</v>
      </c>
      <c r="C781">
        <v>4.060651</v>
      </c>
      <c r="D781">
        <v>2.861132</v>
      </c>
    </row>
    <row r="782" spans="1:4" x14ac:dyDescent="0.2">
      <c r="A782">
        <v>780</v>
      </c>
      <c r="B782">
        <v>51.6</v>
      </c>
      <c r="C782">
        <v>4.060651</v>
      </c>
      <c r="D782">
        <v>2.861132</v>
      </c>
    </row>
    <row r="783" spans="1:4" x14ac:dyDescent="0.2">
      <c r="A783">
        <v>781</v>
      </c>
      <c r="B783">
        <v>51.6</v>
      </c>
      <c r="C783">
        <v>4.060651</v>
      </c>
      <c r="D783">
        <v>2.861132</v>
      </c>
    </row>
    <row r="784" spans="1:4" x14ac:dyDescent="0.2">
      <c r="A784">
        <v>782</v>
      </c>
      <c r="B784">
        <v>51.6</v>
      </c>
      <c r="C784">
        <v>4.060651</v>
      </c>
      <c r="D784">
        <v>2.861132</v>
      </c>
    </row>
    <row r="785" spans="1:4" x14ac:dyDescent="0.2">
      <c r="A785">
        <v>783</v>
      </c>
      <c r="B785">
        <v>51.6</v>
      </c>
      <c r="C785">
        <v>4.060651</v>
      </c>
      <c r="D785">
        <v>2.861132</v>
      </c>
    </row>
    <row r="786" spans="1:4" x14ac:dyDescent="0.2">
      <c r="A786">
        <v>784</v>
      </c>
      <c r="B786">
        <v>51.6</v>
      </c>
      <c r="C786">
        <v>4.060651</v>
      </c>
      <c r="D786">
        <v>2.861132</v>
      </c>
    </row>
    <row r="787" spans="1:4" x14ac:dyDescent="0.2">
      <c r="A787">
        <v>785</v>
      </c>
      <c r="B787">
        <v>51.6</v>
      </c>
      <c r="C787">
        <v>4.060651</v>
      </c>
      <c r="D787">
        <v>2.861132</v>
      </c>
    </row>
    <row r="788" spans="1:4" x14ac:dyDescent="0.2">
      <c r="A788">
        <v>786</v>
      </c>
      <c r="B788">
        <v>51.6</v>
      </c>
      <c r="C788">
        <v>4.060651</v>
      </c>
      <c r="D788">
        <v>2.861132</v>
      </c>
    </row>
    <row r="789" spans="1:4" x14ac:dyDescent="0.2">
      <c r="A789">
        <v>787</v>
      </c>
      <c r="B789">
        <v>51.6</v>
      </c>
      <c r="C789">
        <v>4.060651</v>
      </c>
      <c r="D789">
        <v>2.861132</v>
      </c>
    </row>
    <row r="790" spans="1:4" x14ac:dyDescent="0.2">
      <c r="A790">
        <v>788</v>
      </c>
      <c r="B790">
        <v>51.6</v>
      </c>
      <c r="C790">
        <v>4.060651</v>
      </c>
      <c r="D790">
        <v>2.861132</v>
      </c>
    </row>
    <row r="791" spans="1:4" x14ac:dyDescent="0.2">
      <c r="A791">
        <v>789</v>
      </c>
      <c r="B791">
        <v>51.6</v>
      </c>
      <c r="C791">
        <v>4.060651</v>
      </c>
      <c r="D791">
        <v>2.861132</v>
      </c>
    </row>
    <row r="792" spans="1:4" x14ac:dyDescent="0.2">
      <c r="A792">
        <v>790</v>
      </c>
      <c r="B792">
        <v>51.6</v>
      </c>
      <c r="C792">
        <v>4.060651</v>
      </c>
      <c r="D792">
        <v>2.861132</v>
      </c>
    </row>
    <row r="793" spans="1:4" x14ac:dyDescent="0.2">
      <c r="A793">
        <v>791</v>
      </c>
      <c r="B793">
        <v>51.6</v>
      </c>
      <c r="C793">
        <v>4.060651</v>
      </c>
      <c r="D793">
        <v>2.861132</v>
      </c>
    </row>
    <row r="794" spans="1:4" x14ac:dyDescent="0.2">
      <c r="A794">
        <v>792</v>
      </c>
      <c r="B794">
        <v>51.6</v>
      </c>
      <c r="C794">
        <v>4.060651</v>
      </c>
      <c r="D794">
        <v>2.861132</v>
      </c>
    </row>
    <row r="795" spans="1:4" x14ac:dyDescent="0.2">
      <c r="A795">
        <v>793</v>
      </c>
      <c r="B795">
        <v>51.6</v>
      </c>
      <c r="C795">
        <v>4.060651</v>
      </c>
      <c r="D795">
        <v>2.861132</v>
      </c>
    </row>
    <row r="796" spans="1:4" x14ac:dyDescent="0.2">
      <c r="A796">
        <v>794</v>
      </c>
      <c r="B796">
        <v>51.6</v>
      </c>
      <c r="C796">
        <v>4.060651</v>
      </c>
      <c r="D796">
        <v>2.861132</v>
      </c>
    </row>
    <row r="797" spans="1:4" x14ac:dyDescent="0.2">
      <c r="A797">
        <v>795</v>
      </c>
      <c r="B797">
        <v>51.6</v>
      </c>
      <c r="C797">
        <v>4.060651</v>
      </c>
      <c r="D797">
        <v>2.861132</v>
      </c>
    </row>
    <row r="798" spans="1:4" x14ac:dyDescent="0.2">
      <c r="A798">
        <v>796</v>
      </c>
      <c r="B798">
        <v>51.6</v>
      </c>
      <c r="C798">
        <v>4.060651</v>
      </c>
      <c r="D798">
        <v>2.861132</v>
      </c>
    </row>
    <row r="799" spans="1:4" x14ac:dyDescent="0.2">
      <c r="A799">
        <v>797</v>
      </c>
      <c r="B799">
        <v>51.6</v>
      </c>
      <c r="C799">
        <v>4.060651</v>
      </c>
      <c r="D799">
        <v>2.861132</v>
      </c>
    </row>
    <row r="800" spans="1:4" x14ac:dyDescent="0.2">
      <c r="A800">
        <v>798</v>
      </c>
      <c r="B800">
        <v>51.6</v>
      </c>
      <c r="C800">
        <v>4.060651</v>
      </c>
      <c r="D800">
        <v>2.861132</v>
      </c>
    </row>
    <row r="801" spans="1:4" x14ac:dyDescent="0.2">
      <c r="A801">
        <v>799</v>
      </c>
      <c r="B801">
        <v>51.6</v>
      </c>
      <c r="C801">
        <v>4.060651</v>
      </c>
      <c r="D801">
        <v>2.861132</v>
      </c>
    </row>
    <row r="802" spans="1:4" x14ac:dyDescent="0.2">
      <c r="A802">
        <v>800</v>
      </c>
      <c r="B802">
        <v>51.6</v>
      </c>
      <c r="C802">
        <v>4.060651</v>
      </c>
      <c r="D802">
        <v>2.861132</v>
      </c>
    </row>
    <row r="803" spans="1:4" x14ac:dyDescent="0.2">
      <c r="A803">
        <v>801</v>
      </c>
      <c r="B803">
        <v>51.6</v>
      </c>
      <c r="C803">
        <v>4.060651</v>
      </c>
      <c r="D803">
        <v>2.861132</v>
      </c>
    </row>
    <row r="804" spans="1:4" x14ac:dyDescent="0.2">
      <c r="A804">
        <v>802</v>
      </c>
      <c r="B804">
        <v>51.6</v>
      </c>
      <c r="C804">
        <v>4.060651</v>
      </c>
      <c r="D804">
        <v>2.861132</v>
      </c>
    </row>
    <row r="805" spans="1:4" x14ac:dyDescent="0.2">
      <c r="A805">
        <v>803</v>
      </c>
      <c r="B805">
        <v>51.6</v>
      </c>
      <c r="C805">
        <v>4.060651</v>
      </c>
      <c r="D805">
        <v>2.861132</v>
      </c>
    </row>
    <row r="806" spans="1:4" x14ac:dyDescent="0.2">
      <c r="A806">
        <v>804</v>
      </c>
      <c r="B806">
        <v>51.6</v>
      </c>
      <c r="C806">
        <v>4.060651</v>
      </c>
      <c r="D806">
        <v>2.861132</v>
      </c>
    </row>
    <row r="807" spans="1:4" x14ac:dyDescent="0.2">
      <c r="A807">
        <v>805</v>
      </c>
      <c r="B807">
        <v>51.6</v>
      </c>
      <c r="C807">
        <v>4.060651</v>
      </c>
      <c r="D807">
        <v>2.861132</v>
      </c>
    </row>
    <row r="808" spans="1:4" x14ac:dyDescent="0.2">
      <c r="A808">
        <v>806</v>
      </c>
      <c r="B808">
        <v>51.6</v>
      </c>
      <c r="C808">
        <v>4.060651</v>
      </c>
      <c r="D808">
        <v>2.861132</v>
      </c>
    </row>
    <row r="809" spans="1:4" x14ac:dyDescent="0.2">
      <c r="A809">
        <v>807</v>
      </c>
      <c r="B809">
        <v>51.6</v>
      </c>
      <c r="C809">
        <v>4.060651</v>
      </c>
      <c r="D809">
        <v>2.861132</v>
      </c>
    </row>
    <row r="810" spans="1:4" x14ac:dyDescent="0.2">
      <c r="A810">
        <v>808</v>
      </c>
      <c r="B810">
        <v>51.6</v>
      </c>
      <c r="C810">
        <v>4.060651</v>
      </c>
      <c r="D810">
        <v>2.861132</v>
      </c>
    </row>
    <row r="811" spans="1:4" x14ac:dyDescent="0.2">
      <c r="A811">
        <v>809</v>
      </c>
      <c r="B811">
        <v>51.6</v>
      </c>
      <c r="C811">
        <v>4.060651</v>
      </c>
      <c r="D811">
        <v>2.861132</v>
      </c>
    </row>
    <row r="812" spans="1:4" x14ac:dyDescent="0.2">
      <c r="A812">
        <v>810</v>
      </c>
      <c r="B812">
        <v>51.6</v>
      </c>
      <c r="C812">
        <v>4.060651</v>
      </c>
      <c r="D812">
        <v>2.861132</v>
      </c>
    </row>
    <row r="813" spans="1:4" x14ac:dyDescent="0.2">
      <c r="A813">
        <v>811</v>
      </c>
      <c r="B813">
        <v>51.6</v>
      </c>
      <c r="C813">
        <v>4.060651</v>
      </c>
      <c r="D813">
        <v>2.861132</v>
      </c>
    </row>
    <row r="814" spans="1:4" x14ac:dyDescent="0.2">
      <c r="A814">
        <v>812</v>
      </c>
      <c r="B814">
        <v>51.6</v>
      </c>
      <c r="C814">
        <v>4.060651</v>
      </c>
      <c r="D814">
        <v>2.861132</v>
      </c>
    </row>
    <row r="815" spans="1:4" x14ac:dyDescent="0.2">
      <c r="A815">
        <v>813</v>
      </c>
      <c r="B815">
        <v>51.6</v>
      </c>
      <c r="C815">
        <v>4.060651</v>
      </c>
      <c r="D815">
        <v>2.861132</v>
      </c>
    </row>
    <row r="816" spans="1:4" x14ac:dyDescent="0.2">
      <c r="A816">
        <v>814</v>
      </c>
      <c r="B816">
        <v>51.6</v>
      </c>
      <c r="C816">
        <v>4.060651</v>
      </c>
      <c r="D816">
        <v>2.861132</v>
      </c>
    </row>
    <row r="817" spans="1:4" x14ac:dyDescent="0.2">
      <c r="A817">
        <v>815</v>
      </c>
      <c r="B817">
        <v>51.6</v>
      </c>
      <c r="C817">
        <v>4.060651</v>
      </c>
      <c r="D817">
        <v>2.861132</v>
      </c>
    </row>
    <row r="818" spans="1:4" x14ac:dyDescent="0.2">
      <c r="A818">
        <v>816</v>
      </c>
      <c r="B818">
        <v>51.6</v>
      </c>
      <c r="C818">
        <v>4.060651</v>
      </c>
      <c r="D818">
        <v>2.861132</v>
      </c>
    </row>
    <row r="819" spans="1:4" x14ac:dyDescent="0.2">
      <c r="A819">
        <v>817</v>
      </c>
      <c r="B819">
        <v>51.6</v>
      </c>
      <c r="C819">
        <v>4.060651</v>
      </c>
      <c r="D819">
        <v>2.861132</v>
      </c>
    </row>
    <row r="820" spans="1:4" x14ac:dyDescent="0.2">
      <c r="A820">
        <v>818</v>
      </c>
      <c r="B820">
        <v>51.6</v>
      </c>
      <c r="C820">
        <v>4.060651</v>
      </c>
      <c r="D820">
        <v>2.861132</v>
      </c>
    </row>
    <row r="821" spans="1:4" x14ac:dyDescent="0.2">
      <c r="A821">
        <v>819</v>
      </c>
      <c r="B821">
        <v>51.6</v>
      </c>
      <c r="C821">
        <v>4.060651</v>
      </c>
      <c r="D821">
        <v>2.861132</v>
      </c>
    </row>
    <row r="822" spans="1:4" x14ac:dyDescent="0.2">
      <c r="A822">
        <v>820</v>
      </c>
      <c r="B822">
        <v>51.6</v>
      </c>
      <c r="C822">
        <v>4.060651</v>
      </c>
      <c r="D822">
        <v>2.861132</v>
      </c>
    </row>
    <row r="823" spans="1:4" x14ac:dyDescent="0.2">
      <c r="A823">
        <v>821</v>
      </c>
      <c r="B823">
        <v>51.6</v>
      </c>
      <c r="C823">
        <v>4.060651</v>
      </c>
      <c r="D823">
        <v>2.861132</v>
      </c>
    </row>
    <row r="824" spans="1:4" x14ac:dyDescent="0.2">
      <c r="A824">
        <v>822</v>
      </c>
      <c r="B824">
        <v>51.6</v>
      </c>
      <c r="C824">
        <v>4.060651</v>
      </c>
      <c r="D824">
        <v>2.861132</v>
      </c>
    </row>
    <row r="825" spans="1:4" x14ac:dyDescent="0.2">
      <c r="A825">
        <v>823</v>
      </c>
      <c r="B825">
        <v>51.6</v>
      </c>
      <c r="C825">
        <v>4.060651</v>
      </c>
      <c r="D825">
        <v>2.861132</v>
      </c>
    </row>
    <row r="826" spans="1:4" x14ac:dyDescent="0.2">
      <c r="A826">
        <v>824</v>
      </c>
      <c r="B826">
        <v>51.6</v>
      </c>
      <c r="C826">
        <v>4.060651</v>
      </c>
      <c r="D826">
        <v>2.861132</v>
      </c>
    </row>
    <row r="827" spans="1:4" x14ac:dyDescent="0.2">
      <c r="A827">
        <v>825</v>
      </c>
      <c r="B827">
        <v>51.6</v>
      </c>
      <c r="C827">
        <v>4.060651</v>
      </c>
      <c r="D827">
        <v>2.861132</v>
      </c>
    </row>
    <row r="828" spans="1:4" x14ac:dyDescent="0.2">
      <c r="A828">
        <v>826</v>
      </c>
      <c r="B828">
        <v>51.6</v>
      </c>
      <c r="C828">
        <v>4.060651</v>
      </c>
      <c r="D828">
        <v>2.861132</v>
      </c>
    </row>
    <row r="829" spans="1:4" x14ac:dyDescent="0.2">
      <c r="A829">
        <v>827</v>
      </c>
      <c r="B829">
        <v>51.6</v>
      </c>
      <c r="C829">
        <v>4.060651</v>
      </c>
      <c r="D829">
        <v>2.861132</v>
      </c>
    </row>
    <row r="830" spans="1:4" x14ac:dyDescent="0.2">
      <c r="A830">
        <v>828</v>
      </c>
      <c r="B830">
        <v>51.6</v>
      </c>
      <c r="C830">
        <v>4.060651</v>
      </c>
      <c r="D830">
        <v>2.861132</v>
      </c>
    </row>
    <row r="831" spans="1:4" x14ac:dyDescent="0.2">
      <c r="A831">
        <v>829</v>
      </c>
      <c r="B831">
        <v>51.6</v>
      </c>
      <c r="C831">
        <v>4.060651</v>
      </c>
      <c r="D831">
        <v>2.861132</v>
      </c>
    </row>
    <row r="832" spans="1:4" x14ac:dyDescent="0.2">
      <c r="A832">
        <v>830</v>
      </c>
      <c r="B832">
        <v>51.6</v>
      </c>
      <c r="C832">
        <v>4.060651</v>
      </c>
      <c r="D832">
        <v>2.861132</v>
      </c>
    </row>
    <row r="833" spans="1:4" x14ac:dyDescent="0.2">
      <c r="A833">
        <v>831</v>
      </c>
      <c r="B833">
        <v>51.6</v>
      </c>
      <c r="C833">
        <v>4.060651</v>
      </c>
      <c r="D833">
        <v>2.861132</v>
      </c>
    </row>
    <row r="834" spans="1:4" x14ac:dyDescent="0.2">
      <c r="A834">
        <v>832</v>
      </c>
      <c r="B834">
        <v>51.6</v>
      </c>
      <c r="C834">
        <v>4.060651</v>
      </c>
      <c r="D834">
        <v>2.861132</v>
      </c>
    </row>
    <row r="835" spans="1:4" x14ac:dyDescent="0.2">
      <c r="A835">
        <v>833</v>
      </c>
      <c r="B835">
        <v>51.6</v>
      </c>
      <c r="C835">
        <v>4.060651</v>
      </c>
      <c r="D835">
        <v>2.861132</v>
      </c>
    </row>
    <row r="836" spans="1:4" x14ac:dyDescent="0.2">
      <c r="A836">
        <v>834</v>
      </c>
      <c r="B836">
        <v>51.6</v>
      </c>
      <c r="C836">
        <v>4.060651</v>
      </c>
      <c r="D836">
        <v>2.861132</v>
      </c>
    </row>
    <row r="837" spans="1:4" x14ac:dyDescent="0.2">
      <c r="A837">
        <v>835</v>
      </c>
      <c r="B837">
        <v>51.6</v>
      </c>
      <c r="C837">
        <v>4.060651</v>
      </c>
      <c r="D837">
        <v>2.861132</v>
      </c>
    </row>
    <row r="838" spans="1:4" x14ac:dyDescent="0.2">
      <c r="A838">
        <v>836</v>
      </c>
      <c r="B838">
        <v>51.6</v>
      </c>
      <c r="C838">
        <v>4.060651</v>
      </c>
      <c r="D838">
        <v>2.861132</v>
      </c>
    </row>
    <row r="839" spans="1:4" x14ac:dyDescent="0.2">
      <c r="A839">
        <v>837</v>
      </c>
      <c r="B839">
        <v>51.6</v>
      </c>
      <c r="C839">
        <v>4.060651</v>
      </c>
      <c r="D839">
        <v>2.861132</v>
      </c>
    </row>
    <row r="840" spans="1:4" x14ac:dyDescent="0.2">
      <c r="A840">
        <v>838</v>
      </c>
      <c r="B840">
        <v>51.6</v>
      </c>
      <c r="C840">
        <v>4.060651</v>
      </c>
      <c r="D840">
        <v>2.861132</v>
      </c>
    </row>
    <row r="841" spans="1:4" x14ac:dyDescent="0.2">
      <c r="A841">
        <v>839</v>
      </c>
      <c r="B841">
        <v>51.6</v>
      </c>
      <c r="C841">
        <v>4.060651</v>
      </c>
      <c r="D841">
        <v>2.861132</v>
      </c>
    </row>
    <row r="842" spans="1:4" x14ac:dyDescent="0.2">
      <c r="A842">
        <v>840</v>
      </c>
      <c r="B842">
        <v>51.6</v>
      </c>
      <c r="C842">
        <v>4.060651</v>
      </c>
      <c r="D842">
        <v>2.861132</v>
      </c>
    </row>
    <row r="843" spans="1:4" x14ac:dyDescent="0.2">
      <c r="A843">
        <v>841</v>
      </c>
      <c r="B843">
        <v>51.6</v>
      </c>
      <c r="C843">
        <v>4.060651</v>
      </c>
      <c r="D843">
        <v>2.861132</v>
      </c>
    </row>
    <row r="844" spans="1:4" x14ac:dyDescent="0.2">
      <c r="A844">
        <v>842</v>
      </c>
      <c r="B844">
        <v>51.6</v>
      </c>
      <c r="C844">
        <v>4.060651</v>
      </c>
      <c r="D844">
        <v>2.861132</v>
      </c>
    </row>
    <row r="845" spans="1:4" x14ac:dyDescent="0.2">
      <c r="A845">
        <v>843</v>
      </c>
      <c r="B845">
        <v>51.6</v>
      </c>
      <c r="C845">
        <v>4.060651</v>
      </c>
      <c r="D845">
        <v>2.861132</v>
      </c>
    </row>
    <row r="846" spans="1:4" x14ac:dyDescent="0.2">
      <c r="A846">
        <v>844</v>
      </c>
      <c r="B846">
        <v>51.6</v>
      </c>
      <c r="C846">
        <v>4.060651</v>
      </c>
      <c r="D846">
        <v>2.861132</v>
      </c>
    </row>
    <row r="847" spans="1:4" x14ac:dyDescent="0.2">
      <c r="A847">
        <v>845</v>
      </c>
      <c r="B847">
        <v>51.6</v>
      </c>
      <c r="C847">
        <v>4.060651</v>
      </c>
      <c r="D847">
        <v>2.861132</v>
      </c>
    </row>
    <row r="848" spans="1:4" x14ac:dyDescent="0.2">
      <c r="A848">
        <v>846</v>
      </c>
      <c r="B848">
        <v>51.6</v>
      </c>
      <c r="C848">
        <v>4.060651</v>
      </c>
      <c r="D848">
        <v>2.861132</v>
      </c>
    </row>
    <row r="849" spans="1:4" x14ac:dyDescent="0.2">
      <c r="A849">
        <v>847</v>
      </c>
      <c r="B849">
        <v>51.6</v>
      </c>
      <c r="C849">
        <v>4.060651</v>
      </c>
      <c r="D849">
        <v>2.861132</v>
      </c>
    </row>
    <row r="850" spans="1:4" x14ac:dyDescent="0.2">
      <c r="A850">
        <v>848</v>
      </c>
      <c r="B850">
        <v>51.6</v>
      </c>
      <c r="C850">
        <v>4.060651</v>
      </c>
      <c r="D850">
        <v>2.861132</v>
      </c>
    </row>
    <row r="851" spans="1:4" x14ac:dyDescent="0.2">
      <c r="A851">
        <v>849</v>
      </c>
      <c r="B851">
        <v>51.6</v>
      </c>
      <c r="C851">
        <v>4.060651</v>
      </c>
      <c r="D851">
        <v>2.861132</v>
      </c>
    </row>
    <row r="852" spans="1:4" x14ac:dyDescent="0.2">
      <c r="A852">
        <v>850</v>
      </c>
      <c r="B852">
        <v>51.6</v>
      </c>
      <c r="C852">
        <v>4.060651</v>
      </c>
      <c r="D852">
        <v>2.861132</v>
      </c>
    </row>
    <row r="853" spans="1:4" x14ac:dyDescent="0.2">
      <c r="A853">
        <v>851</v>
      </c>
      <c r="B853">
        <v>51.6</v>
      </c>
      <c r="C853">
        <v>4.060651</v>
      </c>
      <c r="D853">
        <v>2.861132</v>
      </c>
    </row>
    <row r="854" spans="1:4" x14ac:dyDescent="0.2">
      <c r="A854">
        <v>852</v>
      </c>
      <c r="B854">
        <v>51.6</v>
      </c>
      <c r="C854">
        <v>4.060651</v>
      </c>
      <c r="D854">
        <v>2.861132</v>
      </c>
    </row>
    <row r="855" spans="1:4" x14ac:dyDescent="0.2">
      <c r="A855">
        <v>853</v>
      </c>
      <c r="B855">
        <v>51.6</v>
      </c>
      <c r="C855">
        <v>4.060651</v>
      </c>
      <c r="D855">
        <v>2.861132</v>
      </c>
    </row>
    <row r="856" spans="1:4" x14ac:dyDescent="0.2">
      <c r="A856">
        <v>854</v>
      </c>
      <c r="B856">
        <v>51.6</v>
      </c>
      <c r="C856">
        <v>4.060651</v>
      </c>
      <c r="D856">
        <v>2.861132</v>
      </c>
    </row>
    <row r="857" spans="1:4" x14ac:dyDescent="0.2">
      <c r="A857">
        <v>855</v>
      </c>
      <c r="B857">
        <v>51.6</v>
      </c>
      <c r="C857">
        <v>4.060651</v>
      </c>
      <c r="D857">
        <v>2.861132</v>
      </c>
    </row>
    <row r="858" spans="1:4" x14ac:dyDescent="0.2">
      <c r="A858">
        <v>856</v>
      </c>
      <c r="B858">
        <v>51.6</v>
      </c>
      <c r="C858">
        <v>4.060651</v>
      </c>
      <c r="D858">
        <v>2.861132</v>
      </c>
    </row>
    <row r="859" spans="1:4" x14ac:dyDescent="0.2">
      <c r="A859">
        <v>857</v>
      </c>
      <c r="B859">
        <v>51.6</v>
      </c>
      <c r="C859">
        <v>4.060651</v>
      </c>
      <c r="D859">
        <v>2.861132</v>
      </c>
    </row>
    <row r="860" spans="1:4" x14ac:dyDescent="0.2">
      <c r="A860">
        <v>858</v>
      </c>
      <c r="B860">
        <v>51.6</v>
      </c>
      <c r="C860">
        <v>4.060651</v>
      </c>
      <c r="D860">
        <v>2.861132</v>
      </c>
    </row>
    <row r="861" spans="1:4" x14ac:dyDescent="0.2">
      <c r="A861">
        <v>859</v>
      </c>
      <c r="B861">
        <v>51.6</v>
      </c>
      <c r="C861">
        <v>4.060651</v>
      </c>
      <c r="D861">
        <v>2.861132</v>
      </c>
    </row>
    <row r="862" spans="1:4" x14ac:dyDescent="0.2">
      <c r="A862">
        <v>860</v>
      </c>
      <c r="B862">
        <v>51.6</v>
      </c>
      <c r="C862">
        <v>4.060651</v>
      </c>
      <c r="D862">
        <v>2.861132</v>
      </c>
    </row>
    <row r="863" spans="1:4" x14ac:dyDescent="0.2">
      <c r="A863">
        <v>861</v>
      </c>
      <c r="B863">
        <v>51.6</v>
      </c>
      <c r="C863">
        <v>4.060651</v>
      </c>
      <c r="D863">
        <v>2.861132</v>
      </c>
    </row>
    <row r="864" spans="1:4" x14ac:dyDescent="0.2">
      <c r="A864">
        <v>862</v>
      </c>
      <c r="B864">
        <v>51.6</v>
      </c>
      <c r="C864">
        <v>4.060651</v>
      </c>
      <c r="D864">
        <v>2.861132</v>
      </c>
    </row>
    <row r="865" spans="1:4" x14ac:dyDescent="0.2">
      <c r="A865">
        <v>863</v>
      </c>
      <c r="B865">
        <v>51.6</v>
      </c>
      <c r="C865">
        <v>4.060651</v>
      </c>
      <c r="D865">
        <v>2.861132</v>
      </c>
    </row>
    <row r="866" spans="1:4" x14ac:dyDescent="0.2">
      <c r="A866">
        <v>864</v>
      </c>
      <c r="B866">
        <v>51.6</v>
      </c>
      <c r="C866">
        <v>4.060651</v>
      </c>
      <c r="D866">
        <v>2.861132</v>
      </c>
    </row>
    <row r="867" spans="1:4" x14ac:dyDescent="0.2">
      <c r="A867">
        <v>865</v>
      </c>
      <c r="B867">
        <v>51.6</v>
      </c>
      <c r="C867">
        <v>4.060651</v>
      </c>
      <c r="D867">
        <v>2.861132</v>
      </c>
    </row>
    <row r="868" spans="1:4" x14ac:dyDescent="0.2">
      <c r="A868">
        <v>866</v>
      </c>
      <c r="B868">
        <v>51.6</v>
      </c>
      <c r="C868">
        <v>4.060651</v>
      </c>
      <c r="D868">
        <v>2.861132</v>
      </c>
    </row>
    <row r="869" spans="1:4" x14ac:dyDescent="0.2">
      <c r="A869">
        <v>867</v>
      </c>
      <c r="B869">
        <v>51.6</v>
      </c>
      <c r="C869">
        <v>4.060651</v>
      </c>
      <c r="D869">
        <v>2.861132</v>
      </c>
    </row>
    <row r="870" spans="1:4" x14ac:dyDescent="0.2">
      <c r="A870">
        <v>868</v>
      </c>
      <c r="B870">
        <v>51.6</v>
      </c>
      <c r="C870">
        <v>4.060651</v>
      </c>
      <c r="D870">
        <v>2.861132</v>
      </c>
    </row>
    <row r="871" spans="1:4" x14ac:dyDescent="0.2">
      <c r="A871">
        <v>869</v>
      </c>
      <c r="B871">
        <v>51.6</v>
      </c>
      <c r="C871">
        <v>4.060651</v>
      </c>
      <c r="D871">
        <v>2.861132</v>
      </c>
    </row>
    <row r="872" spans="1:4" x14ac:dyDescent="0.2">
      <c r="A872">
        <v>870</v>
      </c>
      <c r="B872">
        <v>51.6</v>
      </c>
      <c r="C872">
        <v>4.060651</v>
      </c>
      <c r="D872">
        <v>2.861132</v>
      </c>
    </row>
    <row r="873" spans="1:4" x14ac:dyDescent="0.2">
      <c r="A873">
        <v>871</v>
      </c>
      <c r="B873">
        <v>51.6</v>
      </c>
      <c r="C873">
        <v>4.060651</v>
      </c>
      <c r="D873">
        <v>2.861132</v>
      </c>
    </row>
    <row r="874" spans="1:4" x14ac:dyDescent="0.2">
      <c r="A874">
        <v>872</v>
      </c>
      <c r="B874">
        <v>51.6</v>
      </c>
      <c r="C874">
        <v>4.060651</v>
      </c>
      <c r="D874">
        <v>2.861132</v>
      </c>
    </row>
    <row r="875" spans="1:4" x14ac:dyDescent="0.2">
      <c r="A875">
        <v>873</v>
      </c>
      <c r="B875">
        <v>51.6</v>
      </c>
      <c r="C875">
        <v>4.060651</v>
      </c>
      <c r="D875">
        <v>2.861132</v>
      </c>
    </row>
    <row r="876" spans="1:4" x14ac:dyDescent="0.2">
      <c r="A876">
        <v>874</v>
      </c>
      <c r="B876">
        <v>51.6</v>
      </c>
      <c r="C876">
        <v>4.060651</v>
      </c>
      <c r="D876">
        <v>2.861132</v>
      </c>
    </row>
    <row r="877" spans="1:4" x14ac:dyDescent="0.2">
      <c r="A877">
        <v>875</v>
      </c>
      <c r="B877">
        <v>51.6</v>
      </c>
      <c r="C877">
        <v>4.060651</v>
      </c>
      <c r="D877">
        <v>2.861132</v>
      </c>
    </row>
    <row r="878" spans="1:4" x14ac:dyDescent="0.2">
      <c r="A878">
        <v>876</v>
      </c>
      <c r="B878">
        <v>51.6</v>
      </c>
      <c r="C878">
        <v>4.060651</v>
      </c>
      <c r="D878">
        <v>2.861132</v>
      </c>
    </row>
    <row r="879" spans="1:4" x14ac:dyDescent="0.2">
      <c r="A879">
        <v>877</v>
      </c>
      <c r="B879">
        <v>51.6</v>
      </c>
      <c r="C879">
        <v>4.060651</v>
      </c>
      <c r="D879">
        <v>2.861132</v>
      </c>
    </row>
    <row r="880" spans="1:4" x14ac:dyDescent="0.2">
      <c r="A880">
        <v>878</v>
      </c>
      <c r="B880">
        <v>51.6</v>
      </c>
      <c r="C880">
        <v>4.060651</v>
      </c>
      <c r="D880">
        <v>2.861132</v>
      </c>
    </row>
    <row r="881" spans="1:4" x14ac:dyDescent="0.2">
      <c r="A881">
        <v>879</v>
      </c>
      <c r="B881">
        <v>51.6</v>
      </c>
      <c r="C881">
        <v>4.060651</v>
      </c>
      <c r="D881">
        <v>2.861132</v>
      </c>
    </row>
    <row r="882" spans="1:4" x14ac:dyDescent="0.2">
      <c r="A882">
        <v>880</v>
      </c>
      <c r="B882">
        <v>51.6</v>
      </c>
      <c r="C882">
        <v>4.060651</v>
      </c>
      <c r="D882">
        <v>2.861132</v>
      </c>
    </row>
    <row r="883" spans="1:4" x14ac:dyDescent="0.2">
      <c r="A883">
        <v>881</v>
      </c>
      <c r="B883">
        <v>51.6</v>
      </c>
      <c r="C883">
        <v>4.060651</v>
      </c>
      <c r="D883">
        <v>2.861132</v>
      </c>
    </row>
    <row r="884" spans="1:4" x14ac:dyDescent="0.2">
      <c r="A884">
        <v>882</v>
      </c>
      <c r="B884">
        <v>51.6</v>
      </c>
      <c r="C884">
        <v>4.060651</v>
      </c>
      <c r="D884">
        <v>2.861132</v>
      </c>
    </row>
    <row r="885" spans="1:4" x14ac:dyDescent="0.2">
      <c r="A885">
        <v>883</v>
      </c>
      <c r="B885">
        <v>51.6</v>
      </c>
      <c r="C885">
        <v>4.060651</v>
      </c>
      <c r="D885">
        <v>2.861132</v>
      </c>
    </row>
    <row r="886" spans="1:4" x14ac:dyDescent="0.2">
      <c r="A886">
        <v>884</v>
      </c>
      <c r="B886">
        <v>51.6</v>
      </c>
      <c r="C886">
        <v>4.060651</v>
      </c>
      <c r="D886">
        <v>2.861132</v>
      </c>
    </row>
    <row r="887" spans="1:4" x14ac:dyDescent="0.2">
      <c r="A887">
        <v>885</v>
      </c>
      <c r="B887">
        <v>51.6</v>
      </c>
      <c r="C887">
        <v>4.060651</v>
      </c>
      <c r="D887">
        <v>2.861132</v>
      </c>
    </row>
    <row r="888" spans="1:4" x14ac:dyDescent="0.2">
      <c r="A888">
        <v>886</v>
      </c>
      <c r="B888">
        <v>51.6</v>
      </c>
      <c r="C888">
        <v>4.060651</v>
      </c>
      <c r="D888">
        <v>2.861132</v>
      </c>
    </row>
    <row r="889" spans="1:4" x14ac:dyDescent="0.2">
      <c r="A889">
        <v>887</v>
      </c>
      <c r="B889">
        <v>51.6</v>
      </c>
      <c r="C889">
        <v>4.060651</v>
      </c>
      <c r="D889">
        <v>2.861132</v>
      </c>
    </row>
    <row r="890" spans="1:4" x14ac:dyDescent="0.2">
      <c r="A890">
        <v>888</v>
      </c>
      <c r="B890">
        <v>51.6</v>
      </c>
      <c r="C890">
        <v>4.060651</v>
      </c>
      <c r="D890">
        <v>2.861132</v>
      </c>
    </row>
    <row r="891" spans="1:4" x14ac:dyDescent="0.2">
      <c r="A891">
        <v>889</v>
      </c>
      <c r="B891">
        <v>51.6</v>
      </c>
      <c r="C891">
        <v>4.060651</v>
      </c>
      <c r="D891">
        <v>2.861132</v>
      </c>
    </row>
    <row r="892" spans="1:4" x14ac:dyDescent="0.2">
      <c r="A892">
        <v>890</v>
      </c>
      <c r="B892">
        <v>51.6</v>
      </c>
      <c r="C892">
        <v>4.060651</v>
      </c>
      <c r="D892">
        <v>2.861132</v>
      </c>
    </row>
    <row r="893" spans="1:4" x14ac:dyDescent="0.2">
      <c r="A893">
        <v>891</v>
      </c>
      <c r="B893">
        <v>51.6</v>
      </c>
      <c r="C893">
        <v>4.060651</v>
      </c>
      <c r="D893">
        <v>2.861132</v>
      </c>
    </row>
    <row r="894" spans="1:4" x14ac:dyDescent="0.2">
      <c r="A894">
        <v>892</v>
      </c>
      <c r="B894">
        <v>51.6</v>
      </c>
      <c r="C894">
        <v>4.060651</v>
      </c>
      <c r="D894">
        <v>2.861132</v>
      </c>
    </row>
    <row r="895" spans="1:4" x14ac:dyDescent="0.2">
      <c r="A895">
        <v>893</v>
      </c>
      <c r="B895">
        <v>51.6</v>
      </c>
      <c r="C895">
        <v>4.060651</v>
      </c>
      <c r="D895">
        <v>2.861132</v>
      </c>
    </row>
    <row r="896" spans="1:4" x14ac:dyDescent="0.2">
      <c r="A896">
        <v>894</v>
      </c>
      <c r="B896">
        <v>51.6</v>
      </c>
      <c r="C896">
        <v>4.060651</v>
      </c>
      <c r="D896">
        <v>2.861132</v>
      </c>
    </row>
    <row r="897" spans="1:4" x14ac:dyDescent="0.2">
      <c r="A897">
        <v>895</v>
      </c>
      <c r="B897">
        <v>51.6</v>
      </c>
      <c r="C897">
        <v>4.060651</v>
      </c>
      <c r="D897">
        <v>2.861132</v>
      </c>
    </row>
    <row r="898" spans="1:4" x14ac:dyDescent="0.2">
      <c r="A898">
        <v>896</v>
      </c>
      <c r="B898">
        <v>51.6</v>
      </c>
      <c r="C898">
        <v>4.060651</v>
      </c>
      <c r="D898">
        <v>2.861132</v>
      </c>
    </row>
    <row r="899" spans="1:4" x14ac:dyDescent="0.2">
      <c r="A899">
        <v>897</v>
      </c>
      <c r="B899">
        <v>51.6</v>
      </c>
      <c r="C899">
        <v>4.060651</v>
      </c>
      <c r="D899">
        <v>2.861132</v>
      </c>
    </row>
    <row r="900" spans="1:4" x14ac:dyDescent="0.2">
      <c r="A900">
        <v>898</v>
      </c>
      <c r="B900">
        <v>51.6</v>
      </c>
      <c r="C900">
        <v>4.060651</v>
      </c>
      <c r="D900">
        <v>2.861132</v>
      </c>
    </row>
    <row r="901" spans="1:4" x14ac:dyDescent="0.2">
      <c r="A901">
        <v>899</v>
      </c>
      <c r="B901">
        <v>51.6</v>
      </c>
      <c r="C901">
        <v>4.060651</v>
      </c>
      <c r="D901">
        <v>2.861132</v>
      </c>
    </row>
    <row r="902" spans="1:4" x14ac:dyDescent="0.2">
      <c r="A902">
        <v>900</v>
      </c>
      <c r="B902">
        <v>51.6</v>
      </c>
      <c r="C902">
        <v>4.060651</v>
      </c>
      <c r="D902">
        <v>2.861132</v>
      </c>
    </row>
    <row r="903" spans="1:4" x14ac:dyDescent="0.2">
      <c r="A903">
        <v>901</v>
      </c>
      <c r="B903">
        <v>51.6</v>
      </c>
      <c r="C903">
        <v>4.060651</v>
      </c>
      <c r="D903">
        <v>2.861132</v>
      </c>
    </row>
    <row r="904" spans="1:4" x14ac:dyDescent="0.2">
      <c r="A904">
        <v>902</v>
      </c>
      <c r="B904">
        <v>51.6</v>
      </c>
      <c r="C904">
        <v>4.060651</v>
      </c>
      <c r="D904">
        <v>2.861132</v>
      </c>
    </row>
    <row r="905" spans="1:4" x14ac:dyDescent="0.2">
      <c r="A905">
        <v>903</v>
      </c>
      <c r="B905">
        <v>51.6</v>
      </c>
      <c r="C905">
        <v>4.060651</v>
      </c>
      <c r="D905">
        <v>2.861132</v>
      </c>
    </row>
    <row r="906" spans="1:4" x14ac:dyDescent="0.2">
      <c r="A906">
        <v>904</v>
      </c>
      <c r="B906">
        <v>51.6</v>
      </c>
      <c r="C906">
        <v>4.060651</v>
      </c>
      <c r="D906">
        <v>2.861132</v>
      </c>
    </row>
    <row r="907" spans="1:4" x14ac:dyDescent="0.2">
      <c r="A907">
        <v>905</v>
      </c>
      <c r="B907">
        <v>51.6</v>
      </c>
      <c r="C907">
        <v>4.060651</v>
      </c>
      <c r="D907">
        <v>2.861132</v>
      </c>
    </row>
    <row r="908" spans="1:4" x14ac:dyDescent="0.2">
      <c r="A908">
        <v>906</v>
      </c>
      <c r="B908">
        <v>51.6</v>
      </c>
      <c r="C908">
        <v>4.060651</v>
      </c>
      <c r="D908">
        <v>2.861132</v>
      </c>
    </row>
    <row r="909" spans="1:4" x14ac:dyDescent="0.2">
      <c r="A909">
        <v>907</v>
      </c>
      <c r="B909">
        <v>51.6</v>
      </c>
      <c r="C909">
        <v>4.060651</v>
      </c>
      <c r="D909">
        <v>2.861132</v>
      </c>
    </row>
    <row r="910" spans="1:4" x14ac:dyDescent="0.2">
      <c r="A910">
        <v>908</v>
      </c>
      <c r="B910">
        <v>51.6</v>
      </c>
      <c r="C910">
        <v>4.060651</v>
      </c>
      <c r="D910">
        <v>2.861132</v>
      </c>
    </row>
    <row r="911" spans="1:4" x14ac:dyDescent="0.2">
      <c r="A911">
        <v>909</v>
      </c>
      <c r="B911">
        <v>51.6</v>
      </c>
      <c r="C911">
        <v>4.060651</v>
      </c>
      <c r="D911">
        <v>2.861132</v>
      </c>
    </row>
    <row r="912" spans="1:4" x14ac:dyDescent="0.2">
      <c r="A912">
        <v>910</v>
      </c>
      <c r="B912">
        <v>51.6</v>
      </c>
      <c r="C912">
        <v>4.060651</v>
      </c>
      <c r="D912">
        <v>2.861132</v>
      </c>
    </row>
    <row r="913" spans="1:4" x14ac:dyDescent="0.2">
      <c r="A913">
        <v>911</v>
      </c>
      <c r="B913">
        <v>51.6</v>
      </c>
      <c r="C913">
        <v>4.060651</v>
      </c>
      <c r="D913">
        <v>2.861132</v>
      </c>
    </row>
    <row r="914" spans="1:4" x14ac:dyDescent="0.2">
      <c r="A914">
        <v>912</v>
      </c>
      <c r="B914">
        <v>51.6</v>
      </c>
      <c r="C914">
        <v>4.060651</v>
      </c>
      <c r="D914">
        <v>2.861132</v>
      </c>
    </row>
    <row r="915" spans="1:4" x14ac:dyDescent="0.2">
      <c r="A915">
        <v>913</v>
      </c>
      <c r="B915">
        <v>51.6</v>
      </c>
      <c r="C915">
        <v>4.060651</v>
      </c>
      <c r="D915">
        <v>2.861132</v>
      </c>
    </row>
    <row r="916" spans="1:4" x14ac:dyDescent="0.2">
      <c r="A916">
        <v>914</v>
      </c>
      <c r="B916">
        <v>51.6</v>
      </c>
      <c r="C916">
        <v>4.060651</v>
      </c>
      <c r="D916">
        <v>2.861132</v>
      </c>
    </row>
    <row r="917" spans="1:4" x14ac:dyDescent="0.2">
      <c r="A917">
        <v>915</v>
      </c>
      <c r="B917">
        <v>51.6</v>
      </c>
      <c r="C917">
        <v>4.060651</v>
      </c>
      <c r="D917">
        <v>2.861132</v>
      </c>
    </row>
    <row r="918" spans="1:4" x14ac:dyDescent="0.2">
      <c r="A918">
        <v>916</v>
      </c>
      <c r="B918">
        <v>51.6</v>
      </c>
      <c r="C918">
        <v>4.060651</v>
      </c>
      <c r="D918">
        <v>2.861132</v>
      </c>
    </row>
    <row r="919" spans="1:4" x14ac:dyDescent="0.2">
      <c r="A919">
        <v>917</v>
      </c>
      <c r="B919">
        <v>51.6</v>
      </c>
      <c r="C919">
        <v>4.060651</v>
      </c>
      <c r="D919">
        <v>2.861132</v>
      </c>
    </row>
    <row r="920" spans="1:4" x14ac:dyDescent="0.2">
      <c r="A920">
        <v>918</v>
      </c>
      <c r="B920">
        <v>51.6</v>
      </c>
      <c r="C920">
        <v>4.060651</v>
      </c>
      <c r="D920">
        <v>2.861132</v>
      </c>
    </row>
    <row r="921" spans="1:4" x14ac:dyDescent="0.2">
      <c r="A921">
        <v>919</v>
      </c>
      <c r="B921">
        <v>51.6</v>
      </c>
      <c r="C921">
        <v>4.060651</v>
      </c>
      <c r="D921">
        <v>2.861132</v>
      </c>
    </row>
    <row r="922" spans="1:4" x14ac:dyDescent="0.2">
      <c r="A922">
        <v>920</v>
      </c>
      <c r="B922">
        <v>51.6</v>
      </c>
      <c r="C922">
        <v>4.060651</v>
      </c>
      <c r="D922">
        <v>2.861132</v>
      </c>
    </row>
    <row r="923" spans="1:4" x14ac:dyDescent="0.2">
      <c r="A923">
        <v>921</v>
      </c>
      <c r="B923">
        <v>51.6</v>
      </c>
      <c r="C923">
        <v>4.060651</v>
      </c>
      <c r="D923">
        <v>2.861132</v>
      </c>
    </row>
    <row r="924" spans="1:4" x14ac:dyDescent="0.2">
      <c r="A924">
        <v>922</v>
      </c>
      <c r="B924">
        <v>51.6</v>
      </c>
      <c r="C924">
        <v>4.060651</v>
      </c>
      <c r="D924">
        <v>2.861132</v>
      </c>
    </row>
    <row r="925" spans="1:4" x14ac:dyDescent="0.2">
      <c r="A925">
        <v>923</v>
      </c>
      <c r="B925">
        <v>51.6</v>
      </c>
      <c r="C925">
        <v>4.060651</v>
      </c>
      <c r="D925">
        <v>2.861132</v>
      </c>
    </row>
    <row r="926" spans="1:4" x14ac:dyDescent="0.2">
      <c r="A926">
        <v>924</v>
      </c>
      <c r="B926">
        <v>51.6</v>
      </c>
      <c r="C926">
        <v>4.060651</v>
      </c>
      <c r="D926">
        <v>2.861132</v>
      </c>
    </row>
    <row r="927" spans="1:4" x14ac:dyDescent="0.2">
      <c r="A927">
        <v>925</v>
      </c>
      <c r="B927">
        <v>51.6</v>
      </c>
      <c r="C927">
        <v>4.060651</v>
      </c>
      <c r="D927">
        <v>2.861132</v>
      </c>
    </row>
    <row r="928" spans="1:4" x14ac:dyDescent="0.2">
      <c r="A928">
        <v>926</v>
      </c>
      <c r="B928">
        <v>51.6</v>
      </c>
      <c r="C928">
        <v>4.060651</v>
      </c>
      <c r="D928">
        <v>2.861132</v>
      </c>
    </row>
    <row r="929" spans="1:4" x14ac:dyDescent="0.2">
      <c r="A929">
        <v>927</v>
      </c>
      <c r="B929">
        <v>51.6</v>
      </c>
      <c r="C929">
        <v>4.060651</v>
      </c>
      <c r="D929">
        <v>2.861132</v>
      </c>
    </row>
    <row r="930" spans="1:4" x14ac:dyDescent="0.2">
      <c r="A930">
        <v>928</v>
      </c>
      <c r="B930">
        <v>51.6</v>
      </c>
      <c r="C930">
        <v>4.060651</v>
      </c>
      <c r="D930">
        <v>2.861132</v>
      </c>
    </row>
    <row r="931" spans="1:4" x14ac:dyDescent="0.2">
      <c r="A931">
        <v>929</v>
      </c>
      <c r="B931">
        <v>51.6</v>
      </c>
      <c r="C931">
        <v>4.060651</v>
      </c>
      <c r="D931">
        <v>2.861132</v>
      </c>
    </row>
    <row r="932" spans="1:4" x14ac:dyDescent="0.2">
      <c r="A932">
        <v>930</v>
      </c>
      <c r="B932">
        <v>51.6</v>
      </c>
      <c r="C932">
        <v>4.060651</v>
      </c>
      <c r="D932">
        <v>2.861132</v>
      </c>
    </row>
    <row r="933" spans="1:4" x14ac:dyDescent="0.2">
      <c r="A933">
        <v>931</v>
      </c>
      <c r="B933">
        <v>51.6</v>
      </c>
      <c r="C933">
        <v>4.060651</v>
      </c>
      <c r="D933">
        <v>2.861132</v>
      </c>
    </row>
    <row r="934" spans="1:4" x14ac:dyDescent="0.2">
      <c r="A934">
        <v>932</v>
      </c>
      <c r="B934">
        <v>51.6</v>
      </c>
      <c r="C934">
        <v>4.060651</v>
      </c>
      <c r="D934">
        <v>2.861132</v>
      </c>
    </row>
    <row r="935" spans="1:4" x14ac:dyDescent="0.2">
      <c r="A935">
        <v>933</v>
      </c>
      <c r="B935">
        <v>51.6</v>
      </c>
      <c r="C935">
        <v>4.060651</v>
      </c>
      <c r="D935">
        <v>2.861132</v>
      </c>
    </row>
    <row r="936" spans="1:4" x14ac:dyDescent="0.2">
      <c r="A936">
        <v>934</v>
      </c>
      <c r="B936">
        <v>51.6</v>
      </c>
      <c r="C936">
        <v>4.060651</v>
      </c>
      <c r="D936">
        <v>2.861132</v>
      </c>
    </row>
    <row r="937" spans="1:4" x14ac:dyDescent="0.2">
      <c r="A937">
        <v>935</v>
      </c>
      <c r="B937">
        <v>51.6</v>
      </c>
      <c r="C937">
        <v>4.060651</v>
      </c>
      <c r="D937">
        <v>2.861132</v>
      </c>
    </row>
    <row r="938" spans="1:4" x14ac:dyDescent="0.2">
      <c r="A938">
        <v>936</v>
      </c>
      <c r="B938">
        <v>51.6</v>
      </c>
      <c r="C938">
        <v>4.060651</v>
      </c>
      <c r="D938">
        <v>2.861132</v>
      </c>
    </row>
    <row r="939" spans="1:4" x14ac:dyDescent="0.2">
      <c r="A939">
        <v>937</v>
      </c>
      <c r="B939">
        <v>51.6</v>
      </c>
      <c r="C939">
        <v>4.060651</v>
      </c>
      <c r="D939">
        <v>2.861132</v>
      </c>
    </row>
    <row r="940" spans="1:4" x14ac:dyDescent="0.2">
      <c r="A940">
        <v>938</v>
      </c>
      <c r="B940">
        <v>51.6</v>
      </c>
      <c r="C940">
        <v>4.060651</v>
      </c>
      <c r="D940">
        <v>2.861132</v>
      </c>
    </row>
    <row r="941" spans="1:4" x14ac:dyDescent="0.2">
      <c r="A941">
        <v>939</v>
      </c>
      <c r="B941">
        <v>51.6</v>
      </c>
      <c r="C941">
        <v>4.060651</v>
      </c>
      <c r="D941">
        <v>2.861132</v>
      </c>
    </row>
    <row r="942" spans="1:4" x14ac:dyDescent="0.2">
      <c r="A942">
        <v>940</v>
      </c>
      <c r="B942">
        <v>51.6</v>
      </c>
      <c r="C942">
        <v>4.060651</v>
      </c>
      <c r="D942">
        <v>2.861132</v>
      </c>
    </row>
    <row r="943" spans="1:4" x14ac:dyDescent="0.2">
      <c r="A943">
        <v>941</v>
      </c>
      <c r="B943">
        <v>51.6</v>
      </c>
      <c r="C943">
        <v>4.060651</v>
      </c>
      <c r="D943">
        <v>2.861132</v>
      </c>
    </row>
    <row r="944" spans="1:4" x14ac:dyDescent="0.2">
      <c r="A944">
        <v>942</v>
      </c>
      <c r="B944">
        <v>51.6</v>
      </c>
      <c r="C944">
        <v>4.060651</v>
      </c>
      <c r="D944">
        <v>2.861132</v>
      </c>
    </row>
    <row r="945" spans="1:4" x14ac:dyDescent="0.2">
      <c r="A945">
        <v>943</v>
      </c>
      <c r="B945">
        <v>51.6</v>
      </c>
      <c r="C945">
        <v>4.060651</v>
      </c>
      <c r="D945">
        <v>2.861132</v>
      </c>
    </row>
    <row r="946" spans="1:4" x14ac:dyDescent="0.2">
      <c r="A946">
        <v>944</v>
      </c>
      <c r="B946">
        <v>51.6</v>
      </c>
      <c r="C946">
        <v>4.060651</v>
      </c>
      <c r="D946">
        <v>2.861132</v>
      </c>
    </row>
    <row r="947" spans="1:4" x14ac:dyDescent="0.2">
      <c r="A947">
        <v>945</v>
      </c>
      <c r="B947">
        <v>51.6</v>
      </c>
      <c r="C947">
        <v>4.060651</v>
      </c>
      <c r="D947">
        <v>2.861132</v>
      </c>
    </row>
    <row r="948" spans="1:4" x14ac:dyDescent="0.2">
      <c r="A948">
        <v>946</v>
      </c>
      <c r="B948">
        <v>51.6</v>
      </c>
      <c r="C948">
        <v>4.060651</v>
      </c>
      <c r="D948">
        <v>2.861132</v>
      </c>
    </row>
    <row r="949" spans="1:4" x14ac:dyDescent="0.2">
      <c r="A949">
        <v>947</v>
      </c>
      <c r="B949">
        <v>51.6</v>
      </c>
      <c r="C949">
        <v>4.060651</v>
      </c>
      <c r="D949">
        <v>2.861132</v>
      </c>
    </row>
    <row r="950" spans="1:4" x14ac:dyDescent="0.2">
      <c r="A950">
        <v>948</v>
      </c>
      <c r="B950">
        <v>51.6</v>
      </c>
      <c r="C950">
        <v>4.060651</v>
      </c>
      <c r="D950">
        <v>2.861132</v>
      </c>
    </row>
    <row r="951" spans="1:4" x14ac:dyDescent="0.2">
      <c r="A951">
        <v>949</v>
      </c>
      <c r="B951">
        <v>51.6</v>
      </c>
      <c r="C951">
        <v>4.060651</v>
      </c>
      <c r="D951">
        <v>2.861132</v>
      </c>
    </row>
    <row r="952" spans="1:4" x14ac:dyDescent="0.2">
      <c r="A952">
        <v>950</v>
      </c>
      <c r="B952">
        <v>51.6</v>
      </c>
      <c r="C952">
        <v>4.060651</v>
      </c>
      <c r="D952">
        <v>2.861132</v>
      </c>
    </row>
    <row r="953" spans="1:4" x14ac:dyDescent="0.2">
      <c r="A953">
        <v>951</v>
      </c>
      <c r="B953">
        <v>51.6</v>
      </c>
      <c r="C953">
        <v>4.060651</v>
      </c>
      <c r="D953">
        <v>2.861132</v>
      </c>
    </row>
    <row r="954" spans="1:4" x14ac:dyDescent="0.2">
      <c r="A954">
        <v>952</v>
      </c>
      <c r="B954">
        <v>51.6</v>
      </c>
      <c r="C954">
        <v>4.060651</v>
      </c>
      <c r="D954">
        <v>2.861132</v>
      </c>
    </row>
    <row r="955" spans="1:4" x14ac:dyDescent="0.2">
      <c r="A955">
        <v>953</v>
      </c>
      <c r="B955">
        <v>51.6</v>
      </c>
      <c r="C955">
        <v>4.060651</v>
      </c>
      <c r="D955">
        <v>2.861132</v>
      </c>
    </row>
    <row r="956" spans="1:4" x14ac:dyDescent="0.2">
      <c r="A956">
        <v>954</v>
      </c>
      <c r="B956">
        <v>51.6</v>
      </c>
      <c r="C956">
        <v>4.060651</v>
      </c>
      <c r="D956">
        <v>2.861132</v>
      </c>
    </row>
    <row r="957" spans="1:4" x14ac:dyDescent="0.2">
      <c r="A957">
        <v>955</v>
      </c>
      <c r="B957">
        <v>51.6</v>
      </c>
      <c r="C957">
        <v>4.060651</v>
      </c>
      <c r="D957">
        <v>2.861132</v>
      </c>
    </row>
    <row r="958" spans="1:4" x14ac:dyDescent="0.2">
      <c r="A958">
        <v>956</v>
      </c>
      <c r="B958">
        <v>51.6</v>
      </c>
      <c r="C958">
        <v>4.060651</v>
      </c>
      <c r="D958">
        <v>2.861132</v>
      </c>
    </row>
    <row r="959" spans="1:4" x14ac:dyDescent="0.2">
      <c r="A959">
        <v>957</v>
      </c>
      <c r="B959">
        <v>51.6</v>
      </c>
      <c r="C959">
        <v>4.060651</v>
      </c>
      <c r="D959">
        <v>2.861132</v>
      </c>
    </row>
    <row r="960" spans="1:4" x14ac:dyDescent="0.2">
      <c r="A960">
        <v>958</v>
      </c>
      <c r="B960">
        <v>51.6</v>
      </c>
      <c r="C960">
        <v>4.060651</v>
      </c>
      <c r="D960">
        <v>2.861132</v>
      </c>
    </row>
    <row r="961" spans="1:4" x14ac:dyDescent="0.2">
      <c r="A961">
        <v>959</v>
      </c>
      <c r="B961">
        <v>51.6</v>
      </c>
      <c r="C961">
        <v>4.060651</v>
      </c>
      <c r="D961">
        <v>2.861132</v>
      </c>
    </row>
    <row r="962" spans="1:4" x14ac:dyDescent="0.2">
      <c r="A962">
        <v>960</v>
      </c>
      <c r="B962">
        <v>51.6</v>
      </c>
      <c r="C962">
        <v>4.060651</v>
      </c>
      <c r="D962">
        <v>2.861132</v>
      </c>
    </row>
    <row r="963" spans="1:4" x14ac:dyDescent="0.2">
      <c r="A963">
        <v>961</v>
      </c>
      <c r="B963">
        <v>51.6</v>
      </c>
      <c r="C963">
        <v>4.060651</v>
      </c>
      <c r="D963">
        <v>2.861132</v>
      </c>
    </row>
    <row r="964" spans="1:4" x14ac:dyDescent="0.2">
      <c r="A964">
        <v>962</v>
      </c>
      <c r="B964">
        <v>51.6</v>
      </c>
      <c r="C964">
        <v>4.060651</v>
      </c>
      <c r="D964">
        <v>2.861132</v>
      </c>
    </row>
    <row r="965" spans="1:4" x14ac:dyDescent="0.2">
      <c r="A965">
        <v>963</v>
      </c>
      <c r="B965">
        <v>51.6</v>
      </c>
      <c r="C965">
        <v>4.060651</v>
      </c>
      <c r="D965">
        <v>2.861132</v>
      </c>
    </row>
    <row r="966" spans="1:4" x14ac:dyDescent="0.2">
      <c r="A966">
        <v>964</v>
      </c>
      <c r="B966">
        <v>51.6</v>
      </c>
      <c r="C966">
        <v>4.060651</v>
      </c>
      <c r="D966">
        <v>2.861132</v>
      </c>
    </row>
    <row r="967" spans="1:4" x14ac:dyDescent="0.2">
      <c r="A967">
        <v>965</v>
      </c>
      <c r="B967">
        <v>51.6</v>
      </c>
      <c r="C967">
        <v>4.060651</v>
      </c>
      <c r="D967">
        <v>2.861132</v>
      </c>
    </row>
    <row r="968" spans="1:4" x14ac:dyDescent="0.2">
      <c r="A968">
        <v>966</v>
      </c>
      <c r="B968">
        <v>51.6</v>
      </c>
      <c r="C968">
        <v>4.060651</v>
      </c>
      <c r="D968">
        <v>2.861132</v>
      </c>
    </row>
    <row r="969" spans="1:4" x14ac:dyDescent="0.2">
      <c r="A969">
        <v>967</v>
      </c>
      <c r="B969">
        <v>51.6</v>
      </c>
      <c r="C969">
        <v>4.060651</v>
      </c>
      <c r="D969">
        <v>2.861132</v>
      </c>
    </row>
    <row r="970" spans="1:4" x14ac:dyDescent="0.2">
      <c r="A970">
        <v>968</v>
      </c>
      <c r="B970">
        <v>51.6</v>
      </c>
      <c r="C970">
        <v>4.060651</v>
      </c>
      <c r="D970">
        <v>2.861132</v>
      </c>
    </row>
    <row r="971" spans="1:4" x14ac:dyDescent="0.2">
      <c r="A971">
        <v>969</v>
      </c>
      <c r="B971">
        <v>51.6</v>
      </c>
      <c r="C971">
        <v>4.060651</v>
      </c>
      <c r="D971">
        <v>2.861132</v>
      </c>
    </row>
    <row r="972" spans="1:4" x14ac:dyDescent="0.2">
      <c r="A972">
        <v>970</v>
      </c>
      <c r="B972">
        <v>51.6</v>
      </c>
      <c r="C972">
        <v>4.060651</v>
      </c>
      <c r="D972">
        <v>2.861132</v>
      </c>
    </row>
    <row r="973" spans="1:4" x14ac:dyDescent="0.2">
      <c r="A973">
        <v>971</v>
      </c>
      <c r="B973">
        <v>51.6</v>
      </c>
      <c r="C973">
        <v>4.060651</v>
      </c>
      <c r="D973">
        <v>2.861132</v>
      </c>
    </row>
    <row r="974" spans="1:4" x14ac:dyDescent="0.2">
      <c r="A974">
        <v>972</v>
      </c>
      <c r="B974">
        <v>51.6</v>
      </c>
      <c r="C974">
        <v>4.060651</v>
      </c>
      <c r="D974">
        <v>2.861132</v>
      </c>
    </row>
    <row r="975" spans="1:4" x14ac:dyDescent="0.2">
      <c r="A975">
        <v>973</v>
      </c>
      <c r="B975">
        <v>51.6</v>
      </c>
      <c r="C975">
        <v>4.060651</v>
      </c>
      <c r="D975">
        <v>2.861132</v>
      </c>
    </row>
    <row r="976" spans="1:4" x14ac:dyDescent="0.2">
      <c r="A976">
        <v>974</v>
      </c>
      <c r="B976">
        <v>51.6</v>
      </c>
      <c r="C976">
        <v>4.060651</v>
      </c>
      <c r="D976">
        <v>2.861132</v>
      </c>
    </row>
    <row r="977" spans="1:4" x14ac:dyDescent="0.2">
      <c r="A977">
        <v>975</v>
      </c>
      <c r="B977">
        <v>51.6</v>
      </c>
      <c r="C977">
        <v>4.060651</v>
      </c>
      <c r="D977">
        <v>2.861132</v>
      </c>
    </row>
    <row r="978" spans="1:4" x14ac:dyDescent="0.2">
      <c r="A978">
        <v>976</v>
      </c>
      <c r="B978">
        <v>51.6</v>
      </c>
      <c r="C978">
        <v>4.060651</v>
      </c>
      <c r="D978">
        <v>2.861132</v>
      </c>
    </row>
    <row r="979" spans="1:4" x14ac:dyDescent="0.2">
      <c r="A979">
        <v>977</v>
      </c>
      <c r="B979">
        <v>51.6</v>
      </c>
      <c r="C979">
        <v>4.060651</v>
      </c>
      <c r="D979">
        <v>2.861132</v>
      </c>
    </row>
    <row r="980" spans="1:4" x14ac:dyDescent="0.2">
      <c r="A980">
        <v>978</v>
      </c>
      <c r="B980">
        <v>51.6</v>
      </c>
      <c r="C980">
        <v>4.060651</v>
      </c>
      <c r="D980">
        <v>2.861132</v>
      </c>
    </row>
    <row r="981" spans="1:4" x14ac:dyDescent="0.2">
      <c r="A981">
        <v>979</v>
      </c>
      <c r="B981">
        <v>51.6</v>
      </c>
      <c r="C981">
        <v>4.060651</v>
      </c>
      <c r="D981">
        <v>2.861132</v>
      </c>
    </row>
    <row r="982" spans="1:4" x14ac:dyDescent="0.2">
      <c r="A982">
        <v>980</v>
      </c>
      <c r="B982">
        <v>51.6</v>
      </c>
      <c r="C982">
        <v>4.060651</v>
      </c>
      <c r="D982">
        <v>2.861132</v>
      </c>
    </row>
    <row r="983" spans="1:4" x14ac:dyDescent="0.2">
      <c r="A983">
        <v>981</v>
      </c>
      <c r="B983">
        <v>51.6</v>
      </c>
      <c r="C983">
        <v>4.060651</v>
      </c>
      <c r="D983">
        <v>2.861132</v>
      </c>
    </row>
    <row r="984" spans="1:4" x14ac:dyDescent="0.2">
      <c r="A984">
        <v>982</v>
      </c>
      <c r="B984">
        <v>51.6</v>
      </c>
      <c r="C984">
        <v>4.060651</v>
      </c>
      <c r="D984">
        <v>2.861132</v>
      </c>
    </row>
    <row r="985" spans="1:4" x14ac:dyDescent="0.2">
      <c r="A985">
        <v>983</v>
      </c>
      <c r="B985">
        <v>51.6</v>
      </c>
      <c r="C985">
        <v>4.060651</v>
      </c>
      <c r="D985">
        <v>2.861132</v>
      </c>
    </row>
    <row r="986" spans="1:4" x14ac:dyDescent="0.2">
      <c r="A986">
        <v>984</v>
      </c>
      <c r="B986">
        <v>51.6</v>
      </c>
      <c r="C986">
        <v>4.060651</v>
      </c>
      <c r="D986">
        <v>2.861132</v>
      </c>
    </row>
    <row r="987" spans="1:4" x14ac:dyDescent="0.2">
      <c r="A987">
        <v>985</v>
      </c>
      <c r="B987">
        <v>51.6</v>
      </c>
      <c r="C987">
        <v>4.060651</v>
      </c>
      <c r="D987">
        <v>2.861132</v>
      </c>
    </row>
    <row r="988" spans="1:4" x14ac:dyDescent="0.2">
      <c r="A988">
        <v>986</v>
      </c>
      <c r="B988">
        <v>51.6</v>
      </c>
      <c r="C988">
        <v>4.060651</v>
      </c>
      <c r="D988">
        <v>2.861132</v>
      </c>
    </row>
    <row r="989" spans="1:4" x14ac:dyDescent="0.2">
      <c r="A989">
        <v>987</v>
      </c>
      <c r="B989">
        <v>51.6</v>
      </c>
      <c r="C989">
        <v>4.060651</v>
      </c>
      <c r="D989">
        <v>2.861132</v>
      </c>
    </row>
    <row r="990" spans="1:4" x14ac:dyDescent="0.2">
      <c r="A990">
        <v>988</v>
      </c>
      <c r="B990">
        <v>51.6</v>
      </c>
      <c r="C990">
        <v>4.060651</v>
      </c>
      <c r="D990">
        <v>2.861132</v>
      </c>
    </row>
    <row r="991" spans="1:4" x14ac:dyDescent="0.2">
      <c r="A991">
        <v>989</v>
      </c>
      <c r="B991">
        <v>51.6</v>
      </c>
      <c r="C991">
        <v>4.060651</v>
      </c>
      <c r="D991">
        <v>2.861132</v>
      </c>
    </row>
    <row r="992" spans="1:4" x14ac:dyDescent="0.2">
      <c r="A992">
        <v>990</v>
      </c>
      <c r="B992">
        <v>51.6</v>
      </c>
      <c r="C992">
        <v>4.060651</v>
      </c>
      <c r="D992">
        <v>2.861132</v>
      </c>
    </row>
    <row r="993" spans="1:4" x14ac:dyDescent="0.2">
      <c r="A993">
        <v>991</v>
      </c>
      <c r="B993">
        <v>51.6</v>
      </c>
      <c r="C993">
        <v>4.060651</v>
      </c>
      <c r="D993">
        <v>2.861132</v>
      </c>
    </row>
    <row r="994" spans="1:4" x14ac:dyDescent="0.2">
      <c r="A994">
        <v>992</v>
      </c>
      <c r="B994">
        <v>51.6</v>
      </c>
      <c r="C994">
        <v>4.060651</v>
      </c>
      <c r="D994">
        <v>2.861132</v>
      </c>
    </row>
    <row r="995" spans="1:4" x14ac:dyDescent="0.2">
      <c r="A995">
        <v>993</v>
      </c>
      <c r="B995">
        <v>51.6</v>
      </c>
      <c r="C995">
        <v>4.060651</v>
      </c>
      <c r="D995">
        <v>2.861132</v>
      </c>
    </row>
    <row r="996" spans="1:4" x14ac:dyDescent="0.2">
      <c r="A996">
        <v>994</v>
      </c>
      <c r="B996">
        <v>51.6</v>
      </c>
      <c r="C996">
        <v>4.060651</v>
      </c>
      <c r="D996">
        <v>2.861132</v>
      </c>
    </row>
    <row r="997" spans="1:4" x14ac:dyDescent="0.2">
      <c r="A997">
        <v>995</v>
      </c>
      <c r="B997">
        <v>51.6</v>
      </c>
      <c r="C997">
        <v>4.060651</v>
      </c>
      <c r="D997">
        <v>2.861132</v>
      </c>
    </row>
    <row r="998" spans="1:4" x14ac:dyDescent="0.2">
      <c r="A998">
        <v>996</v>
      </c>
      <c r="B998">
        <v>51.6</v>
      </c>
      <c r="C998">
        <v>4.060651</v>
      </c>
      <c r="D998">
        <v>2.861132</v>
      </c>
    </row>
    <row r="999" spans="1:4" x14ac:dyDescent="0.2">
      <c r="A999">
        <v>997</v>
      </c>
      <c r="B999">
        <v>51.6</v>
      </c>
      <c r="C999">
        <v>4.060651</v>
      </c>
      <c r="D999">
        <v>2.861132</v>
      </c>
    </row>
    <row r="1000" spans="1:4" x14ac:dyDescent="0.2">
      <c r="A1000">
        <v>998</v>
      </c>
      <c r="B1000">
        <v>51.6</v>
      </c>
      <c r="C1000">
        <v>4.060651</v>
      </c>
      <c r="D1000">
        <v>2.861132</v>
      </c>
    </row>
    <row r="1001" spans="1:4" x14ac:dyDescent="0.2">
      <c r="A1001">
        <v>999</v>
      </c>
      <c r="B1001">
        <v>51.6</v>
      </c>
      <c r="C1001">
        <v>4.060651</v>
      </c>
      <c r="D1001">
        <v>2.861132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D2A6-32AC-964F-BDDE-974E5F7D24BF}">
  <dimension ref="A1:D1001"/>
  <sheetViews>
    <sheetView workbookViewId="0">
      <selection activeCell="I22" sqref="I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0.6</v>
      </c>
      <c r="C3">
        <v>0.69920599999999999</v>
      </c>
      <c r="D3">
        <v>0.49265999999999999</v>
      </c>
    </row>
    <row r="4" spans="1:4" x14ac:dyDescent="0.2">
      <c r="A4">
        <v>2</v>
      </c>
      <c r="B4">
        <v>1</v>
      </c>
      <c r="C4">
        <v>0.81649700000000003</v>
      </c>
      <c r="D4">
        <v>0.57530300000000001</v>
      </c>
    </row>
    <row r="5" spans="1:4" x14ac:dyDescent="0.2">
      <c r="A5">
        <v>3</v>
      </c>
      <c r="B5">
        <v>1.4</v>
      </c>
      <c r="C5">
        <v>0.84327399999999997</v>
      </c>
      <c r="D5">
        <v>0.59416999999999998</v>
      </c>
    </row>
    <row r="6" spans="1:4" x14ac:dyDescent="0.2">
      <c r="A6">
        <v>4</v>
      </c>
      <c r="B6">
        <v>2.4</v>
      </c>
      <c r="C6">
        <v>1.4298409999999999</v>
      </c>
      <c r="D6">
        <v>1.0074650000000001</v>
      </c>
    </row>
    <row r="7" spans="1:4" x14ac:dyDescent="0.2">
      <c r="A7">
        <v>5</v>
      </c>
      <c r="B7">
        <v>2.9</v>
      </c>
      <c r="C7">
        <v>1.5951310000000001</v>
      </c>
      <c r="D7">
        <v>1.123929</v>
      </c>
    </row>
    <row r="8" spans="1:4" x14ac:dyDescent="0.2">
      <c r="A8">
        <v>6</v>
      </c>
      <c r="B8">
        <v>3</v>
      </c>
      <c r="C8">
        <v>1.699673</v>
      </c>
      <c r="D8">
        <v>1.197589</v>
      </c>
    </row>
    <row r="9" spans="1:4" x14ac:dyDescent="0.2">
      <c r="A9">
        <v>7</v>
      </c>
      <c r="B9">
        <v>3.4</v>
      </c>
      <c r="C9">
        <v>2.065591</v>
      </c>
      <c r="D9">
        <v>1.455414</v>
      </c>
    </row>
    <row r="10" spans="1:4" x14ac:dyDescent="0.2">
      <c r="A10">
        <v>8</v>
      </c>
      <c r="B10">
        <v>3.9</v>
      </c>
      <c r="C10">
        <v>2.2827860000000002</v>
      </c>
      <c r="D10">
        <v>1.608449</v>
      </c>
    </row>
    <row r="11" spans="1:4" x14ac:dyDescent="0.2">
      <c r="A11">
        <v>9</v>
      </c>
      <c r="B11">
        <v>4.2</v>
      </c>
      <c r="C11">
        <v>2.440401</v>
      </c>
      <c r="D11">
        <v>1.7195050000000001</v>
      </c>
    </row>
    <row r="12" spans="1:4" x14ac:dyDescent="0.2">
      <c r="A12">
        <v>10</v>
      </c>
      <c r="B12">
        <v>4.5</v>
      </c>
      <c r="C12">
        <v>2.3213979999999999</v>
      </c>
      <c r="D12">
        <v>1.635656</v>
      </c>
    </row>
    <row r="13" spans="1:4" x14ac:dyDescent="0.2">
      <c r="A13">
        <v>11</v>
      </c>
      <c r="B13">
        <v>4.7</v>
      </c>
      <c r="C13">
        <v>2.2135940000000001</v>
      </c>
      <c r="D13">
        <v>1.5596969999999999</v>
      </c>
    </row>
    <row r="14" spans="1:4" x14ac:dyDescent="0.2">
      <c r="A14">
        <v>12</v>
      </c>
      <c r="B14">
        <v>5.3</v>
      </c>
      <c r="C14">
        <v>2.1108189999999998</v>
      </c>
      <c r="D14">
        <v>1.487282</v>
      </c>
    </row>
    <row r="15" spans="1:4" x14ac:dyDescent="0.2">
      <c r="A15">
        <v>13</v>
      </c>
      <c r="B15">
        <v>5.7</v>
      </c>
      <c r="C15">
        <v>1.946507</v>
      </c>
      <c r="D15">
        <v>1.371507</v>
      </c>
    </row>
    <row r="16" spans="1:4" x14ac:dyDescent="0.2">
      <c r="A16">
        <v>14</v>
      </c>
      <c r="B16">
        <v>6.6</v>
      </c>
      <c r="C16">
        <v>2.1187</v>
      </c>
      <c r="D16">
        <v>1.4928349999999999</v>
      </c>
    </row>
    <row r="17" spans="1:4" x14ac:dyDescent="0.2">
      <c r="A17">
        <v>15</v>
      </c>
      <c r="B17">
        <v>6.8</v>
      </c>
      <c r="C17">
        <v>2.2509260000000002</v>
      </c>
      <c r="D17">
        <v>1.586001</v>
      </c>
    </row>
    <row r="18" spans="1:4" x14ac:dyDescent="0.2">
      <c r="A18">
        <v>16</v>
      </c>
      <c r="B18">
        <v>7.4</v>
      </c>
      <c r="C18">
        <v>2.065591</v>
      </c>
      <c r="D18">
        <v>1.455414</v>
      </c>
    </row>
    <row r="19" spans="1:4" x14ac:dyDescent="0.2">
      <c r="A19">
        <v>17</v>
      </c>
      <c r="B19">
        <v>7.6</v>
      </c>
      <c r="C19">
        <v>1.897367</v>
      </c>
      <c r="D19">
        <v>1.336883</v>
      </c>
    </row>
    <row r="20" spans="1:4" x14ac:dyDescent="0.2">
      <c r="A20">
        <v>18</v>
      </c>
      <c r="B20">
        <v>8.1999999999999993</v>
      </c>
      <c r="C20">
        <v>1.988858</v>
      </c>
      <c r="D20">
        <v>1.401348</v>
      </c>
    </row>
    <row r="21" spans="1:4" x14ac:dyDescent="0.2">
      <c r="A21">
        <v>19</v>
      </c>
      <c r="B21">
        <v>8.6999999999999993</v>
      </c>
      <c r="C21">
        <v>2.0027759999999999</v>
      </c>
      <c r="D21">
        <v>1.4111549999999999</v>
      </c>
    </row>
    <row r="22" spans="1:4" x14ac:dyDescent="0.2">
      <c r="A22">
        <v>20</v>
      </c>
      <c r="B22">
        <v>8.9</v>
      </c>
      <c r="C22">
        <v>2.0789949999999999</v>
      </c>
      <c r="D22">
        <v>1.4648589999999999</v>
      </c>
    </row>
    <row r="23" spans="1:4" x14ac:dyDescent="0.2">
      <c r="A23">
        <v>21</v>
      </c>
      <c r="B23">
        <v>9.3000000000000007</v>
      </c>
      <c r="C23">
        <v>2.2135940000000001</v>
      </c>
      <c r="D23">
        <v>1.5596969999999999</v>
      </c>
    </row>
    <row r="24" spans="1:4" x14ac:dyDescent="0.2">
      <c r="A24">
        <v>22</v>
      </c>
      <c r="B24">
        <v>9.4</v>
      </c>
      <c r="C24">
        <v>2.2705850000000001</v>
      </c>
      <c r="D24">
        <v>1.599853</v>
      </c>
    </row>
    <row r="25" spans="1:4" x14ac:dyDescent="0.2">
      <c r="A25">
        <v>23</v>
      </c>
      <c r="B25">
        <v>9.6999999999999993</v>
      </c>
      <c r="C25">
        <v>2.3118050000000001</v>
      </c>
      <c r="D25">
        <v>1.628897</v>
      </c>
    </row>
    <row r="26" spans="1:4" x14ac:dyDescent="0.2">
      <c r="A26">
        <v>24</v>
      </c>
      <c r="B26">
        <v>10.3</v>
      </c>
      <c r="C26">
        <v>2.5407790000000001</v>
      </c>
      <c r="D26">
        <v>1.7902309999999999</v>
      </c>
    </row>
    <row r="27" spans="1:4" x14ac:dyDescent="0.2">
      <c r="A27">
        <v>25</v>
      </c>
      <c r="B27">
        <v>10.8</v>
      </c>
      <c r="C27">
        <v>2.7808869999999999</v>
      </c>
      <c r="D27">
        <v>1.959411</v>
      </c>
    </row>
    <row r="28" spans="1:4" x14ac:dyDescent="0.2">
      <c r="A28">
        <v>26</v>
      </c>
      <c r="B28">
        <v>10.9</v>
      </c>
      <c r="C28">
        <v>2.6436510000000002</v>
      </c>
      <c r="D28">
        <v>1.8627149999999999</v>
      </c>
    </row>
    <row r="29" spans="1:4" x14ac:dyDescent="0.2">
      <c r="A29">
        <v>27</v>
      </c>
      <c r="B29">
        <v>11.6</v>
      </c>
      <c r="C29">
        <v>3.1692969999999998</v>
      </c>
      <c r="D29">
        <v>2.233085</v>
      </c>
    </row>
    <row r="30" spans="1:4" x14ac:dyDescent="0.2">
      <c r="A30">
        <v>28</v>
      </c>
      <c r="B30">
        <v>12.1</v>
      </c>
      <c r="C30">
        <v>3.3149489999999999</v>
      </c>
      <c r="D30">
        <v>2.3357109999999999</v>
      </c>
    </row>
    <row r="31" spans="1:4" x14ac:dyDescent="0.2">
      <c r="A31">
        <v>29</v>
      </c>
      <c r="B31">
        <v>12.3</v>
      </c>
      <c r="C31">
        <v>3.1287199999999999</v>
      </c>
      <c r="D31">
        <v>2.204494</v>
      </c>
    </row>
    <row r="32" spans="1:4" x14ac:dyDescent="0.2">
      <c r="A32">
        <v>30</v>
      </c>
      <c r="B32">
        <v>13</v>
      </c>
      <c r="C32">
        <v>3.4318770000000001</v>
      </c>
      <c r="D32">
        <v>2.4180980000000001</v>
      </c>
    </row>
    <row r="33" spans="1:4" x14ac:dyDescent="0.2">
      <c r="A33">
        <v>31</v>
      </c>
      <c r="B33">
        <v>13.7</v>
      </c>
      <c r="C33">
        <v>3.335</v>
      </c>
      <c r="D33">
        <v>2.3498389999999998</v>
      </c>
    </row>
    <row r="34" spans="1:4" x14ac:dyDescent="0.2">
      <c r="A34">
        <v>32</v>
      </c>
      <c r="B34">
        <v>14.3</v>
      </c>
      <c r="C34">
        <v>3.020302</v>
      </c>
      <c r="D34">
        <v>2.1281029999999999</v>
      </c>
    </row>
    <row r="35" spans="1:4" x14ac:dyDescent="0.2">
      <c r="A35">
        <v>33</v>
      </c>
      <c r="B35">
        <v>15.1</v>
      </c>
      <c r="C35">
        <v>3.0349810000000002</v>
      </c>
      <c r="D35">
        <v>2.1384460000000001</v>
      </c>
    </row>
    <row r="36" spans="1:4" x14ac:dyDescent="0.2">
      <c r="A36">
        <v>34</v>
      </c>
      <c r="B36">
        <v>15.5</v>
      </c>
      <c r="C36">
        <v>3.02765</v>
      </c>
      <c r="D36">
        <v>2.1332810000000002</v>
      </c>
    </row>
    <row r="37" spans="1:4" x14ac:dyDescent="0.2">
      <c r="A37">
        <v>35</v>
      </c>
      <c r="B37">
        <v>15.9</v>
      </c>
      <c r="C37">
        <v>3.2128220000000001</v>
      </c>
      <c r="D37">
        <v>2.2637520000000002</v>
      </c>
    </row>
    <row r="38" spans="1:4" x14ac:dyDescent="0.2">
      <c r="A38">
        <v>36</v>
      </c>
      <c r="B38">
        <v>16.100000000000001</v>
      </c>
      <c r="C38">
        <v>3.4140229999999998</v>
      </c>
      <c r="D38">
        <v>2.405519</v>
      </c>
    </row>
    <row r="39" spans="1:4" x14ac:dyDescent="0.2">
      <c r="A39">
        <v>37</v>
      </c>
      <c r="B39">
        <v>16.5</v>
      </c>
      <c r="C39">
        <v>3.4721109999999999</v>
      </c>
      <c r="D39">
        <v>2.446447</v>
      </c>
    </row>
    <row r="40" spans="1:4" x14ac:dyDescent="0.2">
      <c r="A40">
        <v>38</v>
      </c>
      <c r="B40">
        <v>17.100000000000001</v>
      </c>
      <c r="C40">
        <v>3.4140229999999998</v>
      </c>
      <c r="D40">
        <v>2.405519</v>
      </c>
    </row>
    <row r="41" spans="1:4" x14ac:dyDescent="0.2">
      <c r="A41">
        <v>39</v>
      </c>
      <c r="B41">
        <v>17.5</v>
      </c>
      <c r="C41">
        <v>3.4721109999999999</v>
      </c>
      <c r="D41">
        <v>2.446447</v>
      </c>
    </row>
    <row r="42" spans="1:4" x14ac:dyDescent="0.2">
      <c r="A42">
        <v>40</v>
      </c>
      <c r="B42">
        <v>18.3</v>
      </c>
      <c r="C42">
        <v>3.5605869999999999</v>
      </c>
      <c r="D42">
        <v>2.5087869999999999</v>
      </c>
    </row>
    <row r="43" spans="1:4" x14ac:dyDescent="0.2">
      <c r="A43">
        <v>41</v>
      </c>
      <c r="B43">
        <v>18.899999999999999</v>
      </c>
      <c r="C43">
        <v>3.8137180000000002</v>
      </c>
      <c r="D43">
        <v>2.6871429999999998</v>
      </c>
    </row>
    <row r="44" spans="1:4" x14ac:dyDescent="0.2">
      <c r="A44">
        <v>42</v>
      </c>
      <c r="B44">
        <v>19.399999999999999</v>
      </c>
      <c r="C44">
        <v>3.8064269999999998</v>
      </c>
      <c r="D44">
        <v>2.6820059999999999</v>
      </c>
    </row>
    <row r="45" spans="1:4" x14ac:dyDescent="0.2">
      <c r="A45">
        <v>43</v>
      </c>
      <c r="B45">
        <v>19.8</v>
      </c>
      <c r="C45">
        <v>4.0770359999999997</v>
      </c>
      <c r="D45">
        <v>2.8726769999999999</v>
      </c>
    </row>
    <row r="46" spans="1:4" x14ac:dyDescent="0.2">
      <c r="A46">
        <v>44</v>
      </c>
      <c r="B46">
        <v>20.100000000000001</v>
      </c>
      <c r="C46">
        <v>3.7844709999999999</v>
      </c>
      <c r="D46">
        <v>2.6665359999999998</v>
      </c>
    </row>
    <row r="47" spans="1:4" x14ac:dyDescent="0.2">
      <c r="A47">
        <v>45</v>
      </c>
      <c r="B47">
        <v>20.5</v>
      </c>
      <c r="C47">
        <v>3.4721109999999999</v>
      </c>
      <c r="D47">
        <v>2.446447</v>
      </c>
    </row>
    <row r="48" spans="1:4" x14ac:dyDescent="0.2">
      <c r="A48">
        <v>46</v>
      </c>
      <c r="B48">
        <v>20.8</v>
      </c>
      <c r="C48">
        <v>3.3598940000000002</v>
      </c>
      <c r="D48">
        <v>2.3673790000000001</v>
      </c>
    </row>
    <row r="49" spans="1:4" x14ac:dyDescent="0.2">
      <c r="A49">
        <v>47</v>
      </c>
      <c r="B49">
        <v>21.1</v>
      </c>
      <c r="C49">
        <v>3.3483000000000001</v>
      </c>
      <c r="D49">
        <v>2.35921</v>
      </c>
    </row>
    <row r="50" spans="1:4" x14ac:dyDescent="0.2">
      <c r="A50">
        <v>48</v>
      </c>
      <c r="B50">
        <v>21.6</v>
      </c>
      <c r="C50">
        <v>3.3399930000000002</v>
      </c>
      <c r="D50">
        <v>2.3533569999999999</v>
      </c>
    </row>
    <row r="51" spans="1:4" x14ac:dyDescent="0.2">
      <c r="A51">
        <v>49</v>
      </c>
      <c r="B51">
        <v>22.2</v>
      </c>
      <c r="C51">
        <v>3.2249029999999999</v>
      </c>
      <c r="D51">
        <v>2.272265</v>
      </c>
    </row>
    <row r="52" spans="1:4" x14ac:dyDescent="0.2">
      <c r="A52">
        <v>50</v>
      </c>
      <c r="B52">
        <v>22.7</v>
      </c>
      <c r="C52">
        <v>2.9458069999999998</v>
      </c>
      <c r="D52">
        <v>2.0756139999999998</v>
      </c>
    </row>
    <row r="53" spans="1:4" x14ac:dyDescent="0.2">
      <c r="A53">
        <v>51</v>
      </c>
      <c r="B53">
        <v>23.4</v>
      </c>
      <c r="C53">
        <v>3.134042</v>
      </c>
      <c r="D53">
        <v>2.2082440000000001</v>
      </c>
    </row>
    <row r="54" spans="1:4" x14ac:dyDescent="0.2">
      <c r="A54">
        <v>52</v>
      </c>
      <c r="B54">
        <v>23.5</v>
      </c>
      <c r="C54">
        <v>3.24037</v>
      </c>
      <c r="D54">
        <v>2.2831630000000001</v>
      </c>
    </row>
    <row r="55" spans="1:4" x14ac:dyDescent="0.2">
      <c r="A55">
        <v>53</v>
      </c>
      <c r="B55">
        <v>24</v>
      </c>
      <c r="C55">
        <v>3.1269439999999999</v>
      </c>
      <c r="D55">
        <v>2.2032430000000001</v>
      </c>
    </row>
    <row r="56" spans="1:4" x14ac:dyDescent="0.2">
      <c r="A56">
        <v>54</v>
      </c>
      <c r="B56">
        <v>24.3</v>
      </c>
      <c r="C56">
        <v>3.1989580000000002</v>
      </c>
      <c r="D56">
        <v>2.253984</v>
      </c>
    </row>
    <row r="57" spans="1:4" x14ac:dyDescent="0.2">
      <c r="A57">
        <v>55</v>
      </c>
      <c r="B57">
        <v>25.1</v>
      </c>
      <c r="C57">
        <v>3.5103019999999998</v>
      </c>
      <c r="D57">
        <v>2.473357</v>
      </c>
    </row>
    <row r="58" spans="1:4" x14ac:dyDescent="0.2">
      <c r="A58">
        <v>56</v>
      </c>
      <c r="B58">
        <v>25.2</v>
      </c>
      <c r="C58">
        <v>3.457681</v>
      </c>
      <c r="D58">
        <v>2.43628</v>
      </c>
    </row>
    <row r="59" spans="1:4" x14ac:dyDescent="0.2">
      <c r="A59">
        <v>57</v>
      </c>
      <c r="B59">
        <v>25.4</v>
      </c>
      <c r="C59">
        <v>3.5339619999999998</v>
      </c>
      <c r="D59">
        <v>2.4900280000000001</v>
      </c>
    </row>
    <row r="60" spans="1:4" x14ac:dyDescent="0.2">
      <c r="A60">
        <v>58</v>
      </c>
      <c r="B60">
        <v>26</v>
      </c>
      <c r="C60">
        <v>3.399346</v>
      </c>
      <c r="D60">
        <v>2.3951769999999999</v>
      </c>
    </row>
    <row r="61" spans="1:4" x14ac:dyDescent="0.2">
      <c r="A61">
        <v>59</v>
      </c>
      <c r="B61">
        <v>26.8</v>
      </c>
      <c r="C61">
        <v>2.8205589999999998</v>
      </c>
      <c r="D61">
        <v>1.9873639999999999</v>
      </c>
    </row>
    <row r="62" spans="1:4" x14ac:dyDescent="0.2">
      <c r="A62">
        <v>60</v>
      </c>
      <c r="B62">
        <v>27.3</v>
      </c>
      <c r="C62">
        <v>3.164034</v>
      </c>
      <c r="D62">
        <v>2.2293759999999998</v>
      </c>
    </row>
    <row r="63" spans="1:4" x14ac:dyDescent="0.2">
      <c r="A63">
        <v>61</v>
      </c>
      <c r="B63">
        <v>27.6</v>
      </c>
      <c r="C63">
        <v>3.0983869999999998</v>
      </c>
      <c r="D63">
        <v>2.1831209999999999</v>
      </c>
    </row>
    <row r="64" spans="1:4" x14ac:dyDescent="0.2">
      <c r="A64">
        <v>62</v>
      </c>
      <c r="B64">
        <v>28.1</v>
      </c>
      <c r="C64">
        <v>3.0349810000000002</v>
      </c>
      <c r="D64">
        <v>2.1384460000000001</v>
      </c>
    </row>
    <row r="65" spans="1:4" x14ac:dyDescent="0.2">
      <c r="A65">
        <v>63</v>
      </c>
      <c r="B65">
        <v>28.6</v>
      </c>
      <c r="C65">
        <v>3.204164</v>
      </c>
      <c r="D65">
        <v>2.2576520000000002</v>
      </c>
    </row>
    <row r="66" spans="1:4" x14ac:dyDescent="0.2">
      <c r="A66">
        <v>64</v>
      </c>
      <c r="B66">
        <v>29.1</v>
      </c>
      <c r="C66">
        <v>3.3483000000000001</v>
      </c>
      <c r="D66">
        <v>2.35921</v>
      </c>
    </row>
    <row r="67" spans="1:4" x14ac:dyDescent="0.2">
      <c r="A67">
        <v>65</v>
      </c>
      <c r="B67">
        <v>29.6</v>
      </c>
      <c r="C67">
        <v>3.5962939999999999</v>
      </c>
      <c r="D67">
        <v>2.5339469999999999</v>
      </c>
    </row>
    <row r="68" spans="1:4" x14ac:dyDescent="0.2">
      <c r="A68">
        <v>66</v>
      </c>
      <c r="B68">
        <v>30</v>
      </c>
      <c r="C68">
        <v>3.2998319999999999</v>
      </c>
      <c r="D68">
        <v>2.325059</v>
      </c>
    </row>
    <row r="69" spans="1:4" x14ac:dyDescent="0.2">
      <c r="A69">
        <v>67</v>
      </c>
      <c r="B69">
        <v>30.5</v>
      </c>
      <c r="C69">
        <v>3.4721109999999999</v>
      </c>
      <c r="D69">
        <v>2.446447</v>
      </c>
    </row>
    <row r="70" spans="1:4" x14ac:dyDescent="0.2">
      <c r="A70">
        <v>68</v>
      </c>
      <c r="B70">
        <v>30.8</v>
      </c>
      <c r="C70">
        <v>3.765339</v>
      </c>
      <c r="D70">
        <v>2.6530550000000002</v>
      </c>
    </row>
    <row r="71" spans="1:4" x14ac:dyDescent="0.2">
      <c r="A71">
        <v>69</v>
      </c>
      <c r="B71">
        <v>31.6</v>
      </c>
      <c r="C71">
        <v>4.087923</v>
      </c>
      <c r="D71">
        <v>2.8803480000000001</v>
      </c>
    </row>
    <row r="72" spans="1:4" x14ac:dyDescent="0.2">
      <c r="A72">
        <v>70</v>
      </c>
      <c r="B72">
        <v>32.299999999999997</v>
      </c>
      <c r="C72">
        <v>4.3728959999999999</v>
      </c>
      <c r="D72">
        <v>3.08114</v>
      </c>
    </row>
    <row r="73" spans="1:4" x14ac:dyDescent="0.2">
      <c r="A73">
        <v>71</v>
      </c>
      <c r="B73">
        <v>32.700000000000003</v>
      </c>
      <c r="C73">
        <v>4.8316090000000003</v>
      </c>
      <c r="D73">
        <v>3.4043489999999998</v>
      </c>
    </row>
    <row r="74" spans="1:4" x14ac:dyDescent="0.2">
      <c r="A74">
        <v>72</v>
      </c>
      <c r="B74">
        <v>32.799999999999997</v>
      </c>
      <c r="C74">
        <v>4.91709</v>
      </c>
      <c r="D74">
        <v>3.4645790000000001</v>
      </c>
    </row>
    <row r="75" spans="1:4" x14ac:dyDescent="0.2">
      <c r="A75">
        <v>73</v>
      </c>
      <c r="B75">
        <v>33</v>
      </c>
      <c r="C75">
        <v>4.8762460000000001</v>
      </c>
      <c r="D75">
        <v>3.4358</v>
      </c>
    </row>
    <row r="76" spans="1:4" x14ac:dyDescent="0.2">
      <c r="A76">
        <v>74</v>
      </c>
      <c r="B76">
        <v>33.700000000000003</v>
      </c>
      <c r="C76">
        <v>4.5716520000000003</v>
      </c>
      <c r="D76">
        <v>3.2211829999999999</v>
      </c>
    </row>
    <row r="77" spans="1:4" x14ac:dyDescent="0.2">
      <c r="A77">
        <v>75</v>
      </c>
      <c r="B77">
        <v>33.799999999999997</v>
      </c>
      <c r="C77">
        <v>4.5166360000000001</v>
      </c>
      <c r="D77">
        <v>3.1824189999999999</v>
      </c>
    </row>
    <row r="78" spans="1:4" x14ac:dyDescent="0.2">
      <c r="A78">
        <v>76</v>
      </c>
      <c r="B78">
        <v>34</v>
      </c>
      <c r="C78">
        <v>4.4221659999999998</v>
      </c>
      <c r="D78">
        <v>3.115856</v>
      </c>
    </row>
    <row r="79" spans="1:4" x14ac:dyDescent="0.2">
      <c r="A79">
        <v>77</v>
      </c>
      <c r="B79">
        <v>34.4</v>
      </c>
      <c r="C79">
        <v>4.4771020000000004</v>
      </c>
      <c r="D79">
        <v>3.154563</v>
      </c>
    </row>
    <row r="80" spans="1:4" x14ac:dyDescent="0.2">
      <c r="A80">
        <v>78</v>
      </c>
      <c r="B80">
        <v>34.9</v>
      </c>
      <c r="C80">
        <v>4.6055520000000003</v>
      </c>
      <c r="D80">
        <v>3.245069</v>
      </c>
    </row>
    <row r="81" spans="1:4" x14ac:dyDescent="0.2">
      <c r="A81">
        <v>79</v>
      </c>
      <c r="B81">
        <v>35.5</v>
      </c>
      <c r="C81">
        <v>4.6007249999999997</v>
      </c>
      <c r="D81">
        <v>3.2416680000000002</v>
      </c>
    </row>
    <row r="82" spans="1:4" x14ac:dyDescent="0.2">
      <c r="A82">
        <v>80</v>
      </c>
      <c r="B82">
        <v>36</v>
      </c>
      <c r="C82">
        <v>4.7842330000000004</v>
      </c>
      <c r="D82">
        <v>3.370968</v>
      </c>
    </row>
    <row r="83" spans="1:4" x14ac:dyDescent="0.2">
      <c r="A83">
        <v>81</v>
      </c>
      <c r="B83">
        <v>36.6</v>
      </c>
      <c r="C83">
        <v>4.526465</v>
      </c>
      <c r="D83">
        <v>3.1893449999999999</v>
      </c>
    </row>
    <row r="84" spans="1:4" x14ac:dyDescent="0.2">
      <c r="A84">
        <v>82</v>
      </c>
      <c r="B84">
        <v>36.9</v>
      </c>
      <c r="C84">
        <v>4.45845</v>
      </c>
      <c r="D84">
        <v>3.1414209999999998</v>
      </c>
    </row>
    <row r="85" spans="1:4" x14ac:dyDescent="0.2">
      <c r="A85">
        <v>83</v>
      </c>
      <c r="B85">
        <v>37.5</v>
      </c>
      <c r="C85">
        <v>4.2229530000000004</v>
      </c>
      <c r="D85">
        <v>2.9754900000000002</v>
      </c>
    </row>
    <row r="86" spans="1:4" x14ac:dyDescent="0.2">
      <c r="A86">
        <v>84</v>
      </c>
      <c r="B86">
        <v>37.9</v>
      </c>
      <c r="C86">
        <v>4.45845</v>
      </c>
      <c r="D86">
        <v>3.1414209999999998</v>
      </c>
    </row>
    <row r="87" spans="1:4" x14ac:dyDescent="0.2">
      <c r="A87">
        <v>85</v>
      </c>
      <c r="B87">
        <v>38.700000000000003</v>
      </c>
      <c r="C87">
        <v>4.3474130000000004</v>
      </c>
      <c r="D87">
        <v>3.0631840000000001</v>
      </c>
    </row>
    <row r="88" spans="1:4" x14ac:dyDescent="0.2">
      <c r="A88">
        <v>86</v>
      </c>
      <c r="B88">
        <v>39</v>
      </c>
      <c r="C88">
        <v>4.6904159999999999</v>
      </c>
      <c r="D88">
        <v>3.3048639999999998</v>
      </c>
    </row>
    <row r="89" spans="1:4" x14ac:dyDescent="0.2">
      <c r="A89">
        <v>87</v>
      </c>
      <c r="B89">
        <v>39.799999999999997</v>
      </c>
      <c r="C89">
        <v>4.6619020000000004</v>
      </c>
      <c r="D89">
        <v>3.2847729999999999</v>
      </c>
    </row>
    <row r="90" spans="1:4" x14ac:dyDescent="0.2">
      <c r="A90">
        <v>88</v>
      </c>
      <c r="B90">
        <v>40.4</v>
      </c>
      <c r="C90">
        <v>4.5752959999999998</v>
      </c>
      <c r="D90">
        <v>3.223751</v>
      </c>
    </row>
    <row r="91" spans="1:4" x14ac:dyDescent="0.2">
      <c r="A91">
        <v>89</v>
      </c>
      <c r="B91">
        <v>41.1</v>
      </c>
      <c r="C91">
        <v>4.7714429999999997</v>
      </c>
      <c r="D91">
        <v>3.3619560000000002</v>
      </c>
    </row>
    <row r="92" spans="1:4" x14ac:dyDescent="0.2">
      <c r="A92">
        <v>90</v>
      </c>
      <c r="B92">
        <v>41.5</v>
      </c>
      <c r="C92">
        <v>4.326918</v>
      </c>
      <c r="D92">
        <v>3.0487440000000001</v>
      </c>
    </row>
    <row r="93" spans="1:4" x14ac:dyDescent="0.2">
      <c r="A93">
        <v>91</v>
      </c>
      <c r="B93">
        <v>42.1</v>
      </c>
      <c r="C93">
        <v>4.7010639999999997</v>
      </c>
      <c r="D93">
        <v>3.3123670000000001</v>
      </c>
    </row>
    <row r="94" spans="1:4" x14ac:dyDescent="0.2">
      <c r="A94">
        <v>92</v>
      </c>
      <c r="B94">
        <v>42.4</v>
      </c>
      <c r="C94">
        <v>4.6236110000000004</v>
      </c>
      <c r="D94">
        <v>3.2577929999999999</v>
      </c>
    </row>
    <row r="95" spans="1:4" x14ac:dyDescent="0.2">
      <c r="A95">
        <v>93</v>
      </c>
      <c r="B95">
        <v>43.1</v>
      </c>
      <c r="C95">
        <v>4.1753239999999998</v>
      </c>
      <c r="D95">
        <v>2.9419309999999999</v>
      </c>
    </row>
    <row r="96" spans="1:4" x14ac:dyDescent="0.2">
      <c r="A96">
        <v>94</v>
      </c>
      <c r="B96">
        <v>43.2</v>
      </c>
      <c r="C96">
        <v>3.9944410000000001</v>
      </c>
      <c r="D96">
        <v>2.8144800000000001</v>
      </c>
    </row>
    <row r="97" spans="1:4" x14ac:dyDescent="0.2">
      <c r="A97">
        <v>95</v>
      </c>
      <c r="B97">
        <v>43.6</v>
      </c>
      <c r="C97">
        <v>4.0331960000000002</v>
      </c>
      <c r="D97">
        <v>2.8417870000000001</v>
      </c>
    </row>
    <row r="98" spans="1:4" x14ac:dyDescent="0.2">
      <c r="A98">
        <v>96</v>
      </c>
      <c r="B98">
        <v>43.7</v>
      </c>
      <c r="C98">
        <v>4.1912609999999999</v>
      </c>
      <c r="D98">
        <v>2.95316</v>
      </c>
    </row>
    <row r="99" spans="1:4" x14ac:dyDescent="0.2">
      <c r="A99">
        <v>97</v>
      </c>
      <c r="B99">
        <v>43.7</v>
      </c>
      <c r="C99">
        <v>4.1912609999999999</v>
      </c>
      <c r="D99">
        <v>2.95316</v>
      </c>
    </row>
    <row r="100" spans="1:4" x14ac:dyDescent="0.2">
      <c r="A100">
        <v>98</v>
      </c>
      <c r="B100">
        <v>44</v>
      </c>
      <c r="C100">
        <v>4.136558</v>
      </c>
      <c r="D100">
        <v>2.9146160000000001</v>
      </c>
    </row>
    <row r="101" spans="1:4" x14ac:dyDescent="0.2">
      <c r="A101">
        <v>99</v>
      </c>
      <c r="B101">
        <v>44.5</v>
      </c>
      <c r="C101">
        <v>4.5765099999999999</v>
      </c>
      <c r="D101">
        <v>3.2246060000000001</v>
      </c>
    </row>
    <row r="102" spans="1:4" x14ac:dyDescent="0.2">
      <c r="A102">
        <v>100</v>
      </c>
      <c r="B102">
        <v>45</v>
      </c>
      <c r="C102">
        <v>4.7140449999999996</v>
      </c>
      <c r="D102">
        <v>3.3215129999999999</v>
      </c>
    </row>
    <row r="103" spans="1:4" x14ac:dyDescent="0.2">
      <c r="A103">
        <v>101</v>
      </c>
      <c r="B103">
        <v>45.3</v>
      </c>
      <c r="C103">
        <v>4.8773850000000003</v>
      </c>
      <c r="D103">
        <v>3.4366029999999999</v>
      </c>
    </row>
    <row r="104" spans="1:4" x14ac:dyDescent="0.2">
      <c r="A104">
        <v>102</v>
      </c>
      <c r="B104">
        <v>45.4</v>
      </c>
      <c r="C104">
        <v>4.8350569999999999</v>
      </c>
      <c r="D104">
        <v>3.4067780000000001</v>
      </c>
    </row>
    <row r="105" spans="1:4" x14ac:dyDescent="0.2">
      <c r="A105">
        <v>103</v>
      </c>
      <c r="B105">
        <v>45.7</v>
      </c>
      <c r="C105">
        <v>4.643993</v>
      </c>
      <c r="D105">
        <v>3.272154</v>
      </c>
    </row>
    <row r="106" spans="1:4" x14ac:dyDescent="0.2">
      <c r="A106">
        <v>104</v>
      </c>
      <c r="B106">
        <v>45.9</v>
      </c>
      <c r="C106">
        <v>4.6296150000000003</v>
      </c>
      <c r="D106">
        <v>3.2620239999999998</v>
      </c>
    </row>
    <row r="107" spans="1:4" x14ac:dyDescent="0.2">
      <c r="A107">
        <v>105</v>
      </c>
      <c r="B107">
        <v>46.2</v>
      </c>
      <c r="C107">
        <v>4.8258559999999999</v>
      </c>
      <c r="D107">
        <v>3.4002949999999998</v>
      </c>
    </row>
    <row r="108" spans="1:4" x14ac:dyDescent="0.2">
      <c r="A108">
        <v>106</v>
      </c>
      <c r="B108">
        <v>46.4</v>
      </c>
      <c r="C108">
        <v>4.8350569999999999</v>
      </c>
      <c r="D108">
        <v>3.4067780000000001</v>
      </c>
    </row>
    <row r="109" spans="1:4" x14ac:dyDescent="0.2">
      <c r="A109">
        <v>107</v>
      </c>
      <c r="B109">
        <v>46.4</v>
      </c>
      <c r="C109">
        <v>4.8350569999999999</v>
      </c>
      <c r="D109">
        <v>3.4067780000000001</v>
      </c>
    </row>
    <row r="110" spans="1:4" x14ac:dyDescent="0.2">
      <c r="A110">
        <v>108</v>
      </c>
      <c r="B110">
        <v>46.6</v>
      </c>
      <c r="C110">
        <v>4.6714260000000003</v>
      </c>
      <c r="D110">
        <v>3.2914840000000001</v>
      </c>
    </row>
    <row r="111" spans="1:4" x14ac:dyDescent="0.2">
      <c r="A111">
        <v>109</v>
      </c>
      <c r="B111">
        <v>46.7</v>
      </c>
      <c r="C111">
        <v>4.4981479999999996</v>
      </c>
      <c r="D111">
        <v>3.1693920000000002</v>
      </c>
    </row>
    <row r="112" spans="1:4" x14ac:dyDescent="0.2">
      <c r="A112">
        <v>110</v>
      </c>
      <c r="B112">
        <v>46.9</v>
      </c>
      <c r="C112">
        <v>4.5813629999999996</v>
      </c>
      <c r="D112">
        <v>3.2280259999999998</v>
      </c>
    </row>
    <row r="113" spans="1:4" x14ac:dyDescent="0.2">
      <c r="A113">
        <v>111</v>
      </c>
      <c r="B113">
        <v>47.2</v>
      </c>
      <c r="C113">
        <v>4.4671640000000004</v>
      </c>
      <c r="D113">
        <v>3.1475610000000001</v>
      </c>
    </row>
    <row r="114" spans="1:4" x14ac:dyDescent="0.2">
      <c r="A114">
        <v>112</v>
      </c>
      <c r="B114">
        <v>47.4</v>
      </c>
      <c r="C114">
        <v>4.5509459999999997</v>
      </c>
      <c r="D114">
        <v>3.2065939999999999</v>
      </c>
    </row>
    <row r="115" spans="1:4" x14ac:dyDescent="0.2">
      <c r="A115">
        <v>113</v>
      </c>
      <c r="B115">
        <v>47.4</v>
      </c>
      <c r="C115">
        <v>4.5509459999999997</v>
      </c>
      <c r="D115">
        <v>3.2065939999999999</v>
      </c>
    </row>
    <row r="116" spans="1:4" x14ac:dyDescent="0.2">
      <c r="A116">
        <v>114</v>
      </c>
      <c r="B116">
        <v>47.4</v>
      </c>
      <c r="C116">
        <v>4.5509459999999997</v>
      </c>
      <c r="D116">
        <v>3.2065939999999999</v>
      </c>
    </row>
    <row r="117" spans="1:4" x14ac:dyDescent="0.2">
      <c r="A117">
        <v>115</v>
      </c>
      <c r="B117">
        <v>47.5</v>
      </c>
      <c r="C117">
        <v>4.5765099999999999</v>
      </c>
      <c r="D117">
        <v>3.2246060000000001</v>
      </c>
    </row>
    <row r="118" spans="1:4" x14ac:dyDescent="0.2">
      <c r="A118">
        <v>116</v>
      </c>
      <c r="B118">
        <v>47.6</v>
      </c>
      <c r="C118">
        <v>4.6236110000000004</v>
      </c>
      <c r="D118">
        <v>3.2577929999999999</v>
      </c>
    </row>
    <row r="119" spans="1:4" x14ac:dyDescent="0.2">
      <c r="A119">
        <v>117</v>
      </c>
      <c r="B119">
        <v>47.8</v>
      </c>
      <c r="C119">
        <v>4.3410190000000002</v>
      </c>
      <c r="D119">
        <v>3.0586790000000001</v>
      </c>
    </row>
    <row r="120" spans="1:4" x14ac:dyDescent="0.2">
      <c r="A120">
        <v>118</v>
      </c>
      <c r="B120">
        <v>47.9</v>
      </c>
      <c r="C120">
        <v>4.2282120000000001</v>
      </c>
      <c r="D120">
        <v>2.979196</v>
      </c>
    </row>
    <row r="121" spans="1:4" x14ac:dyDescent="0.2">
      <c r="A121">
        <v>119</v>
      </c>
      <c r="B121">
        <v>48.1</v>
      </c>
      <c r="C121">
        <v>4.2018509999999996</v>
      </c>
      <c r="D121">
        <v>2.9606219999999999</v>
      </c>
    </row>
    <row r="122" spans="1:4" x14ac:dyDescent="0.2">
      <c r="A122">
        <v>120</v>
      </c>
      <c r="B122">
        <v>48.1</v>
      </c>
      <c r="C122">
        <v>4.2018509999999996</v>
      </c>
      <c r="D122">
        <v>2.9606219999999999</v>
      </c>
    </row>
    <row r="123" spans="1:4" x14ac:dyDescent="0.2">
      <c r="A123">
        <v>121</v>
      </c>
      <c r="B123">
        <v>48.2</v>
      </c>
      <c r="C123">
        <v>4.1311819999999999</v>
      </c>
      <c r="D123">
        <v>2.910828</v>
      </c>
    </row>
    <row r="124" spans="1:4" x14ac:dyDescent="0.2">
      <c r="A124">
        <v>122</v>
      </c>
      <c r="B124">
        <v>48.3</v>
      </c>
      <c r="C124">
        <v>4.083844</v>
      </c>
      <c r="D124">
        <v>2.8774739999999999</v>
      </c>
    </row>
    <row r="125" spans="1:4" x14ac:dyDescent="0.2">
      <c r="A125">
        <v>123</v>
      </c>
      <c r="B125">
        <v>48.3</v>
      </c>
      <c r="C125">
        <v>4.083844</v>
      </c>
      <c r="D125">
        <v>2.8774739999999999</v>
      </c>
    </row>
    <row r="126" spans="1:4" x14ac:dyDescent="0.2">
      <c r="A126">
        <v>124</v>
      </c>
      <c r="B126">
        <v>48.4</v>
      </c>
      <c r="C126">
        <v>4.060651</v>
      </c>
      <c r="D126">
        <v>2.861132</v>
      </c>
    </row>
    <row r="127" spans="1:4" x14ac:dyDescent="0.2">
      <c r="A127">
        <v>125</v>
      </c>
      <c r="B127">
        <v>48.4</v>
      </c>
      <c r="C127">
        <v>4.060651</v>
      </c>
      <c r="D127">
        <v>2.861132</v>
      </c>
    </row>
    <row r="128" spans="1:4" x14ac:dyDescent="0.2">
      <c r="A128">
        <v>126</v>
      </c>
      <c r="B128">
        <v>48.4</v>
      </c>
      <c r="C128">
        <v>4.060651</v>
      </c>
      <c r="D128">
        <v>2.861132</v>
      </c>
    </row>
    <row r="129" spans="1:4" x14ac:dyDescent="0.2">
      <c r="A129">
        <v>127</v>
      </c>
      <c r="B129">
        <v>48.4</v>
      </c>
      <c r="C129">
        <v>4.060651</v>
      </c>
      <c r="D129">
        <v>2.861132</v>
      </c>
    </row>
    <row r="130" spans="1:4" x14ac:dyDescent="0.2">
      <c r="A130">
        <v>128</v>
      </c>
      <c r="B130">
        <v>48.4</v>
      </c>
      <c r="C130">
        <v>4.060651</v>
      </c>
      <c r="D130">
        <v>2.861132</v>
      </c>
    </row>
    <row r="131" spans="1:4" x14ac:dyDescent="0.2">
      <c r="A131">
        <v>129</v>
      </c>
      <c r="B131">
        <v>48.4</v>
      </c>
      <c r="C131">
        <v>4.060651</v>
      </c>
      <c r="D131">
        <v>2.861132</v>
      </c>
    </row>
    <row r="132" spans="1:4" x14ac:dyDescent="0.2">
      <c r="A132">
        <v>130</v>
      </c>
      <c r="B132">
        <v>48.4</v>
      </c>
      <c r="C132">
        <v>4.060651</v>
      </c>
      <c r="D132">
        <v>2.861132</v>
      </c>
    </row>
    <row r="133" spans="1:4" x14ac:dyDescent="0.2">
      <c r="A133">
        <v>131</v>
      </c>
      <c r="B133">
        <v>48.4</v>
      </c>
      <c r="C133">
        <v>4.060651</v>
      </c>
      <c r="D133">
        <v>2.861132</v>
      </c>
    </row>
    <row r="134" spans="1:4" x14ac:dyDescent="0.2">
      <c r="A134">
        <v>132</v>
      </c>
      <c r="B134">
        <v>48.4</v>
      </c>
      <c r="C134">
        <v>4.060651</v>
      </c>
      <c r="D134">
        <v>2.861132</v>
      </c>
    </row>
    <row r="135" spans="1:4" x14ac:dyDescent="0.2">
      <c r="A135">
        <v>133</v>
      </c>
      <c r="B135">
        <v>48.4</v>
      </c>
      <c r="C135">
        <v>4.060651</v>
      </c>
      <c r="D135">
        <v>2.861132</v>
      </c>
    </row>
    <row r="136" spans="1:4" x14ac:dyDescent="0.2">
      <c r="A136">
        <v>134</v>
      </c>
      <c r="B136">
        <v>48.4</v>
      </c>
      <c r="C136">
        <v>4.060651</v>
      </c>
      <c r="D136">
        <v>2.861132</v>
      </c>
    </row>
    <row r="137" spans="1:4" x14ac:dyDescent="0.2">
      <c r="A137">
        <v>135</v>
      </c>
      <c r="B137">
        <v>48.4</v>
      </c>
      <c r="C137">
        <v>4.060651</v>
      </c>
      <c r="D137">
        <v>2.861132</v>
      </c>
    </row>
    <row r="138" spans="1:4" x14ac:dyDescent="0.2">
      <c r="A138">
        <v>136</v>
      </c>
      <c r="B138">
        <v>48.4</v>
      </c>
      <c r="C138">
        <v>4.060651</v>
      </c>
      <c r="D138">
        <v>2.861132</v>
      </c>
    </row>
    <row r="139" spans="1:4" x14ac:dyDescent="0.2">
      <c r="A139">
        <v>137</v>
      </c>
      <c r="B139">
        <v>48.4</v>
      </c>
      <c r="C139">
        <v>4.060651</v>
      </c>
      <c r="D139">
        <v>2.861132</v>
      </c>
    </row>
    <row r="140" spans="1:4" x14ac:dyDescent="0.2">
      <c r="A140">
        <v>138</v>
      </c>
      <c r="B140">
        <v>48.4</v>
      </c>
      <c r="C140">
        <v>4.060651</v>
      </c>
      <c r="D140">
        <v>2.861132</v>
      </c>
    </row>
    <row r="141" spans="1:4" x14ac:dyDescent="0.2">
      <c r="A141">
        <v>139</v>
      </c>
      <c r="B141">
        <v>48.4</v>
      </c>
      <c r="C141">
        <v>4.060651</v>
      </c>
      <c r="D141">
        <v>2.861132</v>
      </c>
    </row>
    <row r="142" spans="1:4" x14ac:dyDescent="0.2">
      <c r="A142">
        <v>140</v>
      </c>
      <c r="B142">
        <v>48.4</v>
      </c>
      <c r="C142">
        <v>4.060651</v>
      </c>
      <c r="D142">
        <v>2.861132</v>
      </c>
    </row>
    <row r="143" spans="1:4" x14ac:dyDescent="0.2">
      <c r="A143">
        <v>141</v>
      </c>
      <c r="B143">
        <v>48.4</v>
      </c>
      <c r="C143">
        <v>4.060651</v>
      </c>
      <c r="D143">
        <v>2.861132</v>
      </c>
    </row>
    <row r="144" spans="1:4" x14ac:dyDescent="0.2">
      <c r="A144">
        <v>142</v>
      </c>
      <c r="B144">
        <v>48.4</v>
      </c>
      <c r="C144">
        <v>4.060651</v>
      </c>
      <c r="D144">
        <v>2.861132</v>
      </c>
    </row>
    <row r="145" spans="1:4" x14ac:dyDescent="0.2">
      <c r="A145">
        <v>143</v>
      </c>
      <c r="B145">
        <v>48.4</v>
      </c>
      <c r="C145">
        <v>4.060651</v>
      </c>
      <c r="D145">
        <v>2.861132</v>
      </c>
    </row>
    <row r="146" spans="1:4" x14ac:dyDescent="0.2">
      <c r="A146">
        <v>144</v>
      </c>
      <c r="B146">
        <v>48.4</v>
      </c>
      <c r="C146">
        <v>4.060651</v>
      </c>
      <c r="D146">
        <v>2.861132</v>
      </c>
    </row>
    <row r="147" spans="1:4" x14ac:dyDescent="0.2">
      <c r="A147">
        <v>145</v>
      </c>
      <c r="B147">
        <v>48.4</v>
      </c>
      <c r="C147">
        <v>4.060651</v>
      </c>
      <c r="D147">
        <v>2.861132</v>
      </c>
    </row>
    <row r="148" spans="1:4" x14ac:dyDescent="0.2">
      <c r="A148">
        <v>146</v>
      </c>
      <c r="B148">
        <v>48.4</v>
      </c>
      <c r="C148">
        <v>4.060651</v>
      </c>
      <c r="D148">
        <v>2.861132</v>
      </c>
    </row>
    <row r="149" spans="1:4" x14ac:dyDescent="0.2">
      <c r="A149">
        <v>147</v>
      </c>
      <c r="B149">
        <v>48.4</v>
      </c>
      <c r="C149">
        <v>4.060651</v>
      </c>
      <c r="D149">
        <v>2.861132</v>
      </c>
    </row>
    <row r="150" spans="1:4" x14ac:dyDescent="0.2">
      <c r="A150">
        <v>148</v>
      </c>
      <c r="B150">
        <v>48.4</v>
      </c>
      <c r="C150">
        <v>4.060651</v>
      </c>
      <c r="D150">
        <v>2.861132</v>
      </c>
    </row>
    <row r="151" spans="1:4" x14ac:dyDescent="0.2">
      <c r="A151">
        <v>149</v>
      </c>
      <c r="B151">
        <v>48.4</v>
      </c>
      <c r="C151">
        <v>4.060651</v>
      </c>
      <c r="D151">
        <v>2.861132</v>
      </c>
    </row>
    <row r="152" spans="1:4" x14ac:dyDescent="0.2">
      <c r="A152">
        <v>150</v>
      </c>
      <c r="B152">
        <v>48.4</v>
      </c>
      <c r="C152">
        <v>4.060651</v>
      </c>
      <c r="D152">
        <v>2.861132</v>
      </c>
    </row>
    <row r="153" spans="1:4" x14ac:dyDescent="0.2">
      <c r="A153">
        <v>151</v>
      </c>
      <c r="B153">
        <v>48.4</v>
      </c>
      <c r="C153">
        <v>4.060651</v>
      </c>
      <c r="D153">
        <v>2.861132</v>
      </c>
    </row>
    <row r="154" spans="1:4" x14ac:dyDescent="0.2">
      <c r="A154">
        <v>152</v>
      </c>
      <c r="B154">
        <v>48.4</v>
      </c>
      <c r="C154">
        <v>4.060651</v>
      </c>
      <c r="D154">
        <v>2.861132</v>
      </c>
    </row>
    <row r="155" spans="1:4" x14ac:dyDescent="0.2">
      <c r="A155">
        <v>153</v>
      </c>
      <c r="B155">
        <v>48.4</v>
      </c>
      <c r="C155">
        <v>4.060651</v>
      </c>
      <c r="D155">
        <v>2.861132</v>
      </c>
    </row>
    <row r="156" spans="1:4" x14ac:dyDescent="0.2">
      <c r="A156">
        <v>154</v>
      </c>
      <c r="B156">
        <v>48.4</v>
      </c>
      <c r="C156">
        <v>4.060651</v>
      </c>
      <c r="D156">
        <v>2.861132</v>
      </c>
    </row>
    <row r="157" spans="1:4" x14ac:dyDescent="0.2">
      <c r="A157">
        <v>155</v>
      </c>
      <c r="B157">
        <v>48.4</v>
      </c>
      <c r="C157">
        <v>4.060651</v>
      </c>
      <c r="D157">
        <v>2.861132</v>
      </c>
    </row>
    <row r="158" spans="1:4" x14ac:dyDescent="0.2">
      <c r="A158">
        <v>156</v>
      </c>
      <c r="B158">
        <v>48.4</v>
      </c>
      <c r="C158">
        <v>4.060651</v>
      </c>
      <c r="D158">
        <v>2.861132</v>
      </c>
    </row>
    <row r="159" spans="1:4" x14ac:dyDescent="0.2">
      <c r="A159">
        <v>157</v>
      </c>
      <c r="B159">
        <v>48.4</v>
      </c>
      <c r="C159">
        <v>4.060651</v>
      </c>
      <c r="D159">
        <v>2.861132</v>
      </c>
    </row>
    <row r="160" spans="1:4" x14ac:dyDescent="0.2">
      <c r="A160">
        <v>158</v>
      </c>
      <c r="B160">
        <v>48.4</v>
      </c>
      <c r="C160">
        <v>4.060651</v>
      </c>
      <c r="D160">
        <v>2.861132</v>
      </c>
    </row>
    <row r="161" spans="1:4" x14ac:dyDescent="0.2">
      <c r="A161">
        <v>159</v>
      </c>
      <c r="B161">
        <v>48.4</v>
      </c>
      <c r="C161">
        <v>4.060651</v>
      </c>
      <c r="D161">
        <v>2.861132</v>
      </c>
    </row>
    <row r="162" spans="1:4" x14ac:dyDescent="0.2">
      <c r="A162">
        <v>160</v>
      </c>
      <c r="B162">
        <v>48.4</v>
      </c>
      <c r="C162">
        <v>4.060651</v>
      </c>
      <c r="D162">
        <v>2.861132</v>
      </c>
    </row>
    <row r="163" spans="1:4" x14ac:dyDescent="0.2">
      <c r="A163">
        <v>161</v>
      </c>
      <c r="B163">
        <v>48.4</v>
      </c>
      <c r="C163">
        <v>4.060651</v>
      </c>
      <c r="D163">
        <v>2.861132</v>
      </c>
    </row>
    <row r="164" spans="1:4" x14ac:dyDescent="0.2">
      <c r="A164">
        <v>162</v>
      </c>
      <c r="B164">
        <v>48.4</v>
      </c>
      <c r="C164">
        <v>4.060651</v>
      </c>
      <c r="D164">
        <v>2.861132</v>
      </c>
    </row>
    <row r="165" spans="1:4" x14ac:dyDescent="0.2">
      <c r="A165">
        <v>163</v>
      </c>
      <c r="B165">
        <v>48.4</v>
      </c>
      <c r="C165">
        <v>4.060651</v>
      </c>
      <c r="D165">
        <v>2.861132</v>
      </c>
    </row>
    <row r="166" spans="1:4" x14ac:dyDescent="0.2">
      <c r="A166">
        <v>164</v>
      </c>
      <c r="B166">
        <v>48.4</v>
      </c>
      <c r="C166">
        <v>4.060651</v>
      </c>
      <c r="D166">
        <v>2.861132</v>
      </c>
    </row>
    <row r="167" spans="1:4" x14ac:dyDescent="0.2">
      <c r="A167">
        <v>165</v>
      </c>
      <c r="B167">
        <v>48.4</v>
      </c>
      <c r="C167">
        <v>4.060651</v>
      </c>
      <c r="D167">
        <v>2.861132</v>
      </c>
    </row>
    <row r="168" spans="1:4" x14ac:dyDescent="0.2">
      <c r="A168">
        <v>166</v>
      </c>
      <c r="B168">
        <v>48.4</v>
      </c>
      <c r="C168">
        <v>4.060651</v>
      </c>
      <c r="D168">
        <v>2.861132</v>
      </c>
    </row>
    <row r="169" spans="1:4" x14ac:dyDescent="0.2">
      <c r="A169">
        <v>167</v>
      </c>
      <c r="B169">
        <v>48.4</v>
      </c>
      <c r="C169">
        <v>4.060651</v>
      </c>
      <c r="D169">
        <v>2.861132</v>
      </c>
    </row>
    <row r="170" spans="1:4" x14ac:dyDescent="0.2">
      <c r="A170">
        <v>168</v>
      </c>
      <c r="B170">
        <v>48.4</v>
      </c>
      <c r="C170">
        <v>4.060651</v>
      </c>
      <c r="D170">
        <v>2.861132</v>
      </c>
    </row>
    <row r="171" spans="1:4" x14ac:dyDescent="0.2">
      <c r="A171">
        <v>169</v>
      </c>
      <c r="B171">
        <v>48.4</v>
      </c>
      <c r="C171">
        <v>4.060651</v>
      </c>
      <c r="D171">
        <v>2.861132</v>
      </c>
    </row>
    <row r="172" spans="1:4" x14ac:dyDescent="0.2">
      <c r="A172">
        <v>170</v>
      </c>
      <c r="B172">
        <v>48.4</v>
      </c>
      <c r="C172">
        <v>4.060651</v>
      </c>
      <c r="D172">
        <v>2.861132</v>
      </c>
    </row>
    <row r="173" spans="1:4" x14ac:dyDescent="0.2">
      <c r="A173">
        <v>171</v>
      </c>
      <c r="B173">
        <v>48.4</v>
      </c>
      <c r="C173">
        <v>4.060651</v>
      </c>
      <c r="D173">
        <v>2.861132</v>
      </c>
    </row>
    <row r="174" spans="1:4" x14ac:dyDescent="0.2">
      <c r="A174">
        <v>172</v>
      </c>
      <c r="B174">
        <v>48.4</v>
      </c>
      <c r="C174">
        <v>4.060651</v>
      </c>
      <c r="D174">
        <v>2.861132</v>
      </c>
    </row>
    <row r="175" spans="1:4" x14ac:dyDescent="0.2">
      <c r="A175">
        <v>173</v>
      </c>
      <c r="B175">
        <v>48.4</v>
      </c>
      <c r="C175">
        <v>4.060651</v>
      </c>
      <c r="D175">
        <v>2.861132</v>
      </c>
    </row>
    <row r="176" spans="1:4" x14ac:dyDescent="0.2">
      <c r="A176">
        <v>174</v>
      </c>
      <c r="B176">
        <v>48.4</v>
      </c>
      <c r="C176">
        <v>4.060651</v>
      </c>
      <c r="D176">
        <v>2.861132</v>
      </c>
    </row>
    <row r="177" spans="1:4" x14ac:dyDescent="0.2">
      <c r="A177">
        <v>175</v>
      </c>
      <c r="B177">
        <v>48.4</v>
      </c>
      <c r="C177">
        <v>4.060651</v>
      </c>
      <c r="D177">
        <v>2.861132</v>
      </c>
    </row>
    <row r="178" spans="1:4" x14ac:dyDescent="0.2">
      <c r="A178">
        <v>176</v>
      </c>
      <c r="B178">
        <v>48.4</v>
      </c>
      <c r="C178">
        <v>4.060651</v>
      </c>
      <c r="D178">
        <v>2.861132</v>
      </c>
    </row>
    <row r="179" spans="1:4" x14ac:dyDescent="0.2">
      <c r="A179">
        <v>177</v>
      </c>
      <c r="B179">
        <v>48.4</v>
      </c>
      <c r="C179">
        <v>4.060651</v>
      </c>
      <c r="D179">
        <v>2.861132</v>
      </c>
    </row>
    <row r="180" spans="1:4" x14ac:dyDescent="0.2">
      <c r="A180">
        <v>178</v>
      </c>
      <c r="B180">
        <v>48.4</v>
      </c>
      <c r="C180">
        <v>4.060651</v>
      </c>
      <c r="D180">
        <v>2.861132</v>
      </c>
    </row>
    <row r="181" spans="1:4" x14ac:dyDescent="0.2">
      <c r="A181">
        <v>179</v>
      </c>
      <c r="B181">
        <v>48.4</v>
      </c>
      <c r="C181">
        <v>4.060651</v>
      </c>
      <c r="D181">
        <v>2.861132</v>
      </c>
    </row>
    <row r="182" spans="1:4" x14ac:dyDescent="0.2">
      <c r="A182">
        <v>180</v>
      </c>
      <c r="B182">
        <v>48.4</v>
      </c>
      <c r="C182">
        <v>4.060651</v>
      </c>
      <c r="D182">
        <v>2.861132</v>
      </c>
    </row>
    <row r="183" spans="1:4" x14ac:dyDescent="0.2">
      <c r="A183">
        <v>181</v>
      </c>
      <c r="B183">
        <v>48.4</v>
      </c>
      <c r="C183">
        <v>4.060651</v>
      </c>
      <c r="D183">
        <v>2.861132</v>
      </c>
    </row>
    <row r="184" spans="1:4" x14ac:dyDescent="0.2">
      <c r="A184">
        <v>182</v>
      </c>
      <c r="B184">
        <v>48.4</v>
      </c>
      <c r="C184">
        <v>4.060651</v>
      </c>
      <c r="D184">
        <v>2.861132</v>
      </c>
    </row>
    <row r="185" spans="1:4" x14ac:dyDescent="0.2">
      <c r="A185">
        <v>183</v>
      </c>
      <c r="B185">
        <v>48.4</v>
      </c>
      <c r="C185">
        <v>4.060651</v>
      </c>
      <c r="D185">
        <v>2.861132</v>
      </c>
    </row>
    <row r="186" spans="1:4" x14ac:dyDescent="0.2">
      <c r="A186">
        <v>184</v>
      </c>
      <c r="B186">
        <v>48.4</v>
      </c>
      <c r="C186">
        <v>4.060651</v>
      </c>
      <c r="D186">
        <v>2.861132</v>
      </c>
    </row>
    <row r="187" spans="1:4" x14ac:dyDescent="0.2">
      <c r="A187">
        <v>185</v>
      </c>
      <c r="B187">
        <v>48.4</v>
      </c>
      <c r="C187">
        <v>4.060651</v>
      </c>
      <c r="D187">
        <v>2.861132</v>
      </c>
    </row>
    <row r="188" spans="1:4" x14ac:dyDescent="0.2">
      <c r="A188">
        <v>186</v>
      </c>
      <c r="B188">
        <v>48.4</v>
      </c>
      <c r="C188">
        <v>4.060651</v>
      </c>
      <c r="D188">
        <v>2.861132</v>
      </c>
    </row>
    <row r="189" spans="1:4" x14ac:dyDescent="0.2">
      <c r="A189">
        <v>187</v>
      </c>
      <c r="B189">
        <v>48.4</v>
      </c>
      <c r="C189">
        <v>4.060651</v>
      </c>
      <c r="D189">
        <v>2.861132</v>
      </c>
    </row>
    <row r="190" spans="1:4" x14ac:dyDescent="0.2">
      <c r="A190">
        <v>188</v>
      </c>
      <c r="B190">
        <v>48.4</v>
      </c>
      <c r="C190">
        <v>4.060651</v>
      </c>
      <c r="D190">
        <v>2.861132</v>
      </c>
    </row>
    <row r="191" spans="1:4" x14ac:dyDescent="0.2">
      <c r="A191">
        <v>189</v>
      </c>
      <c r="B191">
        <v>48.4</v>
      </c>
      <c r="C191">
        <v>4.060651</v>
      </c>
      <c r="D191">
        <v>2.861132</v>
      </c>
    </row>
    <row r="192" spans="1:4" x14ac:dyDescent="0.2">
      <c r="A192">
        <v>190</v>
      </c>
      <c r="B192">
        <v>48.4</v>
      </c>
      <c r="C192">
        <v>4.060651</v>
      </c>
      <c r="D192">
        <v>2.861132</v>
      </c>
    </row>
    <row r="193" spans="1:4" x14ac:dyDescent="0.2">
      <c r="A193">
        <v>191</v>
      </c>
      <c r="B193">
        <v>48.4</v>
      </c>
      <c r="C193">
        <v>4.060651</v>
      </c>
      <c r="D193">
        <v>2.861132</v>
      </c>
    </row>
    <row r="194" spans="1:4" x14ac:dyDescent="0.2">
      <c r="A194">
        <v>192</v>
      </c>
      <c r="B194">
        <v>48.4</v>
      </c>
      <c r="C194">
        <v>4.060651</v>
      </c>
      <c r="D194">
        <v>2.861132</v>
      </c>
    </row>
    <row r="195" spans="1:4" x14ac:dyDescent="0.2">
      <c r="A195">
        <v>193</v>
      </c>
      <c r="B195">
        <v>48.4</v>
      </c>
      <c r="C195">
        <v>4.060651</v>
      </c>
      <c r="D195">
        <v>2.861132</v>
      </c>
    </row>
    <row r="196" spans="1:4" x14ac:dyDescent="0.2">
      <c r="A196">
        <v>194</v>
      </c>
      <c r="B196">
        <v>48.4</v>
      </c>
      <c r="C196">
        <v>4.060651</v>
      </c>
      <c r="D196">
        <v>2.861132</v>
      </c>
    </row>
    <row r="197" spans="1:4" x14ac:dyDescent="0.2">
      <c r="A197">
        <v>195</v>
      </c>
      <c r="B197">
        <v>48.4</v>
      </c>
      <c r="C197">
        <v>4.060651</v>
      </c>
      <c r="D197">
        <v>2.861132</v>
      </c>
    </row>
    <row r="198" spans="1:4" x14ac:dyDescent="0.2">
      <c r="A198">
        <v>196</v>
      </c>
      <c r="B198">
        <v>48.4</v>
      </c>
      <c r="C198">
        <v>4.060651</v>
      </c>
      <c r="D198">
        <v>2.861132</v>
      </c>
    </row>
    <row r="199" spans="1:4" x14ac:dyDescent="0.2">
      <c r="A199">
        <v>197</v>
      </c>
      <c r="B199">
        <v>48.4</v>
      </c>
      <c r="C199">
        <v>4.060651</v>
      </c>
      <c r="D199">
        <v>2.861132</v>
      </c>
    </row>
    <row r="200" spans="1:4" x14ac:dyDescent="0.2">
      <c r="A200">
        <v>198</v>
      </c>
      <c r="B200">
        <v>48.4</v>
      </c>
      <c r="C200">
        <v>4.060651</v>
      </c>
      <c r="D200">
        <v>2.861132</v>
      </c>
    </row>
    <row r="201" spans="1:4" x14ac:dyDescent="0.2">
      <c r="A201">
        <v>199</v>
      </c>
      <c r="B201">
        <v>48.4</v>
      </c>
      <c r="C201">
        <v>4.060651</v>
      </c>
      <c r="D201">
        <v>2.861132</v>
      </c>
    </row>
    <row r="202" spans="1:4" x14ac:dyDescent="0.2">
      <c r="A202">
        <v>200</v>
      </c>
      <c r="B202">
        <v>48.4</v>
      </c>
      <c r="C202">
        <v>4.060651</v>
      </c>
      <c r="D202">
        <v>2.861132</v>
      </c>
    </row>
    <row r="203" spans="1:4" x14ac:dyDescent="0.2">
      <c r="A203">
        <v>201</v>
      </c>
      <c r="B203">
        <v>48.4</v>
      </c>
      <c r="C203">
        <v>4.060651</v>
      </c>
      <c r="D203">
        <v>2.861132</v>
      </c>
    </row>
    <row r="204" spans="1:4" x14ac:dyDescent="0.2">
      <c r="A204">
        <v>202</v>
      </c>
      <c r="B204">
        <v>48.4</v>
      </c>
      <c r="C204">
        <v>4.060651</v>
      </c>
      <c r="D204">
        <v>2.861132</v>
      </c>
    </row>
    <row r="205" spans="1:4" x14ac:dyDescent="0.2">
      <c r="A205">
        <v>203</v>
      </c>
      <c r="B205">
        <v>48.4</v>
      </c>
      <c r="C205">
        <v>4.060651</v>
      </c>
      <c r="D205">
        <v>2.861132</v>
      </c>
    </row>
    <row r="206" spans="1:4" x14ac:dyDescent="0.2">
      <c r="A206">
        <v>204</v>
      </c>
      <c r="B206">
        <v>48.4</v>
      </c>
      <c r="C206">
        <v>4.060651</v>
      </c>
      <c r="D206">
        <v>2.861132</v>
      </c>
    </row>
    <row r="207" spans="1:4" x14ac:dyDescent="0.2">
      <c r="A207">
        <v>205</v>
      </c>
      <c r="B207">
        <v>48.4</v>
      </c>
      <c r="C207">
        <v>4.060651</v>
      </c>
      <c r="D207">
        <v>2.861132</v>
      </c>
    </row>
    <row r="208" spans="1:4" x14ac:dyDescent="0.2">
      <c r="A208">
        <v>206</v>
      </c>
      <c r="B208">
        <v>48.4</v>
      </c>
      <c r="C208">
        <v>4.060651</v>
      </c>
      <c r="D208">
        <v>2.861132</v>
      </c>
    </row>
    <row r="209" spans="1:4" x14ac:dyDescent="0.2">
      <c r="A209">
        <v>207</v>
      </c>
      <c r="B209">
        <v>48.4</v>
      </c>
      <c r="C209">
        <v>4.060651</v>
      </c>
      <c r="D209">
        <v>2.861132</v>
      </c>
    </row>
    <row r="210" spans="1:4" x14ac:dyDescent="0.2">
      <c r="A210">
        <v>208</v>
      </c>
      <c r="B210">
        <v>48.4</v>
      </c>
      <c r="C210">
        <v>4.060651</v>
      </c>
      <c r="D210">
        <v>2.861132</v>
      </c>
    </row>
    <row r="211" spans="1:4" x14ac:dyDescent="0.2">
      <c r="A211">
        <v>209</v>
      </c>
      <c r="B211">
        <v>48.4</v>
      </c>
      <c r="C211">
        <v>4.060651</v>
      </c>
      <c r="D211">
        <v>2.861132</v>
      </c>
    </row>
    <row r="212" spans="1:4" x14ac:dyDescent="0.2">
      <c r="A212">
        <v>210</v>
      </c>
      <c r="B212">
        <v>48.4</v>
      </c>
      <c r="C212">
        <v>4.060651</v>
      </c>
      <c r="D212">
        <v>2.861132</v>
      </c>
    </row>
    <row r="213" spans="1:4" x14ac:dyDescent="0.2">
      <c r="A213">
        <v>211</v>
      </c>
      <c r="B213">
        <v>48.4</v>
      </c>
      <c r="C213">
        <v>4.060651</v>
      </c>
      <c r="D213">
        <v>2.861132</v>
      </c>
    </row>
    <row r="214" spans="1:4" x14ac:dyDescent="0.2">
      <c r="A214">
        <v>212</v>
      </c>
      <c r="B214">
        <v>48.4</v>
      </c>
      <c r="C214">
        <v>4.060651</v>
      </c>
      <c r="D214">
        <v>2.861132</v>
      </c>
    </row>
    <row r="215" spans="1:4" x14ac:dyDescent="0.2">
      <c r="A215">
        <v>213</v>
      </c>
      <c r="B215">
        <v>48.4</v>
      </c>
      <c r="C215">
        <v>4.060651</v>
      </c>
      <c r="D215">
        <v>2.861132</v>
      </c>
    </row>
    <row r="216" spans="1:4" x14ac:dyDescent="0.2">
      <c r="A216">
        <v>214</v>
      </c>
      <c r="B216">
        <v>48.4</v>
      </c>
      <c r="C216">
        <v>4.060651</v>
      </c>
      <c r="D216">
        <v>2.861132</v>
      </c>
    </row>
    <row r="217" spans="1:4" x14ac:dyDescent="0.2">
      <c r="A217">
        <v>215</v>
      </c>
      <c r="B217">
        <v>48.4</v>
      </c>
      <c r="C217">
        <v>4.060651</v>
      </c>
      <c r="D217">
        <v>2.861132</v>
      </c>
    </row>
    <row r="218" spans="1:4" x14ac:dyDescent="0.2">
      <c r="A218">
        <v>216</v>
      </c>
      <c r="B218">
        <v>48.4</v>
      </c>
      <c r="C218">
        <v>4.060651</v>
      </c>
      <c r="D218">
        <v>2.861132</v>
      </c>
    </row>
    <row r="219" spans="1:4" x14ac:dyDescent="0.2">
      <c r="A219">
        <v>217</v>
      </c>
      <c r="B219">
        <v>48.4</v>
      </c>
      <c r="C219">
        <v>4.060651</v>
      </c>
      <c r="D219">
        <v>2.861132</v>
      </c>
    </row>
    <row r="220" spans="1:4" x14ac:dyDescent="0.2">
      <c r="A220">
        <v>218</v>
      </c>
      <c r="B220">
        <v>48.4</v>
      </c>
      <c r="C220">
        <v>4.060651</v>
      </c>
      <c r="D220">
        <v>2.861132</v>
      </c>
    </row>
    <row r="221" spans="1:4" x14ac:dyDescent="0.2">
      <c r="A221">
        <v>219</v>
      </c>
      <c r="B221">
        <v>48.4</v>
      </c>
      <c r="C221">
        <v>4.060651</v>
      </c>
      <c r="D221">
        <v>2.861132</v>
      </c>
    </row>
    <row r="222" spans="1:4" x14ac:dyDescent="0.2">
      <c r="A222">
        <v>220</v>
      </c>
      <c r="B222">
        <v>48.4</v>
      </c>
      <c r="C222">
        <v>4.060651</v>
      </c>
      <c r="D222">
        <v>2.861132</v>
      </c>
    </row>
    <row r="223" spans="1:4" x14ac:dyDescent="0.2">
      <c r="A223">
        <v>221</v>
      </c>
      <c r="B223">
        <v>48.4</v>
      </c>
      <c r="C223">
        <v>4.060651</v>
      </c>
      <c r="D223">
        <v>2.861132</v>
      </c>
    </row>
    <row r="224" spans="1:4" x14ac:dyDescent="0.2">
      <c r="A224">
        <v>222</v>
      </c>
      <c r="B224">
        <v>48.4</v>
      </c>
      <c r="C224">
        <v>4.060651</v>
      </c>
      <c r="D224">
        <v>2.861132</v>
      </c>
    </row>
    <row r="225" spans="1:4" x14ac:dyDescent="0.2">
      <c r="A225">
        <v>223</v>
      </c>
      <c r="B225">
        <v>48.4</v>
      </c>
      <c r="C225">
        <v>4.060651</v>
      </c>
      <c r="D225">
        <v>2.861132</v>
      </c>
    </row>
    <row r="226" spans="1:4" x14ac:dyDescent="0.2">
      <c r="A226">
        <v>224</v>
      </c>
      <c r="B226">
        <v>48.4</v>
      </c>
      <c r="C226">
        <v>4.060651</v>
      </c>
      <c r="D226">
        <v>2.861132</v>
      </c>
    </row>
    <row r="227" spans="1:4" x14ac:dyDescent="0.2">
      <c r="A227">
        <v>225</v>
      </c>
      <c r="B227">
        <v>48.4</v>
      </c>
      <c r="C227">
        <v>4.060651</v>
      </c>
      <c r="D227">
        <v>2.861132</v>
      </c>
    </row>
    <row r="228" spans="1:4" x14ac:dyDescent="0.2">
      <c r="A228">
        <v>226</v>
      </c>
      <c r="B228">
        <v>48.4</v>
      </c>
      <c r="C228">
        <v>4.060651</v>
      </c>
      <c r="D228">
        <v>2.861132</v>
      </c>
    </row>
    <row r="229" spans="1:4" x14ac:dyDescent="0.2">
      <c r="A229">
        <v>227</v>
      </c>
      <c r="B229">
        <v>48.4</v>
      </c>
      <c r="C229">
        <v>4.060651</v>
      </c>
      <c r="D229">
        <v>2.861132</v>
      </c>
    </row>
    <row r="230" spans="1:4" x14ac:dyDescent="0.2">
      <c r="A230">
        <v>228</v>
      </c>
      <c r="B230">
        <v>48.4</v>
      </c>
      <c r="C230">
        <v>4.060651</v>
      </c>
      <c r="D230">
        <v>2.861132</v>
      </c>
    </row>
    <row r="231" spans="1:4" x14ac:dyDescent="0.2">
      <c r="A231">
        <v>229</v>
      </c>
      <c r="B231">
        <v>48.4</v>
      </c>
      <c r="C231">
        <v>4.060651</v>
      </c>
      <c r="D231">
        <v>2.861132</v>
      </c>
    </row>
    <row r="232" spans="1:4" x14ac:dyDescent="0.2">
      <c r="A232">
        <v>230</v>
      </c>
      <c r="B232">
        <v>48.4</v>
      </c>
      <c r="C232">
        <v>4.060651</v>
      </c>
      <c r="D232">
        <v>2.861132</v>
      </c>
    </row>
    <row r="233" spans="1:4" x14ac:dyDescent="0.2">
      <c r="A233">
        <v>231</v>
      </c>
      <c r="B233">
        <v>48.4</v>
      </c>
      <c r="C233">
        <v>4.060651</v>
      </c>
      <c r="D233">
        <v>2.861132</v>
      </c>
    </row>
    <row r="234" spans="1:4" x14ac:dyDescent="0.2">
      <c r="A234">
        <v>232</v>
      </c>
      <c r="B234">
        <v>48.4</v>
      </c>
      <c r="C234">
        <v>4.060651</v>
      </c>
      <c r="D234">
        <v>2.861132</v>
      </c>
    </row>
    <row r="235" spans="1:4" x14ac:dyDescent="0.2">
      <c r="A235">
        <v>233</v>
      </c>
      <c r="B235">
        <v>48.4</v>
      </c>
      <c r="C235">
        <v>4.060651</v>
      </c>
      <c r="D235">
        <v>2.861132</v>
      </c>
    </row>
    <row r="236" spans="1:4" x14ac:dyDescent="0.2">
      <c r="A236">
        <v>234</v>
      </c>
      <c r="B236">
        <v>48.4</v>
      </c>
      <c r="C236">
        <v>4.060651</v>
      </c>
      <c r="D236">
        <v>2.861132</v>
      </c>
    </row>
    <row r="237" spans="1:4" x14ac:dyDescent="0.2">
      <c r="A237">
        <v>235</v>
      </c>
      <c r="B237">
        <v>48.4</v>
      </c>
      <c r="C237">
        <v>4.060651</v>
      </c>
      <c r="D237">
        <v>2.861132</v>
      </c>
    </row>
    <row r="238" spans="1:4" x14ac:dyDescent="0.2">
      <c r="A238">
        <v>236</v>
      </c>
      <c r="B238">
        <v>48.4</v>
      </c>
      <c r="C238">
        <v>4.060651</v>
      </c>
      <c r="D238">
        <v>2.861132</v>
      </c>
    </row>
    <row r="239" spans="1:4" x14ac:dyDescent="0.2">
      <c r="A239">
        <v>237</v>
      </c>
      <c r="B239">
        <v>48.4</v>
      </c>
      <c r="C239">
        <v>4.060651</v>
      </c>
      <c r="D239">
        <v>2.861132</v>
      </c>
    </row>
    <row r="240" spans="1:4" x14ac:dyDescent="0.2">
      <c r="A240">
        <v>238</v>
      </c>
      <c r="B240">
        <v>48.4</v>
      </c>
      <c r="C240">
        <v>4.060651</v>
      </c>
      <c r="D240">
        <v>2.861132</v>
      </c>
    </row>
    <row r="241" spans="1:4" x14ac:dyDescent="0.2">
      <c r="A241">
        <v>239</v>
      </c>
      <c r="B241">
        <v>48.4</v>
      </c>
      <c r="C241">
        <v>4.060651</v>
      </c>
      <c r="D241">
        <v>2.861132</v>
      </c>
    </row>
    <row r="242" spans="1:4" x14ac:dyDescent="0.2">
      <c r="A242">
        <v>240</v>
      </c>
      <c r="B242">
        <v>48.4</v>
      </c>
      <c r="C242">
        <v>4.060651</v>
      </c>
      <c r="D242">
        <v>2.861132</v>
      </c>
    </row>
    <row r="243" spans="1:4" x14ac:dyDescent="0.2">
      <c r="A243">
        <v>241</v>
      </c>
      <c r="B243">
        <v>48.4</v>
      </c>
      <c r="C243">
        <v>4.060651</v>
      </c>
      <c r="D243">
        <v>2.861132</v>
      </c>
    </row>
    <row r="244" spans="1:4" x14ac:dyDescent="0.2">
      <c r="A244">
        <v>242</v>
      </c>
      <c r="B244">
        <v>48.4</v>
      </c>
      <c r="C244">
        <v>4.060651</v>
      </c>
      <c r="D244">
        <v>2.861132</v>
      </c>
    </row>
    <row r="245" spans="1:4" x14ac:dyDescent="0.2">
      <c r="A245">
        <v>243</v>
      </c>
      <c r="B245">
        <v>48.4</v>
      </c>
      <c r="C245">
        <v>4.060651</v>
      </c>
      <c r="D245">
        <v>2.861132</v>
      </c>
    </row>
    <row r="246" spans="1:4" x14ac:dyDescent="0.2">
      <c r="A246">
        <v>244</v>
      </c>
      <c r="B246">
        <v>48.4</v>
      </c>
      <c r="C246">
        <v>4.060651</v>
      </c>
      <c r="D246">
        <v>2.861132</v>
      </c>
    </row>
    <row r="247" spans="1:4" x14ac:dyDescent="0.2">
      <c r="A247">
        <v>245</v>
      </c>
      <c r="B247">
        <v>48.4</v>
      </c>
      <c r="C247">
        <v>4.060651</v>
      </c>
      <c r="D247">
        <v>2.861132</v>
      </c>
    </row>
    <row r="248" spans="1:4" x14ac:dyDescent="0.2">
      <c r="A248">
        <v>246</v>
      </c>
      <c r="B248">
        <v>48.4</v>
      </c>
      <c r="C248">
        <v>4.060651</v>
      </c>
      <c r="D248">
        <v>2.861132</v>
      </c>
    </row>
    <row r="249" spans="1:4" x14ac:dyDescent="0.2">
      <c r="A249">
        <v>247</v>
      </c>
      <c r="B249">
        <v>48.4</v>
      </c>
      <c r="C249">
        <v>4.060651</v>
      </c>
      <c r="D249">
        <v>2.861132</v>
      </c>
    </row>
    <row r="250" spans="1:4" x14ac:dyDescent="0.2">
      <c r="A250">
        <v>248</v>
      </c>
      <c r="B250">
        <v>48.4</v>
      </c>
      <c r="C250">
        <v>4.060651</v>
      </c>
      <c r="D250">
        <v>2.861132</v>
      </c>
    </row>
    <row r="251" spans="1:4" x14ac:dyDescent="0.2">
      <c r="A251">
        <v>249</v>
      </c>
      <c r="B251">
        <v>48.4</v>
      </c>
      <c r="C251">
        <v>4.060651</v>
      </c>
      <c r="D251">
        <v>2.861132</v>
      </c>
    </row>
    <row r="252" spans="1:4" x14ac:dyDescent="0.2">
      <c r="A252">
        <v>250</v>
      </c>
      <c r="B252">
        <v>48.4</v>
      </c>
      <c r="C252">
        <v>4.060651</v>
      </c>
      <c r="D252">
        <v>2.861132</v>
      </c>
    </row>
    <row r="253" spans="1:4" x14ac:dyDescent="0.2">
      <c r="A253">
        <v>251</v>
      </c>
      <c r="B253">
        <v>48.4</v>
      </c>
      <c r="C253">
        <v>4.060651</v>
      </c>
      <c r="D253">
        <v>2.861132</v>
      </c>
    </row>
    <row r="254" spans="1:4" x14ac:dyDescent="0.2">
      <c r="A254">
        <v>252</v>
      </c>
      <c r="B254">
        <v>48.4</v>
      </c>
      <c r="C254">
        <v>4.060651</v>
      </c>
      <c r="D254">
        <v>2.861132</v>
      </c>
    </row>
    <row r="255" spans="1:4" x14ac:dyDescent="0.2">
      <c r="A255">
        <v>253</v>
      </c>
      <c r="B255">
        <v>48.4</v>
      </c>
      <c r="C255">
        <v>4.060651</v>
      </c>
      <c r="D255">
        <v>2.861132</v>
      </c>
    </row>
    <row r="256" spans="1:4" x14ac:dyDescent="0.2">
      <c r="A256">
        <v>254</v>
      </c>
      <c r="B256">
        <v>48.4</v>
      </c>
      <c r="C256">
        <v>4.060651</v>
      </c>
      <c r="D256">
        <v>2.861132</v>
      </c>
    </row>
    <row r="257" spans="1:4" x14ac:dyDescent="0.2">
      <c r="A257">
        <v>255</v>
      </c>
      <c r="B257">
        <v>48.4</v>
      </c>
      <c r="C257">
        <v>4.060651</v>
      </c>
      <c r="D257">
        <v>2.861132</v>
      </c>
    </row>
    <row r="258" spans="1:4" x14ac:dyDescent="0.2">
      <c r="A258">
        <v>256</v>
      </c>
      <c r="B258">
        <v>48.4</v>
      </c>
      <c r="C258">
        <v>4.060651</v>
      </c>
      <c r="D258">
        <v>2.861132</v>
      </c>
    </row>
    <row r="259" spans="1:4" x14ac:dyDescent="0.2">
      <c r="A259">
        <v>257</v>
      </c>
      <c r="B259">
        <v>48.4</v>
      </c>
      <c r="C259">
        <v>4.060651</v>
      </c>
      <c r="D259">
        <v>2.861132</v>
      </c>
    </row>
    <row r="260" spans="1:4" x14ac:dyDescent="0.2">
      <c r="A260">
        <v>258</v>
      </c>
      <c r="B260">
        <v>48.4</v>
      </c>
      <c r="C260">
        <v>4.060651</v>
      </c>
      <c r="D260">
        <v>2.861132</v>
      </c>
    </row>
    <row r="261" spans="1:4" x14ac:dyDescent="0.2">
      <c r="A261">
        <v>259</v>
      </c>
      <c r="B261">
        <v>48.4</v>
      </c>
      <c r="C261">
        <v>4.060651</v>
      </c>
      <c r="D261">
        <v>2.861132</v>
      </c>
    </row>
    <row r="262" spans="1:4" x14ac:dyDescent="0.2">
      <c r="A262">
        <v>260</v>
      </c>
      <c r="B262">
        <v>48.4</v>
      </c>
      <c r="C262">
        <v>4.060651</v>
      </c>
      <c r="D262">
        <v>2.861132</v>
      </c>
    </row>
    <row r="263" spans="1:4" x14ac:dyDescent="0.2">
      <c r="A263">
        <v>261</v>
      </c>
      <c r="B263">
        <v>48.4</v>
      </c>
      <c r="C263">
        <v>4.060651</v>
      </c>
      <c r="D263">
        <v>2.861132</v>
      </c>
    </row>
    <row r="264" spans="1:4" x14ac:dyDescent="0.2">
      <c r="A264">
        <v>262</v>
      </c>
      <c r="B264">
        <v>48.4</v>
      </c>
      <c r="C264">
        <v>4.060651</v>
      </c>
      <c r="D264">
        <v>2.861132</v>
      </c>
    </row>
    <row r="265" spans="1:4" x14ac:dyDescent="0.2">
      <c r="A265">
        <v>263</v>
      </c>
      <c r="B265">
        <v>48.4</v>
      </c>
      <c r="C265">
        <v>4.060651</v>
      </c>
      <c r="D265">
        <v>2.861132</v>
      </c>
    </row>
    <row r="266" spans="1:4" x14ac:dyDescent="0.2">
      <c r="A266">
        <v>264</v>
      </c>
      <c r="B266">
        <v>48.4</v>
      </c>
      <c r="C266">
        <v>4.060651</v>
      </c>
      <c r="D266">
        <v>2.861132</v>
      </c>
    </row>
    <row r="267" spans="1:4" x14ac:dyDescent="0.2">
      <c r="A267">
        <v>265</v>
      </c>
      <c r="B267">
        <v>48.4</v>
      </c>
      <c r="C267">
        <v>4.060651</v>
      </c>
      <c r="D267">
        <v>2.861132</v>
      </c>
    </row>
    <row r="268" spans="1:4" x14ac:dyDescent="0.2">
      <c r="A268">
        <v>266</v>
      </c>
      <c r="B268">
        <v>48.4</v>
      </c>
      <c r="C268">
        <v>4.060651</v>
      </c>
      <c r="D268">
        <v>2.861132</v>
      </c>
    </row>
    <row r="269" spans="1:4" x14ac:dyDescent="0.2">
      <c r="A269">
        <v>267</v>
      </c>
      <c r="B269">
        <v>48.4</v>
      </c>
      <c r="C269">
        <v>4.060651</v>
      </c>
      <c r="D269">
        <v>2.861132</v>
      </c>
    </row>
    <row r="270" spans="1:4" x14ac:dyDescent="0.2">
      <c r="A270">
        <v>268</v>
      </c>
      <c r="B270">
        <v>48.4</v>
      </c>
      <c r="C270">
        <v>4.060651</v>
      </c>
      <c r="D270">
        <v>2.861132</v>
      </c>
    </row>
    <row r="271" spans="1:4" x14ac:dyDescent="0.2">
      <c r="A271">
        <v>269</v>
      </c>
      <c r="B271">
        <v>48.4</v>
      </c>
      <c r="C271">
        <v>4.060651</v>
      </c>
      <c r="D271">
        <v>2.861132</v>
      </c>
    </row>
    <row r="272" spans="1:4" x14ac:dyDescent="0.2">
      <c r="A272">
        <v>270</v>
      </c>
      <c r="B272">
        <v>48.4</v>
      </c>
      <c r="C272">
        <v>4.060651</v>
      </c>
      <c r="D272">
        <v>2.861132</v>
      </c>
    </row>
    <row r="273" spans="1:4" x14ac:dyDescent="0.2">
      <c r="A273">
        <v>271</v>
      </c>
      <c r="B273">
        <v>48.4</v>
      </c>
      <c r="C273">
        <v>4.060651</v>
      </c>
      <c r="D273">
        <v>2.861132</v>
      </c>
    </row>
    <row r="274" spans="1:4" x14ac:dyDescent="0.2">
      <c r="A274">
        <v>272</v>
      </c>
      <c r="B274">
        <v>48.4</v>
      </c>
      <c r="C274">
        <v>4.060651</v>
      </c>
      <c r="D274">
        <v>2.861132</v>
      </c>
    </row>
    <row r="275" spans="1:4" x14ac:dyDescent="0.2">
      <c r="A275">
        <v>273</v>
      </c>
      <c r="B275">
        <v>48.4</v>
      </c>
      <c r="C275">
        <v>4.060651</v>
      </c>
      <c r="D275">
        <v>2.861132</v>
      </c>
    </row>
    <row r="276" spans="1:4" x14ac:dyDescent="0.2">
      <c r="A276">
        <v>274</v>
      </c>
      <c r="B276">
        <v>48.4</v>
      </c>
      <c r="C276">
        <v>4.060651</v>
      </c>
      <c r="D276">
        <v>2.861132</v>
      </c>
    </row>
    <row r="277" spans="1:4" x14ac:dyDescent="0.2">
      <c r="A277">
        <v>275</v>
      </c>
      <c r="B277">
        <v>48.4</v>
      </c>
      <c r="C277">
        <v>4.060651</v>
      </c>
      <c r="D277">
        <v>2.861132</v>
      </c>
    </row>
    <row r="278" spans="1:4" x14ac:dyDescent="0.2">
      <c r="A278">
        <v>276</v>
      </c>
      <c r="B278">
        <v>48.4</v>
      </c>
      <c r="C278">
        <v>4.060651</v>
      </c>
      <c r="D278">
        <v>2.861132</v>
      </c>
    </row>
    <row r="279" spans="1:4" x14ac:dyDescent="0.2">
      <c r="A279">
        <v>277</v>
      </c>
      <c r="B279">
        <v>48.4</v>
      </c>
      <c r="C279">
        <v>4.060651</v>
      </c>
      <c r="D279">
        <v>2.861132</v>
      </c>
    </row>
    <row r="280" spans="1:4" x14ac:dyDescent="0.2">
      <c r="A280">
        <v>278</v>
      </c>
      <c r="B280">
        <v>48.4</v>
      </c>
      <c r="C280">
        <v>4.060651</v>
      </c>
      <c r="D280">
        <v>2.861132</v>
      </c>
    </row>
    <row r="281" spans="1:4" x14ac:dyDescent="0.2">
      <c r="A281">
        <v>279</v>
      </c>
      <c r="B281">
        <v>48.4</v>
      </c>
      <c r="C281">
        <v>4.060651</v>
      </c>
      <c r="D281">
        <v>2.861132</v>
      </c>
    </row>
    <row r="282" spans="1:4" x14ac:dyDescent="0.2">
      <c r="A282">
        <v>280</v>
      </c>
      <c r="B282">
        <v>48.4</v>
      </c>
      <c r="C282">
        <v>4.060651</v>
      </c>
      <c r="D282">
        <v>2.861132</v>
      </c>
    </row>
    <row r="283" spans="1:4" x14ac:dyDescent="0.2">
      <c r="A283">
        <v>281</v>
      </c>
      <c r="B283">
        <v>48.4</v>
      </c>
      <c r="C283">
        <v>4.060651</v>
      </c>
      <c r="D283">
        <v>2.861132</v>
      </c>
    </row>
    <row r="284" spans="1:4" x14ac:dyDescent="0.2">
      <c r="A284">
        <v>282</v>
      </c>
      <c r="B284">
        <v>48.4</v>
      </c>
      <c r="C284">
        <v>4.060651</v>
      </c>
      <c r="D284">
        <v>2.861132</v>
      </c>
    </row>
    <row r="285" spans="1:4" x14ac:dyDescent="0.2">
      <c r="A285">
        <v>283</v>
      </c>
      <c r="B285">
        <v>48.4</v>
      </c>
      <c r="C285">
        <v>4.060651</v>
      </c>
      <c r="D285">
        <v>2.861132</v>
      </c>
    </row>
    <row r="286" spans="1:4" x14ac:dyDescent="0.2">
      <c r="A286">
        <v>284</v>
      </c>
      <c r="B286">
        <v>48.4</v>
      </c>
      <c r="C286">
        <v>4.060651</v>
      </c>
      <c r="D286">
        <v>2.861132</v>
      </c>
    </row>
    <row r="287" spans="1:4" x14ac:dyDescent="0.2">
      <c r="A287">
        <v>285</v>
      </c>
      <c r="B287">
        <v>48.4</v>
      </c>
      <c r="C287">
        <v>4.060651</v>
      </c>
      <c r="D287">
        <v>2.861132</v>
      </c>
    </row>
    <row r="288" spans="1:4" x14ac:dyDescent="0.2">
      <c r="A288">
        <v>286</v>
      </c>
      <c r="B288">
        <v>48.4</v>
      </c>
      <c r="C288">
        <v>4.060651</v>
      </c>
      <c r="D288">
        <v>2.861132</v>
      </c>
    </row>
    <row r="289" spans="1:4" x14ac:dyDescent="0.2">
      <c r="A289">
        <v>287</v>
      </c>
      <c r="B289">
        <v>48.4</v>
      </c>
      <c r="C289">
        <v>4.060651</v>
      </c>
      <c r="D289">
        <v>2.861132</v>
      </c>
    </row>
    <row r="290" spans="1:4" x14ac:dyDescent="0.2">
      <c r="A290">
        <v>288</v>
      </c>
      <c r="B290">
        <v>48.4</v>
      </c>
      <c r="C290">
        <v>4.060651</v>
      </c>
      <c r="D290">
        <v>2.861132</v>
      </c>
    </row>
    <row r="291" spans="1:4" x14ac:dyDescent="0.2">
      <c r="A291">
        <v>289</v>
      </c>
      <c r="B291">
        <v>48.4</v>
      </c>
      <c r="C291">
        <v>4.060651</v>
      </c>
      <c r="D291">
        <v>2.861132</v>
      </c>
    </row>
    <row r="292" spans="1:4" x14ac:dyDescent="0.2">
      <c r="A292">
        <v>290</v>
      </c>
      <c r="B292">
        <v>48.4</v>
      </c>
      <c r="C292">
        <v>4.060651</v>
      </c>
      <c r="D292">
        <v>2.861132</v>
      </c>
    </row>
    <row r="293" spans="1:4" x14ac:dyDescent="0.2">
      <c r="A293">
        <v>291</v>
      </c>
      <c r="B293">
        <v>48.4</v>
      </c>
      <c r="C293">
        <v>4.060651</v>
      </c>
      <c r="D293">
        <v>2.861132</v>
      </c>
    </row>
    <row r="294" spans="1:4" x14ac:dyDescent="0.2">
      <c r="A294">
        <v>292</v>
      </c>
      <c r="B294">
        <v>48.4</v>
      </c>
      <c r="C294">
        <v>4.060651</v>
      </c>
      <c r="D294">
        <v>2.861132</v>
      </c>
    </row>
    <row r="295" spans="1:4" x14ac:dyDescent="0.2">
      <c r="A295">
        <v>293</v>
      </c>
      <c r="B295">
        <v>48.4</v>
      </c>
      <c r="C295">
        <v>4.060651</v>
      </c>
      <c r="D295">
        <v>2.861132</v>
      </c>
    </row>
    <row r="296" spans="1:4" x14ac:dyDescent="0.2">
      <c r="A296">
        <v>294</v>
      </c>
      <c r="B296">
        <v>48.4</v>
      </c>
      <c r="C296">
        <v>4.060651</v>
      </c>
      <c r="D296">
        <v>2.861132</v>
      </c>
    </row>
    <row r="297" spans="1:4" x14ac:dyDescent="0.2">
      <c r="A297">
        <v>295</v>
      </c>
      <c r="B297">
        <v>48.4</v>
      </c>
      <c r="C297">
        <v>4.060651</v>
      </c>
      <c r="D297">
        <v>2.861132</v>
      </c>
    </row>
    <row r="298" spans="1:4" x14ac:dyDescent="0.2">
      <c r="A298">
        <v>296</v>
      </c>
      <c r="B298">
        <v>48.4</v>
      </c>
      <c r="C298">
        <v>4.060651</v>
      </c>
      <c r="D298">
        <v>2.861132</v>
      </c>
    </row>
    <row r="299" spans="1:4" x14ac:dyDescent="0.2">
      <c r="A299">
        <v>297</v>
      </c>
      <c r="B299">
        <v>48.4</v>
      </c>
      <c r="C299">
        <v>4.060651</v>
      </c>
      <c r="D299">
        <v>2.861132</v>
      </c>
    </row>
    <row r="300" spans="1:4" x14ac:dyDescent="0.2">
      <c r="A300">
        <v>298</v>
      </c>
      <c r="B300">
        <v>48.4</v>
      </c>
      <c r="C300">
        <v>4.060651</v>
      </c>
      <c r="D300">
        <v>2.861132</v>
      </c>
    </row>
    <row r="301" spans="1:4" x14ac:dyDescent="0.2">
      <c r="A301">
        <v>299</v>
      </c>
      <c r="B301">
        <v>48.4</v>
      </c>
      <c r="C301">
        <v>4.060651</v>
      </c>
      <c r="D301">
        <v>2.861132</v>
      </c>
    </row>
    <row r="302" spans="1:4" x14ac:dyDescent="0.2">
      <c r="A302">
        <v>300</v>
      </c>
      <c r="B302">
        <v>48.4</v>
      </c>
      <c r="C302">
        <v>4.060651</v>
      </c>
      <c r="D302">
        <v>2.861132</v>
      </c>
    </row>
    <row r="303" spans="1:4" x14ac:dyDescent="0.2">
      <c r="A303">
        <v>301</v>
      </c>
      <c r="B303">
        <v>48.4</v>
      </c>
      <c r="C303">
        <v>4.060651</v>
      </c>
      <c r="D303">
        <v>2.861132</v>
      </c>
    </row>
    <row r="304" spans="1:4" x14ac:dyDescent="0.2">
      <c r="A304">
        <v>302</v>
      </c>
      <c r="B304">
        <v>48.4</v>
      </c>
      <c r="C304">
        <v>4.060651</v>
      </c>
      <c r="D304">
        <v>2.861132</v>
      </c>
    </row>
    <row r="305" spans="1:4" x14ac:dyDescent="0.2">
      <c r="A305">
        <v>303</v>
      </c>
      <c r="B305">
        <v>48.4</v>
      </c>
      <c r="C305">
        <v>4.060651</v>
      </c>
      <c r="D305">
        <v>2.861132</v>
      </c>
    </row>
    <row r="306" spans="1:4" x14ac:dyDescent="0.2">
      <c r="A306">
        <v>304</v>
      </c>
      <c r="B306">
        <v>48.4</v>
      </c>
      <c r="C306">
        <v>4.060651</v>
      </c>
      <c r="D306">
        <v>2.861132</v>
      </c>
    </row>
    <row r="307" spans="1:4" x14ac:dyDescent="0.2">
      <c r="A307">
        <v>305</v>
      </c>
      <c r="B307">
        <v>48.4</v>
      </c>
      <c r="C307">
        <v>4.060651</v>
      </c>
      <c r="D307">
        <v>2.861132</v>
      </c>
    </row>
    <row r="308" spans="1:4" x14ac:dyDescent="0.2">
      <c r="A308">
        <v>306</v>
      </c>
      <c r="B308">
        <v>48.4</v>
      </c>
      <c r="C308">
        <v>4.060651</v>
      </c>
      <c r="D308">
        <v>2.861132</v>
      </c>
    </row>
    <row r="309" spans="1:4" x14ac:dyDescent="0.2">
      <c r="A309">
        <v>307</v>
      </c>
      <c r="B309">
        <v>48.4</v>
      </c>
      <c r="C309">
        <v>4.060651</v>
      </c>
      <c r="D309">
        <v>2.861132</v>
      </c>
    </row>
    <row r="310" spans="1:4" x14ac:dyDescent="0.2">
      <c r="A310">
        <v>308</v>
      </c>
      <c r="B310">
        <v>48.4</v>
      </c>
      <c r="C310">
        <v>4.060651</v>
      </c>
      <c r="D310">
        <v>2.861132</v>
      </c>
    </row>
    <row r="311" spans="1:4" x14ac:dyDescent="0.2">
      <c r="A311">
        <v>309</v>
      </c>
      <c r="B311">
        <v>48.4</v>
      </c>
      <c r="C311">
        <v>4.060651</v>
      </c>
      <c r="D311">
        <v>2.861132</v>
      </c>
    </row>
    <row r="312" spans="1:4" x14ac:dyDescent="0.2">
      <c r="A312">
        <v>310</v>
      </c>
      <c r="B312">
        <v>48.4</v>
      </c>
      <c r="C312">
        <v>4.060651</v>
      </c>
      <c r="D312">
        <v>2.861132</v>
      </c>
    </row>
    <row r="313" spans="1:4" x14ac:dyDescent="0.2">
      <c r="A313">
        <v>311</v>
      </c>
      <c r="B313">
        <v>48.4</v>
      </c>
      <c r="C313">
        <v>4.060651</v>
      </c>
      <c r="D313">
        <v>2.861132</v>
      </c>
    </row>
    <row r="314" spans="1:4" x14ac:dyDescent="0.2">
      <c r="A314">
        <v>312</v>
      </c>
      <c r="B314">
        <v>48.4</v>
      </c>
      <c r="C314">
        <v>4.060651</v>
      </c>
      <c r="D314">
        <v>2.861132</v>
      </c>
    </row>
    <row r="315" spans="1:4" x14ac:dyDescent="0.2">
      <c r="A315">
        <v>313</v>
      </c>
      <c r="B315">
        <v>48.4</v>
      </c>
      <c r="C315">
        <v>4.060651</v>
      </c>
      <c r="D315">
        <v>2.861132</v>
      </c>
    </row>
    <row r="316" spans="1:4" x14ac:dyDescent="0.2">
      <c r="A316">
        <v>314</v>
      </c>
      <c r="B316">
        <v>48.4</v>
      </c>
      <c r="C316">
        <v>4.060651</v>
      </c>
      <c r="D316">
        <v>2.861132</v>
      </c>
    </row>
    <row r="317" spans="1:4" x14ac:dyDescent="0.2">
      <c r="A317">
        <v>315</v>
      </c>
      <c r="B317">
        <v>48.4</v>
      </c>
      <c r="C317">
        <v>4.060651</v>
      </c>
      <c r="D317">
        <v>2.861132</v>
      </c>
    </row>
    <row r="318" spans="1:4" x14ac:dyDescent="0.2">
      <c r="A318">
        <v>316</v>
      </c>
      <c r="B318">
        <v>48.4</v>
      </c>
      <c r="C318">
        <v>4.060651</v>
      </c>
      <c r="D318">
        <v>2.861132</v>
      </c>
    </row>
    <row r="319" spans="1:4" x14ac:dyDescent="0.2">
      <c r="A319">
        <v>317</v>
      </c>
      <c r="B319">
        <v>48.4</v>
      </c>
      <c r="C319">
        <v>4.060651</v>
      </c>
      <c r="D319">
        <v>2.861132</v>
      </c>
    </row>
    <row r="320" spans="1:4" x14ac:dyDescent="0.2">
      <c r="A320">
        <v>318</v>
      </c>
      <c r="B320">
        <v>48.4</v>
      </c>
      <c r="C320">
        <v>4.060651</v>
      </c>
      <c r="D320">
        <v>2.861132</v>
      </c>
    </row>
    <row r="321" spans="1:4" x14ac:dyDescent="0.2">
      <c r="A321">
        <v>319</v>
      </c>
      <c r="B321">
        <v>48.4</v>
      </c>
      <c r="C321">
        <v>4.060651</v>
      </c>
      <c r="D321">
        <v>2.861132</v>
      </c>
    </row>
    <row r="322" spans="1:4" x14ac:dyDescent="0.2">
      <c r="A322">
        <v>320</v>
      </c>
      <c r="B322">
        <v>48.4</v>
      </c>
      <c r="C322">
        <v>4.060651</v>
      </c>
      <c r="D322">
        <v>2.861132</v>
      </c>
    </row>
    <row r="323" spans="1:4" x14ac:dyDescent="0.2">
      <c r="A323">
        <v>321</v>
      </c>
      <c r="B323">
        <v>48.4</v>
      </c>
      <c r="C323">
        <v>4.060651</v>
      </c>
      <c r="D323">
        <v>2.861132</v>
      </c>
    </row>
    <row r="324" spans="1:4" x14ac:dyDescent="0.2">
      <c r="A324">
        <v>322</v>
      </c>
      <c r="B324">
        <v>48.4</v>
      </c>
      <c r="C324">
        <v>4.060651</v>
      </c>
      <c r="D324">
        <v>2.861132</v>
      </c>
    </row>
    <row r="325" spans="1:4" x14ac:dyDescent="0.2">
      <c r="A325">
        <v>323</v>
      </c>
      <c r="B325">
        <v>48.4</v>
      </c>
      <c r="C325">
        <v>4.060651</v>
      </c>
      <c r="D325">
        <v>2.861132</v>
      </c>
    </row>
    <row r="326" spans="1:4" x14ac:dyDescent="0.2">
      <c r="A326">
        <v>324</v>
      </c>
      <c r="B326">
        <v>48.4</v>
      </c>
      <c r="C326">
        <v>4.060651</v>
      </c>
      <c r="D326">
        <v>2.861132</v>
      </c>
    </row>
    <row r="327" spans="1:4" x14ac:dyDescent="0.2">
      <c r="A327">
        <v>325</v>
      </c>
      <c r="B327">
        <v>48.4</v>
      </c>
      <c r="C327">
        <v>4.060651</v>
      </c>
      <c r="D327">
        <v>2.861132</v>
      </c>
    </row>
    <row r="328" spans="1:4" x14ac:dyDescent="0.2">
      <c r="A328">
        <v>326</v>
      </c>
      <c r="B328">
        <v>48.4</v>
      </c>
      <c r="C328">
        <v>4.060651</v>
      </c>
      <c r="D328">
        <v>2.861132</v>
      </c>
    </row>
    <row r="329" spans="1:4" x14ac:dyDescent="0.2">
      <c r="A329">
        <v>327</v>
      </c>
      <c r="B329">
        <v>48.4</v>
      </c>
      <c r="C329">
        <v>4.060651</v>
      </c>
      <c r="D329">
        <v>2.861132</v>
      </c>
    </row>
    <row r="330" spans="1:4" x14ac:dyDescent="0.2">
      <c r="A330">
        <v>328</v>
      </c>
      <c r="B330">
        <v>48.4</v>
      </c>
      <c r="C330">
        <v>4.060651</v>
      </c>
      <c r="D330">
        <v>2.861132</v>
      </c>
    </row>
    <row r="331" spans="1:4" x14ac:dyDescent="0.2">
      <c r="A331">
        <v>329</v>
      </c>
      <c r="B331">
        <v>48.4</v>
      </c>
      <c r="C331">
        <v>4.060651</v>
      </c>
      <c r="D331">
        <v>2.861132</v>
      </c>
    </row>
    <row r="332" spans="1:4" x14ac:dyDescent="0.2">
      <c r="A332">
        <v>330</v>
      </c>
      <c r="B332">
        <v>48.4</v>
      </c>
      <c r="C332">
        <v>4.060651</v>
      </c>
      <c r="D332">
        <v>2.861132</v>
      </c>
    </row>
    <row r="333" spans="1:4" x14ac:dyDescent="0.2">
      <c r="A333">
        <v>331</v>
      </c>
      <c r="B333">
        <v>48.4</v>
      </c>
      <c r="C333">
        <v>4.060651</v>
      </c>
      <c r="D333">
        <v>2.861132</v>
      </c>
    </row>
    <row r="334" spans="1:4" x14ac:dyDescent="0.2">
      <c r="A334">
        <v>332</v>
      </c>
      <c r="B334">
        <v>48.4</v>
      </c>
      <c r="C334">
        <v>4.060651</v>
      </c>
      <c r="D334">
        <v>2.861132</v>
      </c>
    </row>
    <row r="335" spans="1:4" x14ac:dyDescent="0.2">
      <c r="A335">
        <v>333</v>
      </c>
      <c r="B335">
        <v>48.4</v>
      </c>
      <c r="C335">
        <v>4.060651</v>
      </c>
      <c r="D335">
        <v>2.861132</v>
      </c>
    </row>
    <row r="336" spans="1:4" x14ac:dyDescent="0.2">
      <c r="A336">
        <v>334</v>
      </c>
      <c r="B336">
        <v>48.4</v>
      </c>
      <c r="C336">
        <v>4.060651</v>
      </c>
      <c r="D336">
        <v>2.861132</v>
      </c>
    </row>
    <row r="337" spans="1:4" x14ac:dyDescent="0.2">
      <c r="A337">
        <v>335</v>
      </c>
      <c r="B337">
        <v>48.4</v>
      </c>
      <c r="C337">
        <v>4.060651</v>
      </c>
      <c r="D337">
        <v>2.861132</v>
      </c>
    </row>
    <row r="338" spans="1:4" x14ac:dyDescent="0.2">
      <c r="A338">
        <v>336</v>
      </c>
      <c r="B338">
        <v>48.4</v>
      </c>
      <c r="C338">
        <v>4.060651</v>
      </c>
      <c r="D338">
        <v>2.861132</v>
      </c>
    </row>
    <row r="339" spans="1:4" x14ac:dyDescent="0.2">
      <c r="A339">
        <v>337</v>
      </c>
      <c r="B339">
        <v>48.4</v>
      </c>
      <c r="C339">
        <v>4.060651</v>
      </c>
      <c r="D339">
        <v>2.861132</v>
      </c>
    </row>
    <row r="340" spans="1:4" x14ac:dyDescent="0.2">
      <c r="A340">
        <v>338</v>
      </c>
      <c r="B340">
        <v>48.4</v>
      </c>
      <c r="C340">
        <v>4.060651</v>
      </c>
      <c r="D340">
        <v>2.861132</v>
      </c>
    </row>
    <row r="341" spans="1:4" x14ac:dyDescent="0.2">
      <c r="A341">
        <v>339</v>
      </c>
      <c r="B341">
        <v>48.4</v>
      </c>
      <c r="C341">
        <v>4.060651</v>
      </c>
      <c r="D341">
        <v>2.861132</v>
      </c>
    </row>
    <row r="342" spans="1:4" x14ac:dyDescent="0.2">
      <c r="A342">
        <v>340</v>
      </c>
      <c r="B342">
        <v>48.4</v>
      </c>
      <c r="C342">
        <v>4.060651</v>
      </c>
      <c r="D342">
        <v>2.861132</v>
      </c>
    </row>
    <row r="343" spans="1:4" x14ac:dyDescent="0.2">
      <c r="A343">
        <v>341</v>
      </c>
      <c r="B343">
        <v>48.4</v>
      </c>
      <c r="C343">
        <v>4.060651</v>
      </c>
      <c r="D343">
        <v>2.861132</v>
      </c>
    </row>
    <row r="344" spans="1:4" x14ac:dyDescent="0.2">
      <c r="A344">
        <v>342</v>
      </c>
      <c r="B344">
        <v>48.4</v>
      </c>
      <c r="C344">
        <v>4.060651</v>
      </c>
      <c r="D344">
        <v>2.861132</v>
      </c>
    </row>
    <row r="345" spans="1:4" x14ac:dyDescent="0.2">
      <c r="A345">
        <v>343</v>
      </c>
      <c r="B345">
        <v>48.4</v>
      </c>
      <c r="C345">
        <v>4.060651</v>
      </c>
      <c r="D345">
        <v>2.861132</v>
      </c>
    </row>
    <row r="346" spans="1:4" x14ac:dyDescent="0.2">
      <c r="A346">
        <v>344</v>
      </c>
      <c r="B346">
        <v>48.4</v>
      </c>
      <c r="C346">
        <v>4.060651</v>
      </c>
      <c r="D346">
        <v>2.861132</v>
      </c>
    </row>
    <row r="347" spans="1:4" x14ac:dyDescent="0.2">
      <c r="A347">
        <v>345</v>
      </c>
      <c r="B347">
        <v>48.4</v>
      </c>
      <c r="C347">
        <v>4.060651</v>
      </c>
      <c r="D347">
        <v>2.861132</v>
      </c>
    </row>
    <row r="348" spans="1:4" x14ac:dyDescent="0.2">
      <c r="A348">
        <v>346</v>
      </c>
      <c r="B348">
        <v>48.4</v>
      </c>
      <c r="C348">
        <v>4.060651</v>
      </c>
      <c r="D348">
        <v>2.861132</v>
      </c>
    </row>
    <row r="349" spans="1:4" x14ac:dyDescent="0.2">
      <c r="A349">
        <v>347</v>
      </c>
      <c r="B349">
        <v>48.4</v>
      </c>
      <c r="C349">
        <v>4.060651</v>
      </c>
      <c r="D349">
        <v>2.861132</v>
      </c>
    </row>
    <row r="350" spans="1:4" x14ac:dyDescent="0.2">
      <c r="A350">
        <v>348</v>
      </c>
      <c r="B350">
        <v>48.4</v>
      </c>
      <c r="C350">
        <v>4.060651</v>
      </c>
      <c r="D350">
        <v>2.861132</v>
      </c>
    </row>
    <row r="351" spans="1:4" x14ac:dyDescent="0.2">
      <c r="A351">
        <v>349</v>
      </c>
      <c r="B351">
        <v>48.4</v>
      </c>
      <c r="C351">
        <v>4.060651</v>
      </c>
      <c r="D351">
        <v>2.861132</v>
      </c>
    </row>
    <row r="352" spans="1:4" x14ac:dyDescent="0.2">
      <c r="A352">
        <v>350</v>
      </c>
      <c r="B352">
        <v>48.4</v>
      </c>
      <c r="C352">
        <v>4.060651</v>
      </c>
      <c r="D352">
        <v>2.861132</v>
      </c>
    </row>
    <row r="353" spans="1:4" x14ac:dyDescent="0.2">
      <c r="A353">
        <v>351</v>
      </c>
      <c r="B353">
        <v>48.4</v>
      </c>
      <c r="C353">
        <v>4.060651</v>
      </c>
      <c r="D353">
        <v>2.861132</v>
      </c>
    </row>
    <row r="354" spans="1:4" x14ac:dyDescent="0.2">
      <c r="A354">
        <v>352</v>
      </c>
      <c r="B354">
        <v>48.4</v>
      </c>
      <c r="C354">
        <v>4.060651</v>
      </c>
      <c r="D354">
        <v>2.861132</v>
      </c>
    </row>
    <row r="355" spans="1:4" x14ac:dyDescent="0.2">
      <c r="A355">
        <v>353</v>
      </c>
      <c r="B355">
        <v>48.4</v>
      </c>
      <c r="C355">
        <v>4.060651</v>
      </c>
      <c r="D355">
        <v>2.861132</v>
      </c>
    </row>
    <row r="356" spans="1:4" x14ac:dyDescent="0.2">
      <c r="A356">
        <v>354</v>
      </c>
      <c r="B356">
        <v>48.4</v>
      </c>
      <c r="C356">
        <v>4.060651</v>
      </c>
      <c r="D356">
        <v>2.861132</v>
      </c>
    </row>
    <row r="357" spans="1:4" x14ac:dyDescent="0.2">
      <c r="A357">
        <v>355</v>
      </c>
      <c r="B357">
        <v>48.4</v>
      </c>
      <c r="C357">
        <v>4.060651</v>
      </c>
      <c r="D357">
        <v>2.861132</v>
      </c>
    </row>
    <row r="358" spans="1:4" x14ac:dyDescent="0.2">
      <c r="A358">
        <v>356</v>
      </c>
      <c r="B358">
        <v>48.4</v>
      </c>
      <c r="C358">
        <v>4.060651</v>
      </c>
      <c r="D358">
        <v>2.861132</v>
      </c>
    </row>
    <row r="359" spans="1:4" x14ac:dyDescent="0.2">
      <c r="A359">
        <v>357</v>
      </c>
      <c r="B359">
        <v>48.4</v>
      </c>
      <c r="C359">
        <v>4.060651</v>
      </c>
      <c r="D359">
        <v>2.861132</v>
      </c>
    </row>
    <row r="360" spans="1:4" x14ac:dyDescent="0.2">
      <c r="A360">
        <v>358</v>
      </c>
      <c r="B360">
        <v>48.4</v>
      </c>
      <c r="C360">
        <v>4.060651</v>
      </c>
      <c r="D360">
        <v>2.861132</v>
      </c>
    </row>
    <row r="361" spans="1:4" x14ac:dyDescent="0.2">
      <c r="A361">
        <v>359</v>
      </c>
      <c r="B361">
        <v>48.4</v>
      </c>
      <c r="C361">
        <v>4.060651</v>
      </c>
      <c r="D361">
        <v>2.861132</v>
      </c>
    </row>
    <row r="362" spans="1:4" x14ac:dyDescent="0.2">
      <c r="A362">
        <v>360</v>
      </c>
      <c r="B362">
        <v>48.4</v>
      </c>
      <c r="C362">
        <v>4.060651</v>
      </c>
      <c r="D362">
        <v>2.861132</v>
      </c>
    </row>
    <row r="363" spans="1:4" x14ac:dyDescent="0.2">
      <c r="A363">
        <v>361</v>
      </c>
      <c r="B363">
        <v>48.4</v>
      </c>
      <c r="C363">
        <v>4.060651</v>
      </c>
      <c r="D363">
        <v>2.861132</v>
      </c>
    </row>
    <row r="364" spans="1:4" x14ac:dyDescent="0.2">
      <c r="A364">
        <v>362</v>
      </c>
      <c r="B364">
        <v>48.4</v>
      </c>
      <c r="C364">
        <v>4.060651</v>
      </c>
      <c r="D364">
        <v>2.861132</v>
      </c>
    </row>
    <row r="365" spans="1:4" x14ac:dyDescent="0.2">
      <c r="A365">
        <v>363</v>
      </c>
      <c r="B365">
        <v>48.4</v>
      </c>
      <c r="C365">
        <v>4.060651</v>
      </c>
      <c r="D365">
        <v>2.861132</v>
      </c>
    </row>
    <row r="366" spans="1:4" x14ac:dyDescent="0.2">
      <c r="A366">
        <v>364</v>
      </c>
      <c r="B366">
        <v>48.4</v>
      </c>
      <c r="C366">
        <v>4.060651</v>
      </c>
      <c r="D366">
        <v>2.861132</v>
      </c>
    </row>
    <row r="367" spans="1:4" x14ac:dyDescent="0.2">
      <c r="A367">
        <v>365</v>
      </c>
      <c r="B367">
        <v>48.4</v>
      </c>
      <c r="C367">
        <v>4.060651</v>
      </c>
      <c r="D367">
        <v>2.861132</v>
      </c>
    </row>
    <row r="368" spans="1:4" x14ac:dyDescent="0.2">
      <c r="A368">
        <v>366</v>
      </c>
      <c r="B368">
        <v>48.4</v>
      </c>
      <c r="C368">
        <v>4.060651</v>
      </c>
      <c r="D368">
        <v>2.861132</v>
      </c>
    </row>
    <row r="369" spans="1:4" x14ac:dyDescent="0.2">
      <c r="A369">
        <v>367</v>
      </c>
      <c r="B369">
        <v>48.4</v>
      </c>
      <c r="C369">
        <v>4.060651</v>
      </c>
      <c r="D369">
        <v>2.861132</v>
      </c>
    </row>
    <row r="370" spans="1:4" x14ac:dyDescent="0.2">
      <c r="A370">
        <v>368</v>
      </c>
      <c r="B370">
        <v>48.4</v>
      </c>
      <c r="C370">
        <v>4.060651</v>
      </c>
      <c r="D370">
        <v>2.861132</v>
      </c>
    </row>
    <row r="371" spans="1:4" x14ac:dyDescent="0.2">
      <c r="A371">
        <v>369</v>
      </c>
      <c r="B371">
        <v>48.4</v>
      </c>
      <c r="C371">
        <v>4.060651</v>
      </c>
      <c r="D371">
        <v>2.861132</v>
      </c>
    </row>
    <row r="372" spans="1:4" x14ac:dyDescent="0.2">
      <c r="A372">
        <v>370</v>
      </c>
      <c r="B372">
        <v>48.4</v>
      </c>
      <c r="C372">
        <v>4.060651</v>
      </c>
      <c r="D372">
        <v>2.861132</v>
      </c>
    </row>
    <row r="373" spans="1:4" x14ac:dyDescent="0.2">
      <c r="A373">
        <v>371</v>
      </c>
      <c r="B373">
        <v>48.4</v>
      </c>
      <c r="C373">
        <v>4.060651</v>
      </c>
      <c r="D373">
        <v>2.861132</v>
      </c>
    </row>
    <row r="374" spans="1:4" x14ac:dyDescent="0.2">
      <c r="A374">
        <v>372</v>
      </c>
      <c r="B374">
        <v>48.4</v>
      </c>
      <c r="C374">
        <v>4.060651</v>
      </c>
      <c r="D374">
        <v>2.861132</v>
      </c>
    </row>
    <row r="375" spans="1:4" x14ac:dyDescent="0.2">
      <c r="A375">
        <v>373</v>
      </c>
      <c r="B375">
        <v>48.4</v>
      </c>
      <c r="C375">
        <v>4.060651</v>
      </c>
      <c r="D375">
        <v>2.861132</v>
      </c>
    </row>
    <row r="376" spans="1:4" x14ac:dyDescent="0.2">
      <c r="A376">
        <v>374</v>
      </c>
      <c r="B376">
        <v>48.4</v>
      </c>
      <c r="C376">
        <v>4.060651</v>
      </c>
      <c r="D376">
        <v>2.861132</v>
      </c>
    </row>
    <row r="377" spans="1:4" x14ac:dyDescent="0.2">
      <c r="A377">
        <v>375</v>
      </c>
      <c r="B377">
        <v>48.4</v>
      </c>
      <c r="C377">
        <v>4.060651</v>
      </c>
      <c r="D377">
        <v>2.861132</v>
      </c>
    </row>
    <row r="378" spans="1:4" x14ac:dyDescent="0.2">
      <c r="A378">
        <v>376</v>
      </c>
      <c r="B378">
        <v>48.4</v>
      </c>
      <c r="C378">
        <v>4.060651</v>
      </c>
      <c r="D378">
        <v>2.861132</v>
      </c>
    </row>
    <row r="379" spans="1:4" x14ac:dyDescent="0.2">
      <c r="A379">
        <v>377</v>
      </c>
      <c r="B379">
        <v>48.4</v>
      </c>
      <c r="C379">
        <v>4.060651</v>
      </c>
      <c r="D379">
        <v>2.861132</v>
      </c>
    </row>
    <row r="380" spans="1:4" x14ac:dyDescent="0.2">
      <c r="A380">
        <v>378</v>
      </c>
      <c r="B380">
        <v>48.4</v>
      </c>
      <c r="C380">
        <v>4.060651</v>
      </c>
      <c r="D380">
        <v>2.861132</v>
      </c>
    </row>
    <row r="381" spans="1:4" x14ac:dyDescent="0.2">
      <c r="A381">
        <v>379</v>
      </c>
      <c r="B381">
        <v>48.4</v>
      </c>
      <c r="C381">
        <v>4.060651</v>
      </c>
      <c r="D381">
        <v>2.861132</v>
      </c>
    </row>
    <row r="382" spans="1:4" x14ac:dyDescent="0.2">
      <c r="A382">
        <v>380</v>
      </c>
      <c r="B382">
        <v>48.4</v>
      </c>
      <c r="C382">
        <v>4.060651</v>
      </c>
      <c r="D382">
        <v>2.861132</v>
      </c>
    </row>
    <row r="383" spans="1:4" x14ac:dyDescent="0.2">
      <c r="A383">
        <v>381</v>
      </c>
      <c r="B383">
        <v>48.4</v>
      </c>
      <c r="C383">
        <v>4.060651</v>
      </c>
      <c r="D383">
        <v>2.861132</v>
      </c>
    </row>
    <row r="384" spans="1:4" x14ac:dyDescent="0.2">
      <c r="A384">
        <v>382</v>
      </c>
      <c r="B384">
        <v>48.4</v>
      </c>
      <c r="C384">
        <v>4.060651</v>
      </c>
      <c r="D384">
        <v>2.861132</v>
      </c>
    </row>
    <row r="385" spans="1:4" x14ac:dyDescent="0.2">
      <c r="A385">
        <v>383</v>
      </c>
      <c r="B385">
        <v>48.4</v>
      </c>
      <c r="C385">
        <v>4.060651</v>
      </c>
      <c r="D385">
        <v>2.861132</v>
      </c>
    </row>
    <row r="386" spans="1:4" x14ac:dyDescent="0.2">
      <c r="A386">
        <v>384</v>
      </c>
      <c r="B386">
        <v>48.4</v>
      </c>
      <c r="C386">
        <v>4.060651</v>
      </c>
      <c r="D386">
        <v>2.861132</v>
      </c>
    </row>
    <row r="387" spans="1:4" x14ac:dyDescent="0.2">
      <c r="A387">
        <v>385</v>
      </c>
      <c r="B387">
        <v>48.4</v>
      </c>
      <c r="C387">
        <v>4.060651</v>
      </c>
      <c r="D387">
        <v>2.861132</v>
      </c>
    </row>
    <row r="388" spans="1:4" x14ac:dyDescent="0.2">
      <c r="A388">
        <v>386</v>
      </c>
      <c r="B388">
        <v>48.4</v>
      </c>
      <c r="C388">
        <v>4.060651</v>
      </c>
      <c r="D388">
        <v>2.861132</v>
      </c>
    </row>
    <row r="389" spans="1:4" x14ac:dyDescent="0.2">
      <c r="A389">
        <v>387</v>
      </c>
      <c r="B389">
        <v>48.4</v>
      </c>
      <c r="C389">
        <v>4.060651</v>
      </c>
      <c r="D389">
        <v>2.861132</v>
      </c>
    </row>
    <row r="390" spans="1:4" x14ac:dyDescent="0.2">
      <c r="A390">
        <v>388</v>
      </c>
      <c r="B390">
        <v>48.4</v>
      </c>
      <c r="C390">
        <v>4.060651</v>
      </c>
      <c r="D390">
        <v>2.861132</v>
      </c>
    </row>
    <row r="391" spans="1:4" x14ac:dyDescent="0.2">
      <c r="A391">
        <v>389</v>
      </c>
      <c r="B391">
        <v>48.4</v>
      </c>
      <c r="C391">
        <v>4.060651</v>
      </c>
      <c r="D391">
        <v>2.861132</v>
      </c>
    </row>
    <row r="392" spans="1:4" x14ac:dyDescent="0.2">
      <c r="A392">
        <v>390</v>
      </c>
      <c r="B392">
        <v>48.4</v>
      </c>
      <c r="C392">
        <v>4.060651</v>
      </c>
      <c r="D392">
        <v>2.861132</v>
      </c>
    </row>
    <row r="393" spans="1:4" x14ac:dyDescent="0.2">
      <c r="A393">
        <v>391</v>
      </c>
      <c r="B393">
        <v>48.4</v>
      </c>
      <c r="C393">
        <v>4.060651</v>
      </c>
      <c r="D393">
        <v>2.861132</v>
      </c>
    </row>
    <row r="394" spans="1:4" x14ac:dyDescent="0.2">
      <c r="A394">
        <v>392</v>
      </c>
      <c r="B394">
        <v>48.4</v>
      </c>
      <c r="C394">
        <v>4.060651</v>
      </c>
      <c r="D394">
        <v>2.861132</v>
      </c>
    </row>
    <row r="395" spans="1:4" x14ac:dyDescent="0.2">
      <c r="A395">
        <v>393</v>
      </c>
      <c r="B395">
        <v>48.4</v>
      </c>
      <c r="C395">
        <v>4.060651</v>
      </c>
      <c r="D395">
        <v>2.861132</v>
      </c>
    </row>
    <row r="396" spans="1:4" x14ac:dyDescent="0.2">
      <c r="A396">
        <v>394</v>
      </c>
      <c r="B396">
        <v>48.4</v>
      </c>
      <c r="C396">
        <v>4.060651</v>
      </c>
      <c r="D396">
        <v>2.861132</v>
      </c>
    </row>
    <row r="397" spans="1:4" x14ac:dyDescent="0.2">
      <c r="A397">
        <v>395</v>
      </c>
      <c r="B397">
        <v>48.4</v>
      </c>
      <c r="C397">
        <v>4.060651</v>
      </c>
      <c r="D397">
        <v>2.861132</v>
      </c>
    </row>
    <row r="398" spans="1:4" x14ac:dyDescent="0.2">
      <c r="A398">
        <v>396</v>
      </c>
      <c r="B398">
        <v>48.4</v>
      </c>
      <c r="C398">
        <v>4.060651</v>
      </c>
      <c r="D398">
        <v>2.861132</v>
      </c>
    </row>
    <row r="399" spans="1:4" x14ac:dyDescent="0.2">
      <c r="A399">
        <v>397</v>
      </c>
      <c r="B399">
        <v>48.4</v>
      </c>
      <c r="C399">
        <v>4.060651</v>
      </c>
      <c r="D399">
        <v>2.861132</v>
      </c>
    </row>
    <row r="400" spans="1:4" x14ac:dyDescent="0.2">
      <c r="A400">
        <v>398</v>
      </c>
      <c r="B400">
        <v>48.4</v>
      </c>
      <c r="C400">
        <v>4.060651</v>
      </c>
      <c r="D400">
        <v>2.861132</v>
      </c>
    </row>
    <row r="401" spans="1:4" x14ac:dyDescent="0.2">
      <c r="A401">
        <v>399</v>
      </c>
      <c r="B401">
        <v>48.4</v>
      </c>
      <c r="C401">
        <v>4.060651</v>
      </c>
      <c r="D401">
        <v>2.861132</v>
      </c>
    </row>
    <row r="402" spans="1:4" x14ac:dyDescent="0.2">
      <c r="A402">
        <v>400</v>
      </c>
      <c r="B402">
        <v>48.4</v>
      </c>
      <c r="C402">
        <v>4.060651</v>
      </c>
      <c r="D402">
        <v>2.861132</v>
      </c>
    </row>
    <row r="403" spans="1:4" x14ac:dyDescent="0.2">
      <c r="A403">
        <v>401</v>
      </c>
      <c r="B403">
        <v>48.4</v>
      </c>
      <c r="C403">
        <v>4.060651</v>
      </c>
      <c r="D403">
        <v>2.861132</v>
      </c>
    </row>
    <row r="404" spans="1:4" x14ac:dyDescent="0.2">
      <c r="A404">
        <v>402</v>
      </c>
      <c r="B404">
        <v>48.4</v>
      </c>
      <c r="C404">
        <v>4.060651</v>
      </c>
      <c r="D404">
        <v>2.861132</v>
      </c>
    </row>
    <row r="405" spans="1:4" x14ac:dyDescent="0.2">
      <c r="A405">
        <v>403</v>
      </c>
      <c r="B405">
        <v>48.4</v>
      </c>
      <c r="C405">
        <v>4.060651</v>
      </c>
      <c r="D405">
        <v>2.861132</v>
      </c>
    </row>
    <row r="406" spans="1:4" x14ac:dyDescent="0.2">
      <c r="A406">
        <v>404</v>
      </c>
      <c r="B406">
        <v>48.4</v>
      </c>
      <c r="C406">
        <v>4.060651</v>
      </c>
      <c r="D406">
        <v>2.861132</v>
      </c>
    </row>
    <row r="407" spans="1:4" x14ac:dyDescent="0.2">
      <c r="A407">
        <v>405</v>
      </c>
      <c r="B407">
        <v>48.4</v>
      </c>
      <c r="C407">
        <v>4.060651</v>
      </c>
      <c r="D407">
        <v>2.861132</v>
      </c>
    </row>
    <row r="408" spans="1:4" x14ac:dyDescent="0.2">
      <c r="A408">
        <v>406</v>
      </c>
      <c r="B408">
        <v>48.4</v>
      </c>
      <c r="C408">
        <v>4.060651</v>
      </c>
      <c r="D408">
        <v>2.861132</v>
      </c>
    </row>
    <row r="409" spans="1:4" x14ac:dyDescent="0.2">
      <c r="A409">
        <v>407</v>
      </c>
      <c r="B409">
        <v>48.4</v>
      </c>
      <c r="C409">
        <v>4.060651</v>
      </c>
      <c r="D409">
        <v>2.861132</v>
      </c>
    </row>
    <row r="410" spans="1:4" x14ac:dyDescent="0.2">
      <c r="A410">
        <v>408</v>
      </c>
      <c r="B410">
        <v>48.4</v>
      </c>
      <c r="C410">
        <v>4.060651</v>
      </c>
      <c r="D410">
        <v>2.861132</v>
      </c>
    </row>
    <row r="411" spans="1:4" x14ac:dyDescent="0.2">
      <c r="A411">
        <v>409</v>
      </c>
      <c r="B411">
        <v>48.4</v>
      </c>
      <c r="C411">
        <v>4.060651</v>
      </c>
      <c r="D411">
        <v>2.861132</v>
      </c>
    </row>
    <row r="412" spans="1:4" x14ac:dyDescent="0.2">
      <c r="A412">
        <v>410</v>
      </c>
      <c r="B412">
        <v>48.4</v>
      </c>
      <c r="C412">
        <v>4.060651</v>
      </c>
      <c r="D412">
        <v>2.861132</v>
      </c>
    </row>
    <row r="413" spans="1:4" x14ac:dyDescent="0.2">
      <c r="A413">
        <v>411</v>
      </c>
      <c r="B413">
        <v>48.4</v>
      </c>
      <c r="C413">
        <v>4.060651</v>
      </c>
      <c r="D413">
        <v>2.861132</v>
      </c>
    </row>
    <row r="414" spans="1:4" x14ac:dyDescent="0.2">
      <c r="A414">
        <v>412</v>
      </c>
      <c r="B414">
        <v>48.4</v>
      </c>
      <c r="C414">
        <v>4.060651</v>
      </c>
      <c r="D414">
        <v>2.861132</v>
      </c>
    </row>
    <row r="415" spans="1:4" x14ac:dyDescent="0.2">
      <c r="A415">
        <v>413</v>
      </c>
      <c r="B415">
        <v>48.4</v>
      </c>
      <c r="C415">
        <v>4.060651</v>
      </c>
      <c r="D415">
        <v>2.861132</v>
      </c>
    </row>
    <row r="416" spans="1:4" x14ac:dyDescent="0.2">
      <c r="A416">
        <v>414</v>
      </c>
      <c r="B416">
        <v>48.4</v>
      </c>
      <c r="C416">
        <v>4.060651</v>
      </c>
      <c r="D416">
        <v>2.861132</v>
      </c>
    </row>
    <row r="417" spans="1:4" x14ac:dyDescent="0.2">
      <c r="A417">
        <v>415</v>
      </c>
      <c r="B417">
        <v>48.4</v>
      </c>
      <c r="C417">
        <v>4.060651</v>
      </c>
      <c r="D417">
        <v>2.861132</v>
      </c>
    </row>
    <row r="418" spans="1:4" x14ac:dyDescent="0.2">
      <c r="A418">
        <v>416</v>
      </c>
      <c r="B418">
        <v>48.4</v>
      </c>
      <c r="C418">
        <v>4.060651</v>
      </c>
      <c r="D418">
        <v>2.861132</v>
      </c>
    </row>
    <row r="419" spans="1:4" x14ac:dyDescent="0.2">
      <c r="A419">
        <v>417</v>
      </c>
      <c r="B419">
        <v>48.4</v>
      </c>
      <c r="C419">
        <v>4.060651</v>
      </c>
      <c r="D419">
        <v>2.861132</v>
      </c>
    </row>
    <row r="420" spans="1:4" x14ac:dyDescent="0.2">
      <c r="A420">
        <v>418</v>
      </c>
      <c r="B420">
        <v>48.4</v>
      </c>
      <c r="C420">
        <v>4.060651</v>
      </c>
      <c r="D420">
        <v>2.861132</v>
      </c>
    </row>
    <row r="421" spans="1:4" x14ac:dyDescent="0.2">
      <c r="A421">
        <v>419</v>
      </c>
      <c r="B421">
        <v>48.4</v>
      </c>
      <c r="C421">
        <v>4.060651</v>
      </c>
      <c r="D421">
        <v>2.861132</v>
      </c>
    </row>
    <row r="422" spans="1:4" x14ac:dyDescent="0.2">
      <c r="A422">
        <v>420</v>
      </c>
      <c r="B422">
        <v>48.4</v>
      </c>
      <c r="C422">
        <v>4.060651</v>
      </c>
      <c r="D422">
        <v>2.861132</v>
      </c>
    </row>
    <row r="423" spans="1:4" x14ac:dyDescent="0.2">
      <c r="A423">
        <v>421</v>
      </c>
      <c r="B423">
        <v>48.4</v>
      </c>
      <c r="C423">
        <v>4.060651</v>
      </c>
      <c r="D423">
        <v>2.861132</v>
      </c>
    </row>
    <row r="424" spans="1:4" x14ac:dyDescent="0.2">
      <c r="A424">
        <v>422</v>
      </c>
      <c r="B424">
        <v>48.4</v>
      </c>
      <c r="C424">
        <v>4.060651</v>
      </c>
      <c r="D424">
        <v>2.861132</v>
      </c>
    </row>
    <row r="425" spans="1:4" x14ac:dyDescent="0.2">
      <c r="A425">
        <v>423</v>
      </c>
      <c r="B425">
        <v>48.4</v>
      </c>
      <c r="C425">
        <v>4.060651</v>
      </c>
      <c r="D425">
        <v>2.861132</v>
      </c>
    </row>
    <row r="426" spans="1:4" x14ac:dyDescent="0.2">
      <c r="A426">
        <v>424</v>
      </c>
      <c r="B426">
        <v>48.4</v>
      </c>
      <c r="C426">
        <v>4.060651</v>
      </c>
      <c r="D426">
        <v>2.861132</v>
      </c>
    </row>
    <row r="427" spans="1:4" x14ac:dyDescent="0.2">
      <c r="A427">
        <v>425</v>
      </c>
      <c r="B427">
        <v>48.4</v>
      </c>
      <c r="C427">
        <v>4.060651</v>
      </c>
      <c r="D427">
        <v>2.861132</v>
      </c>
    </row>
    <row r="428" spans="1:4" x14ac:dyDescent="0.2">
      <c r="A428">
        <v>426</v>
      </c>
      <c r="B428">
        <v>48.4</v>
      </c>
      <c r="C428">
        <v>4.060651</v>
      </c>
      <c r="D428">
        <v>2.861132</v>
      </c>
    </row>
    <row r="429" spans="1:4" x14ac:dyDescent="0.2">
      <c r="A429">
        <v>427</v>
      </c>
      <c r="B429">
        <v>48.4</v>
      </c>
      <c r="C429">
        <v>4.060651</v>
      </c>
      <c r="D429">
        <v>2.861132</v>
      </c>
    </row>
    <row r="430" spans="1:4" x14ac:dyDescent="0.2">
      <c r="A430">
        <v>428</v>
      </c>
      <c r="B430">
        <v>48.4</v>
      </c>
      <c r="C430">
        <v>4.060651</v>
      </c>
      <c r="D430">
        <v>2.861132</v>
      </c>
    </row>
    <row r="431" spans="1:4" x14ac:dyDescent="0.2">
      <c r="A431">
        <v>429</v>
      </c>
      <c r="B431">
        <v>48.4</v>
      </c>
      <c r="C431">
        <v>4.060651</v>
      </c>
      <c r="D431">
        <v>2.861132</v>
      </c>
    </row>
    <row r="432" spans="1:4" x14ac:dyDescent="0.2">
      <c r="A432">
        <v>430</v>
      </c>
      <c r="B432">
        <v>48.4</v>
      </c>
      <c r="C432">
        <v>4.060651</v>
      </c>
      <c r="D432">
        <v>2.861132</v>
      </c>
    </row>
    <row r="433" spans="1:4" x14ac:dyDescent="0.2">
      <c r="A433">
        <v>431</v>
      </c>
      <c r="B433">
        <v>48.4</v>
      </c>
      <c r="C433">
        <v>4.060651</v>
      </c>
      <c r="D433">
        <v>2.861132</v>
      </c>
    </row>
    <row r="434" spans="1:4" x14ac:dyDescent="0.2">
      <c r="A434">
        <v>432</v>
      </c>
      <c r="B434">
        <v>48.4</v>
      </c>
      <c r="C434">
        <v>4.060651</v>
      </c>
      <c r="D434">
        <v>2.861132</v>
      </c>
    </row>
    <row r="435" spans="1:4" x14ac:dyDescent="0.2">
      <c r="A435">
        <v>433</v>
      </c>
      <c r="B435">
        <v>48.4</v>
      </c>
      <c r="C435">
        <v>4.060651</v>
      </c>
      <c r="D435">
        <v>2.861132</v>
      </c>
    </row>
    <row r="436" spans="1:4" x14ac:dyDescent="0.2">
      <c r="A436">
        <v>434</v>
      </c>
      <c r="B436">
        <v>48.4</v>
      </c>
      <c r="C436">
        <v>4.060651</v>
      </c>
      <c r="D436">
        <v>2.861132</v>
      </c>
    </row>
    <row r="437" spans="1:4" x14ac:dyDescent="0.2">
      <c r="A437">
        <v>435</v>
      </c>
      <c r="B437">
        <v>48.4</v>
      </c>
      <c r="C437">
        <v>4.060651</v>
      </c>
      <c r="D437">
        <v>2.861132</v>
      </c>
    </row>
    <row r="438" spans="1:4" x14ac:dyDescent="0.2">
      <c r="A438">
        <v>436</v>
      </c>
      <c r="B438">
        <v>48.4</v>
      </c>
      <c r="C438">
        <v>4.060651</v>
      </c>
      <c r="D438">
        <v>2.861132</v>
      </c>
    </row>
    <row r="439" spans="1:4" x14ac:dyDescent="0.2">
      <c r="A439">
        <v>437</v>
      </c>
      <c r="B439">
        <v>48.4</v>
      </c>
      <c r="C439">
        <v>4.060651</v>
      </c>
      <c r="D439">
        <v>2.861132</v>
      </c>
    </row>
    <row r="440" spans="1:4" x14ac:dyDescent="0.2">
      <c r="A440">
        <v>438</v>
      </c>
      <c r="B440">
        <v>48.4</v>
      </c>
      <c r="C440">
        <v>4.060651</v>
      </c>
      <c r="D440">
        <v>2.861132</v>
      </c>
    </row>
    <row r="441" spans="1:4" x14ac:dyDescent="0.2">
      <c r="A441">
        <v>439</v>
      </c>
      <c r="B441">
        <v>48.4</v>
      </c>
      <c r="C441">
        <v>4.060651</v>
      </c>
      <c r="D441">
        <v>2.861132</v>
      </c>
    </row>
    <row r="442" spans="1:4" x14ac:dyDescent="0.2">
      <c r="A442">
        <v>440</v>
      </c>
      <c r="B442">
        <v>48.4</v>
      </c>
      <c r="C442">
        <v>4.060651</v>
      </c>
      <c r="D442">
        <v>2.861132</v>
      </c>
    </row>
    <row r="443" spans="1:4" x14ac:dyDescent="0.2">
      <c r="A443">
        <v>441</v>
      </c>
      <c r="B443">
        <v>48.4</v>
      </c>
      <c r="C443">
        <v>4.060651</v>
      </c>
      <c r="D443">
        <v>2.861132</v>
      </c>
    </row>
    <row r="444" spans="1:4" x14ac:dyDescent="0.2">
      <c r="A444">
        <v>442</v>
      </c>
      <c r="B444">
        <v>48.4</v>
      </c>
      <c r="C444">
        <v>4.060651</v>
      </c>
      <c r="D444">
        <v>2.861132</v>
      </c>
    </row>
    <row r="445" spans="1:4" x14ac:dyDescent="0.2">
      <c r="A445">
        <v>443</v>
      </c>
      <c r="B445">
        <v>48.4</v>
      </c>
      <c r="C445">
        <v>4.060651</v>
      </c>
      <c r="D445">
        <v>2.861132</v>
      </c>
    </row>
    <row r="446" spans="1:4" x14ac:dyDescent="0.2">
      <c r="A446">
        <v>444</v>
      </c>
      <c r="B446">
        <v>48.4</v>
      </c>
      <c r="C446">
        <v>4.060651</v>
      </c>
      <c r="D446">
        <v>2.861132</v>
      </c>
    </row>
    <row r="447" spans="1:4" x14ac:dyDescent="0.2">
      <c r="A447">
        <v>445</v>
      </c>
      <c r="B447">
        <v>48.4</v>
      </c>
      <c r="C447">
        <v>4.060651</v>
      </c>
      <c r="D447">
        <v>2.861132</v>
      </c>
    </row>
    <row r="448" spans="1:4" x14ac:dyDescent="0.2">
      <c r="A448">
        <v>446</v>
      </c>
      <c r="B448">
        <v>48.4</v>
      </c>
      <c r="C448">
        <v>4.060651</v>
      </c>
      <c r="D448">
        <v>2.861132</v>
      </c>
    </row>
    <row r="449" spans="1:4" x14ac:dyDescent="0.2">
      <c r="A449">
        <v>447</v>
      </c>
      <c r="B449">
        <v>48.4</v>
      </c>
      <c r="C449">
        <v>4.060651</v>
      </c>
      <c r="D449">
        <v>2.861132</v>
      </c>
    </row>
    <row r="450" spans="1:4" x14ac:dyDescent="0.2">
      <c r="A450">
        <v>448</v>
      </c>
      <c r="B450">
        <v>48.4</v>
      </c>
      <c r="C450">
        <v>4.060651</v>
      </c>
      <c r="D450">
        <v>2.861132</v>
      </c>
    </row>
    <row r="451" spans="1:4" x14ac:dyDescent="0.2">
      <c r="A451">
        <v>449</v>
      </c>
      <c r="B451">
        <v>48.4</v>
      </c>
      <c r="C451">
        <v>4.060651</v>
      </c>
      <c r="D451">
        <v>2.861132</v>
      </c>
    </row>
    <row r="452" spans="1:4" x14ac:dyDescent="0.2">
      <c r="A452">
        <v>450</v>
      </c>
      <c r="B452">
        <v>48.4</v>
      </c>
      <c r="C452">
        <v>4.060651</v>
      </c>
      <c r="D452">
        <v>2.861132</v>
      </c>
    </row>
    <row r="453" spans="1:4" x14ac:dyDescent="0.2">
      <c r="A453">
        <v>451</v>
      </c>
      <c r="B453">
        <v>48.4</v>
      </c>
      <c r="C453">
        <v>4.060651</v>
      </c>
      <c r="D453">
        <v>2.861132</v>
      </c>
    </row>
    <row r="454" spans="1:4" x14ac:dyDescent="0.2">
      <c r="A454">
        <v>452</v>
      </c>
      <c r="B454">
        <v>48.4</v>
      </c>
      <c r="C454">
        <v>4.060651</v>
      </c>
      <c r="D454">
        <v>2.861132</v>
      </c>
    </row>
    <row r="455" spans="1:4" x14ac:dyDescent="0.2">
      <c r="A455">
        <v>453</v>
      </c>
      <c r="B455">
        <v>48.4</v>
      </c>
      <c r="C455">
        <v>4.060651</v>
      </c>
      <c r="D455">
        <v>2.861132</v>
      </c>
    </row>
    <row r="456" spans="1:4" x14ac:dyDescent="0.2">
      <c r="A456">
        <v>454</v>
      </c>
      <c r="B456">
        <v>48.4</v>
      </c>
      <c r="C456">
        <v>4.060651</v>
      </c>
      <c r="D456">
        <v>2.861132</v>
      </c>
    </row>
    <row r="457" spans="1:4" x14ac:dyDescent="0.2">
      <c r="A457">
        <v>455</v>
      </c>
      <c r="B457">
        <v>48.4</v>
      </c>
      <c r="C457">
        <v>4.060651</v>
      </c>
      <c r="D457">
        <v>2.861132</v>
      </c>
    </row>
    <row r="458" spans="1:4" x14ac:dyDescent="0.2">
      <c r="A458">
        <v>456</v>
      </c>
      <c r="B458">
        <v>48.4</v>
      </c>
      <c r="C458">
        <v>4.060651</v>
      </c>
      <c r="D458">
        <v>2.861132</v>
      </c>
    </row>
    <row r="459" spans="1:4" x14ac:dyDescent="0.2">
      <c r="A459">
        <v>457</v>
      </c>
      <c r="B459">
        <v>48.4</v>
      </c>
      <c r="C459">
        <v>4.060651</v>
      </c>
      <c r="D459">
        <v>2.861132</v>
      </c>
    </row>
    <row r="460" spans="1:4" x14ac:dyDescent="0.2">
      <c r="A460">
        <v>458</v>
      </c>
      <c r="B460">
        <v>48.4</v>
      </c>
      <c r="C460">
        <v>4.060651</v>
      </c>
      <c r="D460">
        <v>2.861132</v>
      </c>
    </row>
    <row r="461" spans="1:4" x14ac:dyDescent="0.2">
      <c r="A461">
        <v>459</v>
      </c>
      <c r="B461">
        <v>48.4</v>
      </c>
      <c r="C461">
        <v>4.060651</v>
      </c>
      <c r="D461">
        <v>2.861132</v>
      </c>
    </row>
    <row r="462" spans="1:4" x14ac:dyDescent="0.2">
      <c r="A462">
        <v>460</v>
      </c>
      <c r="B462">
        <v>48.4</v>
      </c>
      <c r="C462">
        <v>4.060651</v>
      </c>
      <c r="D462">
        <v>2.861132</v>
      </c>
    </row>
    <row r="463" spans="1:4" x14ac:dyDescent="0.2">
      <c r="A463">
        <v>461</v>
      </c>
      <c r="B463">
        <v>48.4</v>
      </c>
      <c r="C463">
        <v>4.060651</v>
      </c>
      <c r="D463">
        <v>2.861132</v>
      </c>
    </row>
    <row r="464" spans="1:4" x14ac:dyDescent="0.2">
      <c r="A464">
        <v>462</v>
      </c>
      <c r="B464">
        <v>48.4</v>
      </c>
      <c r="C464">
        <v>4.060651</v>
      </c>
      <c r="D464">
        <v>2.861132</v>
      </c>
    </row>
    <row r="465" spans="1:4" x14ac:dyDescent="0.2">
      <c r="A465">
        <v>463</v>
      </c>
      <c r="B465">
        <v>48.4</v>
      </c>
      <c r="C465">
        <v>4.060651</v>
      </c>
      <c r="D465">
        <v>2.861132</v>
      </c>
    </row>
    <row r="466" spans="1:4" x14ac:dyDescent="0.2">
      <c r="A466">
        <v>464</v>
      </c>
      <c r="B466">
        <v>48.4</v>
      </c>
      <c r="C466">
        <v>4.060651</v>
      </c>
      <c r="D466">
        <v>2.861132</v>
      </c>
    </row>
    <row r="467" spans="1:4" x14ac:dyDescent="0.2">
      <c r="A467">
        <v>465</v>
      </c>
      <c r="B467">
        <v>48.4</v>
      </c>
      <c r="C467">
        <v>4.060651</v>
      </c>
      <c r="D467">
        <v>2.861132</v>
      </c>
    </row>
    <row r="468" spans="1:4" x14ac:dyDescent="0.2">
      <c r="A468">
        <v>466</v>
      </c>
      <c r="B468">
        <v>48.4</v>
      </c>
      <c r="C468">
        <v>4.060651</v>
      </c>
      <c r="D468">
        <v>2.861132</v>
      </c>
    </row>
    <row r="469" spans="1:4" x14ac:dyDescent="0.2">
      <c r="A469">
        <v>467</v>
      </c>
      <c r="B469">
        <v>48.4</v>
      </c>
      <c r="C469">
        <v>4.060651</v>
      </c>
      <c r="D469">
        <v>2.861132</v>
      </c>
    </row>
    <row r="470" spans="1:4" x14ac:dyDescent="0.2">
      <c r="A470">
        <v>468</v>
      </c>
      <c r="B470">
        <v>48.4</v>
      </c>
      <c r="C470">
        <v>4.060651</v>
      </c>
      <c r="D470">
        <v>2.861132</v>
      </c>
    </row>
    <row r="471" spans="1:4" x14ac:dyDescent="0.2">
      <c r="A471">
        <v>469</v>
      </c>
      <c r="B471">
        <v>48.4</v>
      </c>
      <c r="C471">
        <v>4.060651</v>
      </c>
      <c r="D471">
        <v>2.861132</v>
      </c>
    </row>
    <row r="472" spans="1:4" x14ac:dyDescent="0.2">
      <c r="A472">
        <v>470</v>
      </c>
      <c r="B472">
        <v>48.4</v>
      </c>
      <c r="C472">
        <v>4.060651</v>
      </c>
      <c r="D472">
        <v>2.861132</v>
      </c>
    </row>
    <row r="473" spans="1:4" x14ac:dyDescent="0.2">
      <c r="A473">
        <v>471</v>
      </c>
      <c r="B473">
        <v>48.4</v>
      </c>
      <c r="C473">
        <v>4.060651</v>
      </c>
      <c r="D473">
        <v>2.861132</v>
      </c>
    </row>
    <row r="474" spans="1:4" x14ac:dyDescent="0.2">
      <c r="A474">
        <v>472</v>
      </c>
      <c r="B474">
        <v>48.4</v>
      </c>
      <c r="C474">
        <v>4.060651</v>
      </c>
      <c r="D474">
        <v>2.861132</v>
      </c>
    </row>
    <row r="475" spans="1:4" x14ac:dyDescent="0.2">
      <c r="A475">
        <v>473</v>
      </c>
      <c r="B475">
        <v>48.4</v>
      </c>
      <c r="C475">
        <v>4.060651</v>
      </c>
      <c r="D475">
        <v>2.861132</v>
      </c>
    </row>
    <row r="476" spans="1:4" x14ac:dyDescent="0.2">
      <c r="A476">
        <v>474</v>
      </c>
      <c r="B476">
        <v>48.4</v>
      </c>
      <c r="C476">
        <v>4.060651</v>
      </c>
      <c r="D476">
        <v>2.861132</v>
      </c>
    </row>
    <row r="477" spans="1:4" x14ac:dyDescent="0.2">
      <c r="A477">
        <v>475</v>
      </c>
      <c r="B477">
        <v>48.4</v>
      </c>
      <c r="C477">
        <v>4.060651</v>
      </c>
      <c r="D477">
        <v>2.861132</v>
      </c>
    </row>
    <row r="478" spans="1:4" x14ac:dyDescent="0.2">
      <c r="A478">
        <v>476</v>
      </c>
      <c r="B478">
        <v>48.4</v>
      </c>
      <c r="C478">
        <v>4.060651</v>
      </c>
      <c r="D478">
        <v>2.861132</v>
      </c>
    </row>
    <row r="479" spans="1:4" x14ac:dyDescent="0.2">
      <c r="A479">
        <v>477</v>
      </c>
      <c r="B479">
        <v>48.4</v>
      </c>
      <c r="C479">
        <v>4.060651</v>
      </c>
      <c r="D479">
        <v>2.861132</v>
      </c>
    </row>
    <row r="480" spans="1:4" x14ac:dyDescent="0.2">
      <c r="A480">
        <v>478</v>
      </c>
      <c r="B480">
        <v>48.4</v>
      </c>
      <c r="C480">
        <v>4.060651</v>
      </c>
      <c r="D480">
        <v>2.861132</v>
      </c>
    </row>
    <row r="481" spans="1:4" x14ac:dyDescent="0.2">
      <c r="A481">
        <v>479</v>
      </c>
      <c r="B481">
        <v>48.4</v>
      </c>
      <c r="C481">
        <v>4.060651</v>
      </c>
      <c r="D481">
        <v>2.861132</v>
      </c>
    </row>
    <row r="482" spans="1:4" x14ac:dyDescent="0.2">
      <c r="A482">
        <v>480</v>
      </c>
      <c r="B482">
        <v>48.4</v>
      </c>
      <c r="C482">
        <v>4.060651</v>
      </c>
      <c r="D482">
        <v>2.861132</v>
      </c>
    </row>
    <row r="483" spans="1:4" x14ac:dyDescent="0.2">
      <c r="A483">
        <v>481</v>
      </c>
      <c r="B483">
        <v>48.4</v>
      </c>
      <c r="C483">
        <v>4.060651</v>
      </c>
      <c r="D483">
        <v>2.861132</v>
      </c>
    </row>
    <row r="484" spans="1:4" x14ac:dyDescent="0.2">
      <c r="A484">
        <v>482</v>
      </c>
      <c r="B484">
        <v>48.4</v>
      </c>
      <c r="C484">
        <v>4.060651</v>
      </c>
      <c r="D484">
        <v>2.861132</v>
      </c>
    </row>
    <row r="485" spans="1:4" x14ac:dyDescent="0.2">
      <c r="A485">
        <v>483</v>
      </c>
      <c r="B485">
        <v>48.4</v>
      </c>
      <c r="C485">
        <v>4.060651</v>
      </c>
      <c r="D485">
        <v>2.861132</v>
      </c>
    </row>
    <row r="486" spans="1:4" x14ac:dyDescent="0.2">
      <c r="A486">
        <v>484</v>
      </c>
      <c r="B486">
        <v>48.4</v>
      </c>
      <c r="C486">
        <v>4.060651</v>
      </c>
      <c r="D486">
        <v>2.861132</v>
      </c>
    </row>
    <row r="487" spans="1:4" x14ac:dyDescent="0.2">
      <c r="A487">
        <v>485</v>
      </c>
      <c r="B487">
        <v>48.4</v>
      </c>
      <c r="C487">
        <v>4.060651</v>
      </c>
      <c r="D487">
        <v>2.861132</v>
      </c>
    </row>
    <row r="488" spans="1:4" x14ac:dyDescent="0.2">
      <c r="A488">
        <v>486</v>
      </c>
      <c r="B488">
        <v>48.4</v>
      </c>
      <c r="C488">
        <v>4.060651</v>
      </c>
      <c r="D488">
        <v>2.861132</v>
      </c>
    </row>
    <row r="489" spans="1:4" x14ac:dyDescent="0.2">
      <c r="A489">
        <v>487</v>
      </c>
      <c r="B489">
        <v>48.4</v>
      </c>
      <c r="C489">
        <v>4.060651</v>
      </c>
      <c r="D489">
        <v>2.861132</v>
      </c>
    </row>
    <row r="490" spans="1:4" x14ac:dyDescent="0.2">
      <c r="A490">
        <v>488</v>
      </c>
      <c r="B490">
        <v>48.4</v>
      </c>
      <c r="C490">
        <v>4.060651</v>
      </c>
      <c r="D490">
        <v>2.861132</v>
      </c>
    </row>
    <row r="491" spans="1:4" x14ac:dyDescent="0.2">
      <c r="A491">
        <v>489</v>
      </c>
      <c r="B491">
        <v>48.4</v>
      </c>
      <c r="C491">
        <v>4.060651</v>
      </c>
      <c r="D491">
        <v>2.861132</v>
      </c>
    </row>
    <row r="492" spans="1:4" x14ac:dyDescent="0.2">
      <c r="A492">
        <v>490</v>
      </c>
      <c r="B492">
        <v>48.4</v>
      </c>
      <c r="C492">
        <v>4.060651</v>
      </c>
      <c r="D492">
        <v>2.861132</v>
      </c>
    </row>
    <row r="493" spans="1:4" x14ac:dyDescent="0.2">
      <c r="A493">
        <v>491</v>
      </c>
      <c r="B493">
        <v>48.4</v>
      </c>
      <c r="C493">
        <v>4.060651</v>
      </c>
      <c r="D493">
        <v>2.861132</v>
      </c>
    </row>
    <row r="494" spans="1:4" x14ac:dyDescent="0.2">
      <c r="A494">
        <v>492</v>
      </c>
      <c r="B494">
        <v>48.4</v>
      </c>
      <c r="C494">
        <v>4.060651</v>
      </c>
      <c r="D494">
        <v>2.861132</v>
      </c>
    </row>
    <row r="495" spans="1:4" x14ac:dyDescent="0.2">
      <c r="A495">
        <v>493</v>
      </c>
      <c r="B495">
        <v>48.4</v>
      </c>
      <c r="C495">
        <v>4.060651</v>
      </c>
      <c r="D495">
        <v>2.861132</v>
      </c>
    </row>
    <row r="496" spans="1:4" x14ac:dyDescent="0.2">
      <c r="A496">
        <v>494</v>
      </c>
      <c r="B496">
        <v>48.4</v>
      </c>
      <c r="C496">
        <v>4.060651</v>
      </c>
      <c r="D496">
        <v>2.861132</v>
      </c>
    </row>
    <row r="497" spans="1:4" x14ac:dyDescent="0.2">
      <c r="A497">
        <v>495</v>
      </c>
      <c r="B497">
        <v>48.4</v>
      </c>
      <c r="C497">
        <v>4.060651</v>
      </c>
      <c r="D497">
        <v>2.861132</v>
      </c>
    </row>
    <row r="498" spans="1:4" x14ac:dyDescent="0.2">
      <c r="A498">
        <v>496</v>
      </c>
      <c r="B498">
        <v>48.4</v>
      </c>
      <c r="C498">
        <v>4.060651</v>
      </c>
      <c r="D498">
        <v>2.861132</v>
      </c>
    </row>
    <row r="499" spans="1:4" x14ac:dyDescent="0.2">
      <c r="A499">
        <v>497</v>
      </c>
      <c r="B499">
        <v>48.4</v>
      </c>
      <c r="C499">
        <v>4.060651</v>
      </c>
      <c r="D499">
        <v>2.861132</v>
      </c>
    </row>
    <row r="500" spans="1:4" x14ac:dyDescent="0.2">
      <c r="A500">
        <v>498</v>
      </c>
      <c r="B500">
        <v>48.4</v>
      </c>
      <c r="C500">
        <v>4.060651</v>
      </c>
      <c r="D500">
        <v>2.861132</v>
      </c>
    </row>
    <row r="501" spans="1:4" x14ac:dyDescent="0.2">
      <c r="A501">
        <v>499</v>
      </c>
      <c r="B501">
        <v>48.4</v>
      </c>
      <c r="C501">
        <v>4.060651</v>
      </c>
      <c r="D501">
        <v>2.861132</v>
      </c>
    </row>
    <row r="502" spans="1:4" x14ac:dyDescent="0.2">
      <c r="A502">
        <v>500</v>
      </c>
      <c r="B502">
        <v>48.4</v>
      </c>
      <c r="C502">
        <v>4.060651</v>
      </c>
      <c r="D502">
        <v>2.861132</v>
      </c>
    </row>
    <row r="503" spans="1:4" x14ac:dyDescent="0.2">
      <c r="A503">
        <v>501</v>
      </c>
      <c r="B503">
        <v>48.4</v>
      </c>
      <c r="C503">
        <v>4.060651</v>
      </c>
      <c r="D503">
        <v>2.861132</v>
      </c>
    </row>
    <row r="504" spans="1:4" x14ac:dyDescent="0.2">
      <c r="A504">
        <v>502</v>
      </c>
      <c r="B504">
        <v>48.4</v>
      </c>
      <c r="C504">
        <v>4.060651</v>
      </c>
      <c r="D504">
        <v>2.861132</v>
      </c>
    </row>
    <row r="505" spans="1:4" x14ac:dyDescent="0.2">
      <c r="A505">
        <v>503</v>
      </c>
      <c r="B505">
        <v>48.4</v>
      </c>
      <c r="C505">
        <v>4.060651</v>
      </c>
      <c r="D505">
        <v>2.861132</v>
      </c>
    </row>
    <row r="506" spans="1:4" x14ac:dyDescent="0.2">
      <c r="A506">
        <v>504</v>
      </c>
      <c r="B506">
        <v>48.4</v>
      </c>
      <c r="C506">
        <v>4.060651</v>
      </c>
      <c r="D506">
        <v>2.861132</v>
      </c>
    </row>
    <row r="507" spans="1:4" x14ac:dyDescent="0.2">
      <c r="A507">
        <v>505</v>
      </c>
      <c r="B507">
        <v>48.4</v>
      </c>
      <c r="C507">
        <v>4.060651</v>
      </c>
      <c r="D507">
        <v>2.861132</v>
      </c>
    </row>
    <row r="508" spans="1:4" x14ac:dyDescent="0.2">
      <c r="A508">
        <v>506</v>
      </c>
      <c r="B508">
        <v>48.4</v>
      </c>
      <c r="C508">
        <v>4.060651</v>
      </c>
      <c r="D508">
        <v>2.861132</v>
      </c>
    </row>
    <row r="509" spans="1:4" x14ac:dyDescent="0.2">
      <c r="A509">
        <v>507</v>
      </c>
      <c r="B509">
        <v>48.4</v>
      </c>
      <c r="C509">
        <v>4.060651</v>
      </c>
      <c r="D509">
        <v>2.861132</v>
      </c>
    </row>
    <row r="510" spans="1:4" x14ac:dyDescent="0.2">
      <c r="A510">
        <v>508</v>
      </c>
      <c r="B510">
        <v>48.4</v>
      </c>
      <c r="C510">
        <v>4.060651</v>
      </c>
      <c r="D510">
        <v>2.861132</v>
      </c>
    </row>
    <row r="511" spans="1:4" x14ac:dyDescent="0.2">
      <c r="A511">
        <v>509</v>
      </c>
      <c r="B511">
        <v>48.4</v>
      </c>
      <c r="C511">
        <v>4.060651</v>
      </c>
      <c r="D511">
        <v>2.861132</v>
      </c>
    </row>
    <row r="512" spans="1:4" x14ac:dyDescent="0.2">
      <c r="A512">
        <v>510</v>
      </c>
      <c r="B512">
        <v>48.4</v>
      </c>
      <c r="C512">
        <v>4.060651</v>
      </c>
      <c r="D512">
        <v>2.861132</v>
      </c>
    </row>
    <row r="513" spans="1:4" x14ac:dyDescent="0.2">
      <c r="A513">
        <v>511</v>
      </c>
      <c r="B513">
        <v>48.4</v>
      </c>
      <c r="C513">
        <v>4.060651</v>
      </c>
      <c r="D513">
        <v>2.861132</v>
      </c>
    </row>
    <row r="514" spans="1:4" x14ac:dyDescent="0.2">
      <c r="A514">
        <v>512</v>
      </c>
      <c r="B514">
        <v>48.4</v>
      </c>
      <c r="C514">
        <v>4.060651</v>
      </c>
      <c r="D514">
        <v>2.861132</v>
      </c>
    </row>
    <row r="515" spans="1:4" x14ac:dyDescent="0.2">
      <c r="A515">
        <v>513</v>
      </c>
      <c r="B515">
        <v>48.4</v>
      </c>
      <c r="C515">
        <v>4.060651</v>
      </c>
      <c r="D515">
        <v>2.861132</v>
      </c>
    </row>
    <row r="516" spans="1:4" x14ac:dyDescent="0.2">
      <c r="A516">
        <v>514</v>
      </c>
      <c r="B516">
        <v>48.4</v>
      </c>
      <c r="C516">
        <v>4.060651</v>
      </c>
      <c r="D516">
        <v>2.861132</v>
      </c>
    </row>
    <row r="517" spans="1:4" x14ac:dyDescent="0.2">
      <c r="A517">
        <v>515</v>
      </c>
      <c r="B517">
        <v>48.4</v>
      </c>
      <c r="C517">
        <v>4.060651</v>
      </c>
      <c r="D517">
        <v>2.861132</v>
      </c>
    </row>
    <row r="518" spans="1:4" x14ac:dyDescent="0.2">
      <c r="A518">
        <v>516</v>
      </c>
      <c r="B518">
        <v>48.4</v>
      </c>
      <c r="C518">
        <v>4.060651</v>
      </c>
      <c r="D518">
        <v>2.861132</v>
      </c>
    </row>
    <row r="519" spans="1:4" x14ac:dyDescent="0.2">
      <c r="A519">
        <v>517</v>
      </c>
      <c r="B519">
        <v>48.4</v>
      </c>
      <c r="C519">
        <v>4.060651</v>
      </c>
      <c r="D519">
        <v>2.861132</v>
      </c>
    </row>
    <row r="520" spans="1:4" x14ac:dyDescent="0.2">
      <c r="A520">
        <v>518</v>
      </c>
      <c r="B520">
        <v>48.4</v>
      </c>
      <c r="C520">
        <v>4.060651</v>
      </c>
      <c r="D520">
        <v>2.861132</v>
      </c>
    </row>
    <row r="521" spans="1:4" x14ac:dyDescent="0.2">
      <c r="A521">
        <v>519</v>
      </c>
      <c r="B521">
        <v>48.4</v>
      </c>
      <c r="C521">
        <v>4.060651</v>
      </c>
      <c r="D521">
        <v>2.861132</v>
      </c>
    </row>
    <row r="522" spans="1:4" x14ac:dyDescent="0.2">
      <c r="A522">
        <v>520</v>
      </c>
      <c r="B522">
        <v>48.4</v>
      </c>
      <c r="C522">
        <v>4.060651</v>
      </c>
      <c r="D522">
        <v>2.861132</v>
      </c>
    </row>
    <row r="523" spans="1:4" x14ac:dyDescent="0.2">
      <c r="A523">
        <v>521</v>
      </c>
      <c r="B523">
        <v>48.4</v>
      </c>
      <c r="C523">
        <v>4.060651</v>
      </c>
      <c r="D523">
        <v>2.861132</v>
      </c>
    </row>
    <row r="524" spans="1:4" x14ac:dyDescent="0.2">
      <c r="A524">
        <v>522</v>
      </c>
      <c r="B524">
        <v>48.4</v>
      </c>
      <c r="C524">
        <v>4.060651</v>
      </c>
      <c r="D524">
        <v>2.861132</v>
      </c>
    </row>
    <row r="525" spans="1:4" x14ac:dyDescent="0.2">
      <c r="A525">
        <v>523</v>
      </c>
      <c r="B525">
        <v>48.4</v>
      </c>
      <c r="C525">
        <v>4.060651</v>
      </c>
      <c r="D525">
        <v>2.861132</v>
      </c>
    </row>
    <row r="526" spans="1:4" x14ac:dyDescent="0.2">
      <c r="A526">
        <v>524</v>
      </c>
      <c r="B526">
        <v>48.4</v>
      </c>
      <c r="C526">
        <v>4.060651</v>
      </c>
      <c r="D526">
        <v>2.861132</v>
      </c>
    </row>
    <row r="527" spans="1:4" x14ac:dyDescent="0.2">
      <c r="A527">
        <v>525</v>
      </c>
      <c r="B527">
        <v>48.4</v>
      </c>
      <c r="C527">
        <v>4.060651</v>
      </c>
      <c r="D527">
        <v>2.861132</v>
      </c>
    </row>
    <row r="528" spans="1:4" x14ac:dyDescent="0.2">
      <c r="A528">
        <v>526</v>
      </c>
      <c r="B528">
        <v>48.4</v>
      </c>
      <c r="C528">
        <v>4.060651</v>
      </c>
      <c r="D528">
        <v>2.861132</v>
      </c>
    </row>
    <row r="529" spans="1:4" x14ac:dyDescent="0.2">
      <c r="A529">
        <v>527</v>
      </c>
      <c r="B529">
        <v>48.4</v>
      </c>
      <c r="C529">
        <v>4.060651</v>
      </c>
      <c r="D529">
        <v>2.861132</v>
      </c>
    </row>
    <row r="530" spans="1:4" x14ac:dyDescent="0.2">
      <c r="A530">
        <v>528</v>
      </c>
      <c r="B530">
        <v>48.4</v>
      </c>
      <c r="C530">
        <v>4.060651</v>
      </c>
      <c r="D530">
        <v>2.861132</v>
      </c>
    </row>
    <row r="531" spans="1:4" x14ac:dyDescent="0.2">
      <c r="A531">
        <v>529</v>
      </c>
      <c r="B531">
        <v>48.4</v>
      </c>
      <c r="C531">
        <v>4.060651</v>
      </c>
      <c r="D531">
        <v>2.861132</v>
      </c>
    </row>
    <row r="532" spans="1:4" x14ac:dyDescent="0.2">
      <c r="A532">
        <v>530</v>
      </c>
      <c r="B532">
        <v>48.4</v>
      </c>
      <c r="C532">
        <v>4.060651</v>
      </c>
      <c r="D532">
        <v>2.861132</v>
      </c>
    </row>
    <row r="533" spans="1:4" x14ac:dyDescent="0.2">
      <c r="A533">
        <v>531</v>
      </c>
      <c r="B533">
        <v>48.4</v>
      </c>
      <c r="C533">
        <v>4.060651</v>
      </c>
      <c r="D533">
        <v>2.861132</v>
      </c>
    </row>
    <row r="534" spans="1:4" x14ac:dyDescent="0.2">
      <c r="A534">
        <v>532</v>
      </c>
      <c r="B534">
        <v>48.4</v>
      </c>
      <c r="C534">
        <v>4.060651</v>
      </c>
      <c r="D534">
        <v>2.861132</v>
      </c>
    </row>
    <row r="535" spans="1:4" x14ac:dyDescent="0.2">
      <c r="A535">
        <v>533</v>
      </c>
      <c r="B535">
        <v>48.4</v>
      </c>
      <c r="C535">
        <v>4.060651</v>
      </c>
      <c r="D535">
        <v>2.861132</v>
      </c>
    </row>
    <row r="536" spans="1:4" x14ac:dyDescent="0.2">
      <c r="A536">
        <v>534</v>
      </c>
      <c r="B536">
        <v>48.4</v>
      </c>
      <c r="C536">
        <v>4.060651</v>
      </c>
      <c r="D536">
        <v>2.861132</v>
      </c>
    </row>
    <row r="537" spans="1:4" x14ac:dyDescent="0.2">
      <c r="A537">
        <v>535</v>
      </c>
      <c r="B537">
        <v>48.4</v>
      </c>
      <c r="C537">
        <v>4.060651</v>
      </c>
      <c r="D537">
        <v>2.861132</v>
      </c>
    </row>
    <row r="538" spans="1:4" x14ac:dyDescent="0.2">
      <c r="A538">
        <v>536</v>
      </c>
      <c r="B538">
        <v>48.4</v>
      </c>
      <c r="C538">
        <v>4.060651</v>
      </c>
      <c r="D538">
        <v>2.861132</v>
      </c>
    </row>
    <row r="539" spans="1:4" x14ac:dyDescent="0.2">
      <c r="A539">
        <v>537</v>
      </c>
      <c r="B539">
        <v>48.4</v>
      </c>
      <c r="C539">
        <v>4.060651</v>
      </c>
      <c r="D539">
        <v>2.861132</v>
      </c>
    </row>
    <row r="540" spans="1:4" x14ac:dyDescent="0.2">
      <c r="A540">
        <v>538</v>
      </c>
      <c r="B540">
        <v>48.4</v>
      </c>
      <c r="C540">
        <v>4.060651</v>
      </c>
      <c r="D540">
        <v>2.861132</v>
      </c>
    </row>
    <row r="541" spans="1:4" x14ac:dyDescent="0.2">
      <c r="A541">
        <v>539</v>
      </c>
      <c r="B541">
        <v>48.4</v>
      </c>
      <c r="C541">
        <v>4.060651</v>
      </c>
      <c r="D541">
        <v>2.861132</v>
      </c>
    </row>
    <row r="542" spans="1:4" x14ac:dyDescent="0.2">
      <c r="A542">
        <v>540</v>
      </c>
      <c r="B542">
        <v>48.4</v>
      </c>
      <c r="C542">
        <v>4.060651</v>
      </c>
      <c r="D542">
        <v>2.861132</v>
      </c>
    </row>
    <row r="543" spans="1:4" x14ac:dyDescent="0.2">
      <c r="A543">
        <v>541</v>
      </c>
      <c r="B543">
        <v>48.4</v>
      </c>
      <c r="C543">
        <v>4.060651</v>
      </c>
      <c r="D543">
        <v>2.861132</v>
      </c>
    </row>
    <row r="544" spans="1:4" x14ac:dyDescent="0.2">
      <c r="A544">
        <v>542</v>
      </c>
      <c r="B544">
        <v>48.4</v>
      </c>
      <c r="C544">
        <v>4.060651</v>
      </c>
      <c r="D544">
        <v>2.861132</v>
      </c>
    </row>
    <row r="545" spans="1:4" x14ac:dyDescent="0.2">
      <c r="A545">
        <v>543</v>
      </c>
      <c r="B545">
        <v>48.4</v>
      </c>
      <c r="C545">
        <v>4.060651</v>
      </c>
      <c r="D545">
        <v>2.861132</v>
      </c>
    </row>
    <row r="546" spans="1:4" x14ac:dyDescent="0.2">
      <c r="A546">
        <v>544</v>
      </c>
      <c r="B546">
        <v>48.4</v>
      </c>
      <c r="C546">
        <v>4.060651</v>
      </c>
      <c r="D546">
        <v>2.861132</v>
      </c>
    </row>
    <row r="547" spans="1:4" x14ac:dyDescent="0.2">
      <c r="A547">
        <v>545</v>
      </c>
      <c r="B547">
        <v>48.4</v>
      </c>
      <c r="C547">
        <v>4.060651</v>
      </c>
      <c r="D547">
        <v>2.861132</v>
      </c>
    </row>
    <row r="548" spans="1:4" x14ac:dyDescent="0.2">
      <c r="A548">
        <v>546</v>
      </c>
      <c r="B548">
        <v>48.4</v>
      </c>
      <c r="C548">
        <v>4.060651</v>
      </c>
      <c r="D548">
        <v>2.861132</v>
      </c>
    </row>
    <row r="549" spans="1:4" x14ac:dyDescent="0.2">
      <c r="A549">
        <v>547</v>
      </c>
      <c r="B549">
        <v>48.4</v>
      </c>
      <c r="C549">
        <v>4.060651</v>
      </c>
      <c r="D549">
        <v>2.861132</v>
      </c>
    </row>
    <row r="550" spans="1:4" x14ac:dyDescent="0.2">
      <c r="A550">
        <v>548</v>
      </c>
      <c r="B550">
        <v>48.4</v>
      </c>
      <c r="C550">
        <v>4.060651</v>
      </c>
      <c r="D550">
        <v>2.861132</v>
      </c>
    </row>
    <row r="551" spans="1:4" x14ac:dyDescent="0.2">
      <c r="A551">
        <v>549</v>
      </c>
      <c r="B551">
        <v>48.4</v>
      </c>
      <c r="C551">
        <v>4.060651</v>
      </c>
      <c r="D551">
        <v>2.861132</v>
      </c>
    </row>
    <row r="552" spans="1:4" x14ac:dyDescent="0.2">
      <c r="A552">
        <v>550</v>
      </c>
      <c r="B552">
        <v>48.4</v>
      </c>
      <c r="C552">
        <v>4.060651</v>
      </c>
      <c r="D552">
        <v>2.861132</v>
      </c>
    </row>
    <row r="553" spans="1:4" x14ac:dyDescent="0.2">
      <c r="A553">
        <v>551</v>
      </c>
      <c r="B553">
        <v>48.4</v>
      </c>
      <c r="C553">
        <v>4.060651</v>
      </c>
      <c r="D553">
        <v>2.861132</v>
      </c>
    </row>
    <row r="554" spans="1:4" x14ac:dyDescent="0.2">
      <c r="A554">
        <v>552</v>
      </c>
      <c r="B554">
        <v>48.4</v>
      </c>
      <c r="C554">
        <v>4.060651</v>
      </c>
      <c r="D554">
        <v>2.861132</v>
      </c>
    </row>
    <row r="555" spans="1:4" x14ac:dyDescent="0.2">
      <c r="A555">
        <v>553</v>
      </c>
      <c r="B555">
        <v>48.4</v>
      </c>
      <c r="C555">
        <v>4.060651</v>
      </c>
      <c r="D555">
        <v>2.861132</v>
      </c>
    </row>
    <row r="556" spans="1:4" x14ac:dyDescent="0.2">
      <c r="A556">
        <v>554</v>
      </c>
      <c r="B556">
        <v>48.4</v>
      </c>
      <c r="C556">
        <v>4.060651</v>
      </c>
      <c r="D556">
        <v>2.861132</v>
      </c>
    </row>
    <row r="557" spans="1:4" x14ac:dyDescent="0.2">
      <c r="A557">
        <v>555</v>
      </c>
      <c r="B557">
        <v>48.4</v>
      </c>
      <c r="C557">
        <v>4.060651</v>
      </c>
      <c r="D557">
        <v>2.861132</v>
      </c>
    </row>
    <row r="558" spans="1:4" x14ac:dyDescent="0.2">
      <c r="A558">
        <v>556</v>
      </c>
      <c r="B558">
        <v>48.4</v>
      </c>
      <c r="C558">
        <v>4.060651</v>
      </c>
      <c r="D558">
        <v>2.861132</v>
      </c>
    </row>
    <row r="559" spans="1:4" x14ac:dyDescent="0.2">
      <c r="A559">
        <v>557</v>
      </c>
      <c r="B559">
        <v>48.4</v>
      </c>
      <c r="C559">
        <v>4.060651</v>
      </c>
      <c r="D559">
        <v>2.861132</v>
      </c>
    </row>
    <row r="560" spans="1:4" x14ac:dyDescent="0.2">
      <c r="A560">
        <v>558</v>
      </c>
      <c r="B560">
        <v>48.4</v>
      </c>
      <c r="C560">
        <v>4.060651</v>
      </c>
      <c r="D560">
        <v>2.861132</v>
      </c>
    </row>
    <row r="561" spans="1:4" x14ac:dyDescent="0.2">
      <c r="A561">
        <v>559</v>
      </c>
      <c r="B561">
        <v>48.4</v>
      </c>
      <c r="C561">
        <v>4.060651</v>
      </c>
      <c r="D561">
        <v>2.861132</v>
      </c>
    </row>
    <row r="562" spans="1:4" x14ac:dyDescent="0.2">
      <c r="A562">
        <v>560</v>
      </c>
      <c r="B562">
        <v>48.4</v>
      </c>
      <c r="C562">
        <v>4.060651</v>
      </c>
      <c r="D562">
        <v>2.861132</v>
      </c>
    </row>
    <row r="563" spans="1:4" x14ac:dyDescent="0.2">
      <c r="A563">
        <v>561</v>
      </c>
      <c r="B563">
        <v>48.4</v>
      </c>
      <c r="C563">
        <v>4.060651</v>
      </c>
      <c r="D563">
        <v>2.861132</v>
      </c>
    </row>
    <row r="564" spans="1:4" x14ac:dyDescent="0.2">
      <c r="A564">
        <v>562</v>
      </c>
      <c r="B564">
        <v>48.4</v>
      </c>
      <c r="C564">
        <v>4.060651</v>
      </c>
      <c r="D564">
        <v>2.861132</v>
      </c>
    </row>
    <row r="565" spans="1:4" x14ac:dyDescent="0.2">
      <c r="A565">
        <v>563</v>
      </c>
      <c r="B565">
        <v>48.4</v>
      </c>
      <c r="C565">
        <v>4.060651</v>
      </c>
      <c r="D565">
        <v>2.861132</v>
      </c>
    </row>
    <row r="566" spans="1:4" x14ac:dyDescent="0.2">
      <c r="A566">
        <v>564</v>
      </c>
      <c r="B566">
        <v>48.4</v>
      </c>
      <c r="C566">
        <v>4.060651</v>
      </c>
      <c r="D566">
        <v>2.861132</v>
      </c>
    </row>
    <row r="567" spans="1:4" x14ac:dyDescent="0.2">
      <c r="A567">
        <v>565</v>
      </c>
      <c r="B567">
        <v>48.4</v>
      </c>
      <c r="C567">
        <v>4.060651</v>
      </c>
      <c r="D567">
        <v>2.861132</v>
      </c>
    </row>
    <row r="568" spans="1:4" x14ac:dyDescent="0.2">
      <c r="A568">
        <v>566</v>
      </c>
      <c r="B568">
        <v>48.4</v>
      </c>
      <c r="C568">
        <v>4.060651</v>
      </c>
      <c r="D568">
        <v>2.861132</v>
      </c>
    </row>
    <row r="569" spans="1:4" x14ac:dyDescent="0.2">
      <c r="A569">
        <v>567</v>
      </c>
      <c r="B569">
        <v>48.4</v>
      </c>
      <c r="C569">
        <v>4.060651</v>
      </c>
      <c r="D569">
        <v>2.861132</v>
      </c>
    </row>
    <row r="570" spans="1:4" x14ac:dyDescent="0.2">
      <c r="A570">
        <v>568</v>
      </c>
      <c r="B570">
        <v>48.4</v>
      </c>
      <c r="C570">
        <v>4.060651</v>
      </c>
      <c r="D570">
        <v>2.861132</v>
      </c>
    </row>
    <row r="571" spans="1:4" x14ac:dyDescent="0.2">
      <c r="A571">
        <v>569</v>
      </c>
      <c r="B571">
        <v>48.4</v>
      </c>
      <c r="C571">
        <v>4.060651</v>
      </c>
      <c r="D571">
        <v>2.861132</v>
      </c>
    </row>
    <row r="572" spans="1:4" x14ac:dyDescent="0.2">
      <c r="A572">
        <v>570</v>
      </c>
      <c r="B572">
        <v>48.4</v>
      </c>
      <c r="C572">
        <v>4.060651</v>
      </c>
      <c r="D572">
        <v>2.861132</v>
      </c>
    </row>
    <row r="573" spans="1:4" x14ac:dyDescent="0.2">
      <c r="A573">
        <v>571</v>
      </c>
      <c r="B573">
        <v>48.4</v>
      </c>
      <c r="C573">
        <v>4.060651</v>
      </c>
      <c r="D573">
        <v>2.861132</v>
      </c>
    </row>
    <row r="574" spans="1:4" x14ac:dyDescent="0.2">
      <c r="A574">
        <v>572</v>
      </c>
      <c r="B574">
        <v>48.4</v>
      </c>
      <c r="C574">
        <v>4.060651</v>
      </c>
      <c r="D574">
        <v>2.861132</v>
      </c>
    </row>
    <row r="575" spans="1:4" x14ac:dyDescent="0.2">
      <c r="A575">
        <v>573</v>
      </c>
      <c r="B575">
        <v>48.4</v>
      </c>
      <c r="C575">
        <v>4.060651</v>
      </c>
      <c r="D575">
        <v>2.861132</v>
      </c>
    </row>
    <row r="576" spans="1:4" x14ac:dyDescent="0.2">
      <c r="A576">
        <v>574</v>
      </c>
      <c r="B576">
        <v>48.4</v>
      </c>
      <c r="C576">
        <v>4.060651</v>
      </c>
      <c r="D576">
        <v>2.861132</v>
      </c>
    </row>
    <row r="577" spans="1:4" x14ac:dyDescent="0.2">
      <c r="A577">
        <v>575</v>
      </c>
      <c r="B577">
        <v>48.4</v>
      </c>
      <c r="C577">
        <v>4.060651</v>
      </c>
      <c r="D577">
        <v>2.861132</v>
      </c>
    </row>
    <row r="578" spans="1:4" x14ac:dyDescent="0.2">
      <c r="A578">
        <v>576</v>
      </c>
      <c r="B578">
        <v>48.4</v>
      </c>
      <c r="C578">
        <v>4.060651</v>
      </c>
      <c r="D578">
        <v>2.861132</v>
      </c>
    </row>
    <row r="579" spans="1:4" x14ac:dyDescent="0.2">
      <c r="A579">
        <v>577</v>
      </c>
      <c r="B579">
        <v>48.4</v>
      </c>
      <c r="C579">
        <v>4.060651</v>
      </c>
      <c r="D579">
        <v>2.861132</v>
      </c>
    </row>
    <row r="580" spans="1:4" x14ac:dyDescent="0.2">
      <c r="A580">
        <v>578</v>
      </c>
      <c r="B580">
        <v>48.4</v>
      </c>
      <c r="C580">
        <v>4.060651</v>
      </c>
      <c r="D580">
        <v>2.861132</v>
      </c>
    </row>
    <row r="581" spans="1:4" x14ac:dyDescent="0.2">
      <c r="A581">
        <v>579</v>
      </c>
      <c r="B581">
        <v>48.4</v>
      </c>
      <c r="C581">
        <v>4.060651</v>
      </c>
      <c r="D581">
        <v>2.861132</v>
      </c>
    </row>
    <row r="582" spans="1:4" x14ac:dyDescent="0.2">
      <c r="A582">
        <v>580</v>
      </c>
      <c r="B582">
        <v>48.4</v>
      </c>
      <c r="C582">
        <v>4.060651</v>
      </c>
      <c r="D582">
        <v>2.861132</v>
      </c>
    </row>
    <row r="583" spans="1:4" x14ac:dyDescent="0.2">
      <c r="A583">
        <v>581</v>
      </c>
      <c r="B583">
        <v>48.4</v>
      </c>
      <c r="C583">
        <v>4.060651</v>
      </c>
      <c r="D583">
        <v>2.861132</v>
      </c>
    </row>
    <row r="584" spans="1:4" x14ac:dyDescent="0.2">
      <c r="A584">
        <v>582</v>
      </c>
      <c r="B584">
        <v>48.4</v>
      </c>
      <c r="C584">
        <v>4.060651</v>
      </c>
      <c r="D584">
        <v>2.861132</v>
      </c>
    </row>
    <row r="585" spans="1:4" x14ac:dyDescent="0.2">
      <c r="A585">
        <v>583</v>
      </c>
      <c r="B585">
        <v>48.4</v>
      </c>
      <c r="C585">
        <v>4.060651</v>
      </c>
      <c r="D585">
        <v>2.861132</v>
      </c>
    </row>
    <row r="586" spans="1:4" x14ac:dyDescent="0.2">
      <c r="A586">
        <v>584</v>
      </c>
      <c r="B586">
        <v>48.4</v>
      </c>
      <c r="C586">
        <v>4.060651</v>
      </c>
      <c r="D586">
        <v>2.861132</v>
      </c>
    </row>
    <row r="587" spans="1:4" x14ac:dyDescent="0.2">
      <c r="A587">
        <v>585</v>
      </c>
      <c r="B587">
        <v>48.4</v>
      </c>
      <c r="C587">
        <v>4.060651</v>
      </c>
      <c r="D587">
        <v>2.861132</v>
      </c>
    </row>
    <row r="588" spans="1:4" x14ac:dyDescent="0.2">
      <c r="A588">
        <v>586</v>
      </c>
      <c r="B588">
        <v>48.4</v>
      </c>
      <c r="C588">
        <v>4.060651</v>
      </c>
      <c r="D588">
        <v>2.861132</v>
      </c>
    </row>
    <row r="589" spans="1:4" x14ac:dyDescent="0.2">
      <c r="A589">
        <v>587</v>
      </c>
      <c r="B589">
        <v>48.4</v>
      </c>
      <c r="C589">
        <v>4.060651</v>
      </c>
      <c r="D589">
        <v>2.861132</v>
      </c>
    </row>
    <row r="590" spans="1:4" x14ac:dyDescent="0.2">
      <c r="A590">
        <v>588</v>
      </c>
      <c r="B590">
        <v>48.4</v>
      </c>
      <c r="C590">
        <v>4.060651</v>
      </c>
      <c r="D590">
        <v>2.861132</v>
      </c>
    </row>
    <row r="591" spans="1:4" x14ac:dyDescent="0.2">
      <c r="A591">
        <v>589</v>
      </c>
      <c r="B591">
        <v>48.4</v>
      </c>
      <c r="C591">
        <v>4.060651</v>
      </c>
      <c r="D591">
        <v>2.861132</v>
      </c>
    </row>
    <row r="592" spans="1:4" x14ac:dyDescent="0.2">
      <c r="A592">
        <v>590</v>
      </c>
      <c r="B592">
        <v>48.4</v>
      </c>
      <c r="C592">
        <v>4.060651</v>
      </c>
      <c r="D592">
        <v>2.861132</v>
      </c>
    </row>
    <row r="593" spans="1:4" x14ac:dyDescent="0.2">
      <c r="A593">
        <v>591</v>
      </c>
      <c r="B593">
        <v>48.4</v>
      </c>
      <c r="C593">
        <v>4.060651</v>
      </c>
      <c r="D593">
        <v>2.861132</v>
      </c>
    </row>
    <row r="594" spans="1:4" x14ac:dyDescent="0.2">
      <c r="A594">
        <v>592</v>
      </c>
      <c r="B594">
        <v>48.4</v>
      </c>
      <c r="C594">
        <v>4.060651</v>
      </c>
      <c r="D594">
        <v>2.861132</v>
      </c>
    </row>
    <row r="595" spans="1:4" x14ac:dyDescent="0.2">
      <c r="A595">
        <v>593</v>
      </c>
      <c r="B595">
        <v>48.4</v>
      </c>
      <c r="C595">
        <v>4.060651</v>
      </c>
      <c r="D595">
        <v>2.861132</v>
      </c>
    </row>
    <row r="596" spans="1:4" x14ac:dyDescent="0.2">
      <c r="A596">
        <v>594</v>
      </c>
      <c r="B596">
        <v>48.4</v>
      </c>
      <c r="C596">
        <v>4.060651</v>
      </c>
      <c r="D596">
        <v>2.861132</v>
      </c>
    </row>
    <row r="597" spans="1:4" x14ac:dyDescent="0.2">
      <c r="A597">
        <v>595</v>
      </c>
      <c r="B597">
        <v>48.4</v>
      </c>
      <c r="C597">
        <v>4.060651</v>
      </c>
      <c r="D597">
        <v>2.861132</v>
      </c>
    </row>
    <row r="598" spans="1:4" x14ac:dyDescent="0.2">
      <c r="A598">
        <v>596</v>
      </c>
      <c r="B598">
        <v>48.4</v>
      </c>
      <c r="C598">
        <v>4.060651</v>
      </c>
      <c r="D598">
        <v>2.861132</v>
      </c>
    </row>
    <row r="599" spans="1:4" x14ac:dyDescent="0.2">
      <c r="A599">
        <v>597</v>
      </c>
      <c r="B599">
        <v>48.4</v>
      </c>
      <c r="C599">
        <v>4.060651</v>
      </c>
      <c r="D599">
        <v>2.861132</v>
      </c>
    </row>
    <row r="600" spans="1:4" x14ac:dyDescent="0.2">
      <c r="A600">
        <v>598</v>
      </c>
      <c r="B600">
        <v>48.4</v>
      </c>
      <c r="C600">
        <v>4.060651</v>
      </c>
      <c r="D600">
        <v>2.861132</v>
      </c>
    </row>
    <row r="601" spans="1:4" x14ac:dyDescent="0.2">
      <c r="A601">
        <v>599</v>
      </c>
      <c r="B601">
        <v>48.4</v>
      </c>
      <c r="C601">
        <v>4.060651</v>
      </c>
      <c r="D601">
        <v>2.861132</v>
      </c>
    </row>
    <row r="602" spans="1:4" x14ac:dyDescent="0.2">
      <c r="A602">
        <v>600</v>
      </c>
      <c r="B602">
        <v>48.4</v>
      </c>
      <c r="C602">
        <v>4.060651</v>
      </c>
      <c r="D602">
        <v>2.861132</v>
      </c>
    </row>
    <row r="603" spans="1:4" x14ac:dyDescent="0.2">
      <c r="A603">
        <v>601</v>
      </c>
      <c r="B603">
        <v>48.4</v>
      </c>
      <c r="C603">
        <v>4.060651</v>
      </c>
      <c r="D603">
        <v>2.861132</v>
      </c>
    </row>
    <row r="604" spans="1:4" x14ac:dyDescent="0.2">
      <c r="A604">
        <v>602</v>
      </c>
      <c r="B604">
        <v>48.4</v>
      </c>
      <c r="C604">
        <v>4.060651</v>
      </c>
      <c r="D604">
        <v>2.861132</v>
      </c>
    </row>
    <row r="605" spans="1:4" x14ac:dyDescent="0.2">
      <c r="A605">
        <v>603</v>
      </c>
      <c r="B605">
        <v>48.4</v>
      </c>
      <c r="C605">
        <v>4.060651</v>
      </c>
      <c r="D605">
        <v>2.861132</v>
      </c>
    </row>
    <row r="606" spans="1:4" x14ac:dyDescent="0.2">
      <c r="A606">
        <v>604</v>
      </c>
      <c r="B606">
        <v>48.4</v>
      </c>
      <c r="C606">
        <v>4.060651</v>
      </c>
      <c r="D606">
        <v>2.861132</v>
      </c>
    </row>
    <row r="607" spans="1:4" x14ac:dyDescent="0.2">
      <c r="A607">
        <v>605</v>
      </c>
      <c r="B607">
        <v>48.4</v>
      </c>
      <c r="C607">
        <v>4.060651</v>
      </c>
      <c r="D607">
        <v>2.861132</v>
      </c>
    </row>
    <row r="608" spans="1:4" x14ac:dyDescent="0.2">
      <c r="A608">
        <v>606</v>
      </c>
      <c r="B608">
        <v>48.4</v>
      </c>
      <c r="C608">
        <v>4.060651</v>
      </c>
      <c r="D608">
        <v>2.861132</v>
      </c>
    </row>
    <row r="609" spans="1:4" x14ac:dyDescent="0.2">
      <c r="A609">
        <v>607</v>
      </c>
      <c r="B609">
        <v>48.4</v>
      </c>
      <c r="C609">
        <v>4.060651</v>
      </c>
      <c r="D609">
        <v>2.861132</v>
      </c>
    </row>
    <row r="610" spans="1:4" x14ac:dyDescent="0.2">
      <c r="A610">
        <v>608</v>
      </c>
      <c r="B610">
        <v>48.4</v>
      </c>
      <c r="C610">
        <v>4.060651</v>
      </c>
      <c r="D610">
        <v>2.861132</v>
      </c>
    </row>
    <row r="611" spans="1:4" x14ac:dyDescent="0.2">
      <c r="A611">
        <v>609</v>
      </c>
      <c r="B611">
        <v>48.4</v>
      </c>
      <c r="C611">
        <v>4.060651</v>
      </c>
      <c r="D611">
        <v>2.861132</v>
      </c>
    </row>
    <row r="612" spans="1:4" x14ac:dyDescent="0.2">
      <c r="A612">
        <v>610</v>
      </c>
      <c r="B612">
        <v>48.4</v>
      </c>
      <c r="C612">
        <v>4.060651</v>
      </c>
      <c r="D612">
        <v>2.861132</v>
      </c>
    </row>
    <row r="613" spans="1:4" x14ac:dyDescent="0.2">
      <c r="A613">
        <v>611</v>
      </c>
      <c r="B613">
        <v>48.4</v>
      </c>
      <c r="C613">
        <v>4.060651</v>
      </c>
      <c r="D613">
        <v>2.861132</v>
      </c>
    </row>
    <row r="614" spans="1:4" x14ac:dyDescent="0.2">
      <c r="A614">
        <v>612</v>
      </c>
      <c r="B614">
        <v>48.4</v>
      </c>
      <c r="C614">
        <v>4.060651</v>
      </c>
      <c r="D614">
        <v>2.861132</v>
      </c>
    </row>
    <row r="615" spans="1:4" x14ac:dyDescent="0.2">
      <c r="A615">
        <v>613</v>
      </c>
      <c r="B615">
        <v>48.4</v>
      </c>
      <c r="C615">
        <v>4.060651</v>
      </c>
      <c r="D615">
        <v>2.861132</v>
      </c>
    </row>
    <row r="616" spans="1:4" x14ac:dyDescent="0.2">
      <c r="A616">
        <v>614</v>
      </c>
      <c r="B616">
        <v>48.4</v>
      </c>
      <c r="C616">
        <v>4.060651</v>
      </c>
      <c r="D616">
        <v>2.861132</v>
      </c>
    </row>
    <row r="617" spans="1:4" x14ac:dyDescent="0.2">
      <c r="A617">
        <v>615</v>
      </c>
      <c r="B617">
        <v>48.4</v>
      </c>
      <c r="C617">
        <v>4.060651</v>
      </c>
      <c r="D617">
        <v>2.861132</v>
      </c>
    </row>
    <row r="618" spans="1:4" x14ac:dyDescent="0.2">
      <c r="A618">
        <v>616</v>
      </c>
      <c r="B618">
        <v>48.4</v>
      </c>
      <c r="C618">
        <v>4.060651</v>
      </c>
      <c r="D618">
        <v>2.861132</v>
      </c>
    </row>
    <row r="619" spans="1:4" x14ac:dyDescent="0.2">
      <c r="A619">
        <v>617</v>
      </c>
      <c r="B619">
        <v>48.4</v>
      </c>
      <c r="C619">
        <v>4.060651</v>
      </c>
      <c r="D619">
        <v>2.861132</v>
      </c>
    </row>
    <row r="620" spans="1:4" x14ac:dyDescent="0.2">
      <c r="A620">
        <v>618</v>
      </c>
      <c r="B620">
        <v>48.4</v>
      </c>
      <c r="C620">
        <v>4.060651</v>
      </c>
      <c r="D620">
        <v>2.861132</v>
      </c>
    </row>
    <row r="621" spans="1:4" x14ac:dyDescent="0.2">
      <c r="A621">
        <v>619</v>
      </c>
      <c r="B621">
        <v>48.4</v>
      </c>
      <c r="C621">
        <v>4.060651</v>
      </c>
      <c r="D621">
        <v>2.861132</v>
      </c>
    </row>
    <row r="622" spans="1:4" x14ac:dyDescent="0.2">
      <c r="A622">
        <v>620</v>
      </c>
      <c r="B622">
        <v>48.4</v>
      </c>
      <c r="C622">
        <v>4.060651</v>
      </c>
      <c r="D622">
        <v>2.861132</v>
      </c>
    </row>
    <row r="623" spans="1:4" x14ac:dyDescent="0.2">
      <c r="A623">
        <v>621</v>
      </c>
      <c r="B623">
        <v>48.4</v>
      </c>
      <c r="C623">
        <v>4.060651</v>
      </c>
      <c r="D623">
        <v>2.861132</v>
      </c>
    </row>
    <row r="624" spans="1:4" x14ac:dyDescent="0.2">
      <c r="A624">
        <v>622</v>
      </c>
      <c r="B624">
        <v>48.4</v>
      </c>
      <c r="C624">
        <v>4.060651</v>
      </c>
      <c r="D624">
        <v>2.861132</v>
      </c>
    </row>
    <row r="625" spans="1:4" x14ac:dyDescent="0.2">
      <c r="A625">
        <v>623</v>
      </c>
      <c r="B625">
        <v>48.4</v>
      </c>
      <c r="C625">
        <v>4.060651</v>
      </c>
      <c r="D625">
        <v>2.861132</v>
      </c>
    </row>
    <row r="626" spans="1:4" x14ac:dyDescent="0.2">
      <c r="A626">
        <v>624</v>
      </c>
      <c r="B626">
        <v>48.4</v>
      </c>
      <c r="C626">
        <v>4.060651</v>
      </c>
      <c r="D626">
        <v>2.861132</v>
      </c>
    </row>
    <row r="627" spans="1:4" x14ac:dyDescent="0.2">
      <c r="A627">
        <v>625</v>
      </c>
      <c r="B627">
        <v>48.4</v>
      </c>
      <c r="C627">
        <v>4.060651</v>
      </c>
      <c r="D627">
        <v>2.861132</v>
      </c>
    </row>
    <row r="628" spans="1:4" x14ac:dyDescent="0.2">
      <c r="A628">
        <v>626</v>
      </c>
      <c r="B628">
        <v>48.4</v>
      </c>
      <c r="C628">
        <v>4.060651</v>
      </c>
      <c r="D628">
        <v>2.861132</v>
      </c>
    </row>
    <row r="629" spans="1:4" x14ac:dyDescent="0.2">
      <c r="A629">
        <v>627</v>
      </c>
      <c r="B629">
        <v>48.4</v>
      </c>
      <c r="C629">
        <v>4.060651</v>
      </c>
      <c r="D629">
        <v>2.861132</v>
      </c>
    </row>
    <row r="630" spans="1:4" x14ac:dyDescent="0.2">
      <c r="A630">
        <v>628</v>
      </c>
      <c r="B630">
        <v>48.4</v>
      </c>
      <c r="C630">
        <v>4.060651</v>
      </c>
      <c r="D630">
        <v>2.861132</v>
      </c>
    </row>
    <row r="631" spans="1:4" x14ac:dyDescent="0.2">
      <c r="A631">
        <v>629</v>
      </c>
      <c r="B631">
        <v>48.4</v>
      </c>
      <c r="C631">
        <v>4.060651</v>
      </c>
      <c r="D631">
        <v>2.861132</v>
      </c>
    </row>
    <row r="632" spans="1:4" x14ac:dyDescent="0.2">
      <c r="A632">
        <v>630</v>
      </c>
      <c r="B632">
        <v>48.4</v>
      </c>
      <c r="C632">
        <v>4.060651</v>
      </c>
      <c r="D632">
        <v>2.861132</v>
      </c>
    </row>
    <row r="633" spans="1:4" x14ac:dyDescent="0.2">
      <c r="A633">
        <v>631</v>
      </c>
      <c r="B633">
        <v>48.4</v>
      </c>
      <c r="C633">
        <v>4.060651</v>
      </c>
      <c r="D633">
        <v>2.861132</v>
      </c>
    </row>
    <row r="634" spans="1:4" x14ac:dyDescent="0.2">
      <c r="A634">
        <v>632</v>
      </c>
      <c r="B634">
        <v>48.4</v>
      </c>
      <c r="C634">
        <v>4.060651</v>
      </c>
      <c r="D634">
        <v>2.861132</v>
      </c>
    </row>
    <row r="635" spans="1:4" x14ac:dyDescent="0.2">
      <c r="A635">
        <v>633</v>
      </c>
      <c r="B635">
        <v>48.4</v>
      </c>
      <c r="C635">
        <v>4.060651</v>
      </c>
      <c r="D635">
        <v>2.861132</v>
      </c>
    </row>
    <row r="636" spans="1:4" x14ac:dyDescent="0.2">
      <c r="A636">
        <v>634</v>
      </c>
      <c r="B636">
        <v>48.4</v>
      </c>
      <c r="C636">
        <v>4.060651</v>
      </c>
      <c r="D636">
        <v>2.861132</v>
      </c>
    </row>
    <row r="637" spans="1:4" x14ac:dyDescent="0.2">
      <c r="A637">
        <v>635</v>
      </c>
      <c r="B637">
        <v>48.4</v>
      </c>
      <c r="C637">
        <v>4.060651</v>
      </c>
      <c r="D637">
        <v>2.861132</v>
      </c>
    </row>
    <row r="638" spans="1:4" x14ac:dyDescent="0.2">
      <c r="A638">
        <v>636</v>
      </c>
      <c r="B638">
        <v>48.4</v>
      </c>
      <c r="C638">
        <v>4.060651</v>
      </c>
      <c r="D638">
        <v>2.861132</v>
      </c>
    </row>
    <row r="639" spans="1:4" x14ac:dyDescent="0.2">
      <c r="A639">
        <v>637</v>
      </c>
      <c r="B639">
        <v>48.4</v>
      </c>
      <c r="C639">
        <v>4.060651</v>
      </c>
      <c r="D639">
        <v>2.861132</v>
      </c>
    </row>
    <row r="640" spans="1:4" x14ac:dyDescent="0.2">
      <c r="A640">
        <v>638</v>
      </c>
      <c r="B640">
        <v>48.4</v>
      </c>
      <c r="C640">
        <v>4.060651</v>
      </c>
      <c r="D640">
        <v>2.861132</v>
      </c>
    </row>
    <row r="641" spans="1:4" x14ac:dyDescent="0.2">
      <c r="A641">
        <v>639</v>
      </c>
      <c r="B641">
        <v>48.4</v>
      </c>
      <c r="C641">
        <v>4.060651</v>
      </c>
      <c r="D641">
        <v>2.861132</v>
      </c>
    </row>
    <row r="642" spans="1:4" x14ac:dyDescent="0.2">
      <c r="A642">
        <v>640</v>
      </c>
      <c r="B642">
        <v>48.4</v>
      </c>
      <c r="C642">
        <v>4.060651</v>
      </c>
      <c r="D642">
        <v>2.861132</v>
      </c>
    </row>
    <row r="643" spans="1:4" x14ac:dyDescent="0.2">
      <c r="A643">
        <v>641</v>
      </c>
      <c r="B643">
        <v>48.4</v>
      </c>
      <c r="C643">
        <v>4.060651</v>
      </c>
      <c r="D643">
        <v>2.861132</v>
      </c>
    </row>
    <row r="644" spans="1:4" x14ac:dyDescent="0.2">
      <c r="A644">
        <v>642</v>
      </c>
      <c r="B644">
        <v>48.4</v>
      </c>
      <c r="C644">
        <v>4.060651</v>
      </c>
      <c r="D644">
        <v>2.861132</v>
      </c>
    </row>
    <row r="645" spans="1:4" x14ac:dyDescent="0.2">
      <c r="A645">
        <v>643</v>
      </c>
      <c r="B645">
        <v>48.4</v>
      </c>
      <c r="C645">
        <v>4.060651</v>
      </c>
      <c r="D645">
        <v>2.861132</v>
      </c>
    </row>
    <row r="646" spans="1:4" x14ac:dyDescent="0.2">
      <c r="A646">
        <v>644</v>
      </c>
      <c r="B646">
        <v>48.4</v>
      </c>
      <c r="C646">
        <v>4.060651</v>
      </c>
      <c r="D646">
        <v>2.861132</v>
      </c>
    </row>
    <row r="647" spans="1:4" x14ac:dyDescent="0.2">
      <c r="A647">
        <v>645</v>
      </c>
      <c r="B647">
        <v>48.4</v>
      </c>
      <c r="C647">
        <v>4.060651</v>
      </c>
      <c r="D647">
        <v>2.861132</v>
      </c>
    </row>
    <row r="648" spans="1:4" x14ac:dyDescent="0.2">
      <c r="A648">
        <v>646</v>
      </c>
      <c r="B648">
        <v>48.4</v>
      </c>
      <c r="C648">
        <v>4.060651</v>
      </c>
      <c r="D648">
        <v>2.861132</v>
      </c>
    </row>
    <row r="649" spans="1:4" x14ac:dyDescent="0.2">
      <c r="A649">
        <v>647</v>
      </c>
      <c r="B649">
        <v>48.4</v>
      </c>
      <c r="C649">
        <v>4.060651</v>
      </c>
      <c r="D649">
        <v>2.861132</v>
      </c>
    </row>
    <row r="650" spans="1:4" x14ac:dyDescent="0.2">
      <c r="A650">
        <v>648</v>
      </c>
      <c r="B650">
        <v>48.4</v>
      </c>
      <c r="C650">
        <v>4.060651</v>
      </c>
      <c r="D650">
        <v>2.861132</v>
      </c>
    </row>
    <row r="651" spans="1:4" x14ac:dyDescent="0.2">
      <c r="A651">
        <v>649</v>
      </c>
      <c r="B651">
        <v>48.4</v>
      </c>
      <c r="C651">
        <v>4.060651</v>
      </c>
      <c r="D651">
        <v>2.861132</v>
      </c>
    </row>
    <row r="652" spans="1:4" x14ac:dyDescent="0.2">
      <c r="A652">
        <v>650</v>
      </c>
      <c r="B652">
        <v>48.4</v>
      </c>
      <c r="C652">
        <v>4.060651</v>
      </c>
      <c r="D652">
        <v>2.861132</v>
      </c>
    </row>
    <row r="653" spans="1:4" x14ac:dyDescent="0.2">
      <c r="A653">
        <v>651</v>
      </c>
      <c r="B653">
        <v>48.4</v>
      </c>
      <c r="C653">
        <v>4.060651</v>
      </c>
      <c r="D653">
        <v>2.861132</v>
      </c>
    </row>
    <row r="654" spans="1:4" x14ac:dyDescent="0.2">
      <c r="A654">
        <v>652</v>
      </c>
      <c r="B654">
        <v>48.4</v>
      </c>
      <c r="C654">
        <v>4.060651</v>
      </c>
      <c r="D654">
        <v>2.861132</v>
      </c>
    </row>
    <row r="655" spans="1:4" x14ac:dyDescent="0.2">
      <c r="A655">
        <v>653</v>
      </c>
      <c r="B655">
        <v>48.4</v>
      </c>
      <c r="C655">
        <v>4.060651</v>
      </c>
      <c r="D655">
        <v>2.861132</v>
      </c>
    </row>
    <row r="656" spans="1:4" x14ac:dyDescent="0.2">
      <c r="A656">
        <v>654</v>
      </c>
      <c r="B656">
        <v>48.4</v>
      </c>
      <c r="C656">
        <v>4.060651</v>
      </c>
      <c r="D656">
        <v>2.861132</v>
      </c>
    </row>
    <row r="657" spans="1:4" x14ac:dyDescent="0.2">
      <c r="A657">
        <v>655</v>
      </c>
      <c r="B657">
        <v>48.4</v>
      </c>
      <c r="C657">
        <v>4.060651</v>
      </c>
      <c r="D657">
        <v>2.861132</v>
      </c>
    </row>
    <row r="658" spans="1:4" x14ac:dyDescent="0.2">
      <c r="A658">
        <v>656</v>
      </c>
      <c r="B658">
        <v>48.4</v>
      </c>
      <c r="C658">
        <v>4.060651</v>
      </c>
      <c r="D658">
        <v>2.861132</v>
      </c>
    </row>
    <row r="659" spans="1:4" x14ac:dyDescent="0.2">
      <c r="A659">
        <v>657</v>
      </c>
      <c r="B659">
        <v>48.4</v>
      </c>
      <c r="C659">
        <v>4.060651</v>
      </c>
      <c r="D659">
        <v>2.861132</v>
      </c>
    </row>
    <row r="660" spans="1:4" x14ac:dyDescent="0.2">
      <c r="A660">
        <v>658</v>
      </c>
      <c r="B660">
        <v>48.4</v>
      </c>
      <c r="C660">
        <v>4.060651</v>
      </c>
      <c r="D660">
        <v>2.861132</v>
      </c>
    </row>
    <row r="661" spans="1:4" x14ac:dyDescent="0.2">
      <c r="A661">
        <v>659</v>
      </c>
      <c r="B661">
        <v>48.4</v>
      </c>
      <c r="C661">
        <v>4.060651</v>
      </c>
      <c r="D661">
        <v>2.861132</v>
      </c>
    </row>
    <row r="662" spans="1:4" x14ac:dyDescent="0.2">
      <c r="A662">
        <v>660</v>
      </c>
      <c r="B662">
        <v>48.4</v>
      </c>
      <c r="C662">
        <v>4.060651</v>
      </c>
      <c r="D662">
        <v>2.861132</v>
      </c>
    </row>
    <row r="663" spans="1:4" x14ac:dyDescent="0.2">
      <c r="A663">
        <v>661</v>
      </c>
      <c r="B663">
        <v>48.4</v>
      </c>
      <c r="C663">
        <v>4.060651</v>
      </c>
      <c r="D663">
        <v>2.861132</v>
      </c>
    </row>
    <row r="664" spans="1:4" x14ac:dyDescent="0.2">
      <c r="A664">
        <v>662</v>
      </c>
      <c r="B664">
        <v>48.4</v>
      </c>
      <c r="C664">
        <v>4.060651</v>
      </c>
      <c r="D664">
        <v>2.861132</v>
      </c>
    </row>
    <row r="665" spans="1:4" x14ac:dyDescent="0.2">
      <c r="A665">
        <v>663</v>
      </c>
      <c r="B665">
        <v>48.4</v>
      </c>
      <c r="C665">
        <v>4.060651</v>
      </c>
      <c r="D665">
        <v>2.861132</v>
      </c>
    </row>
    <row r="666" spans="1:4" x14ac:dyDescent="0.2">
      <c r="A666">
        <v>664</v>
      </c>
      <c r="B666">
        <v>48.4</v>
      </c>
      <c r="C666">
        <v>4.060651</v>
      </c>
      <c r="D666">
        <v>2.861132</v>
      </c>
    </row>
    <row r="667" spans="1:4" x14ac:dyDescent="0.2">
      <c r="A667">
        <v>665</v>
      </c>
      <c r="B667">
        <v>48.4</v>
      </c>
      <c r="C667">
        <v>4.060651</v>
      </c>
      <c r="D667">
        <v>2.861132</v>
      </c>
    </row>
    <row r="668" spans="1:4" x14ac:dyDescent="0.2">
      <c r="A668">
        <v>666</v>
      </c>
      <c r="B668">
        <v>48.4</v>
      </c>
      <c r="C668">
        <v>4.060651</v>
      </c>
      <c r="D668">
        <v>2.861132</v>
      </c>
    </row>
    <row r="669" spans="1:4" x14ac:dyDescent="0.2">
      <c r="A669">
        <v>667</v>
      </c>
      <c r="B669">
        <v>48.4</v>
      </c>
      <c r="C669">
        <v>4.060651</v>
      </c>
      <c r="D669">
        <v>2.861132</v>
      </c>
    </row>
    <row r="670" spans="1:4" x14ac:dyDescent="0.2">
      <c r="A670">
        <v>668</v>
      </c>
      <c r="B670">
        <v>48.4</v>
      </c>
      <c r="C670">
        <v>4.060651</v>
      </c>
      <c r="D670">
        <v>2.861132</v>
      </c>
    </row>
    <row r="671" spans="1:4" x14ac:dyDescent="0.2">
      <c r="A671">
        <v>669</v>
      </c>
      <c r="B671">
        <v>48.4</v>
      </c>
      <c r="C671">
        <v>4.060651</v>
      </c>
      <c r="D671">
        <v>2.861132</v>
      </c>
    </row>
    <row r="672" spans="1:4" x14ac:dyDescent="0.2">
      <c r="A672">
        <v>670</v>
      </c>
      <c r="B672">
        <v>48.4</v>
      </c>
      <c r="C672">
        <v>4.060651</v>
      </c>
      <c r="D672">
        <v>2.861132</v>
      </c>
    </row>
    <row r="673" spans="1:4" x14ac:dyDescent="0.2">
      <c r="A673">
        <v>671</v>
      </c>
      <c r="B673">
        <v>48.4</v>
      </c>
      <c r="C673">
        <v>4.060651</v>
      </c>
      <c r="D673">
        <v>2.861132</v>
      </c>
    </row>
    <row r="674" spans="1:4" x14ac:dyDescent="0.2">
      <c r="A674">
        <v>672</v>
      </c>
      <c r="B674">
        <v>48.4</v>
      </c>
      <c r="C674">
        <v>4.060651</v>
      </c>
      <c r="D674">
        <v>2.861132</v>
      </c>
    </row>
    <row r="675" spans="1:4" x14ac:dyDescent="0.2">
      <c r="A675">
        <v>673</v>
      </c>
      <c r="B675">
        <v>48.4</v>
      </c>
      <c r="C675">
        <v>4.060651</v>
      </c>
      <c r="D675">
        <v>2.861132</v>
      </c>
    </row>
    <row r="676" spans="1:4" x14ac:dyDescent="0.2">
      <c r="A676">
        <v>674</v>
      </c>
      <c r="B676">
        <v>48.4</v>
      </c>
      <c r="C676">
        <v>4.060651</v>
      </c>
      <c r="D676">
        <v>2.861132</v>
      </c>
    </row>
    <row r="677" spans="1:4" x14ac:dyDescent="0.2">
      <c r="A677">
        <v>675</v>
      </c>
      <c r="B677">
        <v>48.4</v>
      </c>
      <c r="C677">
        <v>4.060651</v>
      </c>
      <c r="D677">
        <v>2.861132</v>
      </c>
    </row>
    <row r="678" spans="1:4" x14ac:dyDescent="0.2">
      <c r="A678">
        <v>676</v>
      </c>
      <c r="B678">
        <v>48.4</v>
      </c>
      <c r="C678">
        <v>4.060651</v>
      </c>
      <c r="D678">
        <v>2.861132</v>
      </c>
    </row>
    <row r="679" spans="1:4" x14ac:dyDescent="0.2">
      <c r="A679">
        <v>677</v>
      </c>
      <c r="B679">
        <v>48.4</v>
      </c>
      <c r="C679">
        <v>4.060651</v>
      </c>
      <c r="D679">
        <v>2.861132</v>
      </c>
    </row>
    <row r="680" spans="1:4" x14ac:dyDescent="0.2">
      <c r="A680">
        <v>678</v>
      </c>
      <c r="B680">
        <v>48.4</v>
      </c>
      <c r="C680">
        <v>4.060651</v>
      </c>
      <c r="D680">
        <v>2.861132</v>
      </c>
    </row>
    <row r="681" spans="1:4" x14ac:dyDescent="0.2">
      <c r="A681">
        <v>679</v>
      </c>
      <c r="B681">
        <v>48.4</v>
      </c>
      <c r="C681">
        <v>4.060651</v>
      </c>
      <c r="D681">
        <v>2.861132</v>
      </c>
    </row>
    <row r="682" spans="1:4" x14ac:dyDescent="0.2">
      <c r="A682">
        <v>680</v>
      </c>
      <c r="B682">
        <v>48.4</v>
      </c>
      <c r="C682">
        <v>4.060651</v>
      </c>
      <c r="D682">
        <v>2.861132</v>
      </c>
    </row>
    <row r="683" spans="1:4" x14ac:dyDescent="0.2">
      <c r="A683">
        <v>681</v>
      </c>
      <c r="B683">
        <v>48.4</v>
      </c>
      <c r="C683">
        <v>4.060651</v>
      </c>
      <c r="D683">
        <v>2.861132</v>
      </c>
    </row>
    <row r="684" spans="1:4" x14ac:dyDescent="0.2">
      <c r="A684">
        <v>682</v>
      </c>
      <c r="B684">
        <v>48.4</v>
      </c>
      <c r="C684">
        <v>4.060651</v>
      </c>
      <c r="D684">
        <v>2.861132</v>
      </c>
    </row>
    <row r="685" spans="1:4" x14ac:dyDescent="0.2">
      <c r="A685">
        <v>683</v>
      </c>
      <c r="B685">
        <v>48.4</v>
      </c>
      <c r="C685">
        <v>4.060651</v>
      </c>
      <c r="D685">
        <v>2.861132</v>
      </c>
    </row>
    <row r="686" spans="1:4" x14ac:dyDescent="0.2">
      <c r="A686">
        <v>684</v>
      </c>
      <c r="B686">
        <v>48.4</v>
      </c>
      <c r="C686">
        <v>4.060651</v>
      </c>
      <c r="D686">
        <v>2.861132</v>
      </c>
    </row>
    <row r="687" spans="1:4" x14ac:dyDescent="0.2">
      <c r="A687">
        <v>685</v>
      </c>
      <c r="B687">
        <v>48.4</v>
      </c>
      <c r="C687">
        <v>4.060651</v>
      </c>
      <c r="D687">
        <v>2.861132</v>
      </c>
    </row>
    <row r="688" spans="1:4" x14ac:dyDescent="0.2">
      <c r="A688">
        <v>686</v>
      </c>
      <c r="B688">
        <v>48.4</v>
      </c>
      <c r="C688">
        <v>4.060651</v>
      </c>
      <c r="D688">
        <v>2.861132</v>
      </c>
    </row>
    <row r="689" spans="1:4" x14ac:dyDescent="0.2">
      <c r="A689">
        <v>687</v>
      </c>
      <c r="B689">
        <v>48.4</v>
      </c>
      <c r="C689">
        <v>4.060651</v>
      </c>
      <c r="D689">
        <v>2.861132</v>
      </c>
    </row>
    <row r="690" spans="1:4" x14ac:dyDescent="0.2">
      <c r="A690">
        <v>688</v>
      </c>
      <c r="B690">
        <v>48.4</v>
      </c>
      <c r="C690">
        <v>4.060651</v>
      </c>
      <c r="D690">
        <v>2.861132</v>
      </c>
    </row>
    <row r="691" spans="1:4" x14ac:dyDescent="0.2">
      <c r="A691">
        <v>689</v>
      </c>
      <c r="B691">
        <v>48.4</v>
      </c>
      <c r="C691">
        <v>4.060651</v>
      </c>
      <c r="D691">
        <v>2.861132</v>
      </c>
    </row>
    <row r="692" spans="1:4" x14ac:dyDescent="0.2">
      <c r="A692">
        <v>690</v>
      </c>
      <c r="B692">
        <v>48.4</v>
      </c>
      <c r="C692">
        <v>4.060651</v>
      </c>
      <c r="D692">
        <v>2.861132</v>
      </c>
    </row>
    <row r="693" spans="1:4" x14ac:dyDescent="0.2">
      <c r="A693">
        <v>691</v>
      </c>
      <c r="B693">
        <v>48.4</v>
      </c>
      <c r="C693">
        <v>4.060651</v>
      </c>
      <c r="D693">
        <v>2.861132</v>
      </c>
    </row>
    <row r="694" spans="1:4" x14ac:dyDescent="0.2">
      <c r="A694">
        <v>692</v>
      </c>
      <c r="B694">
        <v>48.4</v>
      </c>
      <c r="C694">
        <v>4.060651</v>
      </c>
      <c r="D694">
        <v>2.861132</v>
      </c>
    </row>
    <row r="695" spans="1:4" x14ac:dyDescent="0.2">
      <c r="A695">
        <v>693</v>
      </c>
      <c r="B695">
        <v>48.4</v>
      </c>
      <c r="C695">
        <v>4.060651</v>
      </c>
      <c r="D695">
        <v>2.861132</v>
      </c>
    </row>
    <row r="696" spans="1:4" x14ac:dyDescent="0.2">
      <c r="A696">
        <v>694</v>
      </c>
      <c r="B696">
        <v>48.4</v>
      </c>
      <c r="C696">
        <v>4.060651</v>
      </c>
      <c r="D696">
        <v>2.861132</v>
      </c>
    </row>
    <row r="697" spans="1:4" x14ac:dyDescent="0.2">
      <c r="A697">
        <v>695</v>
      </c>
      <c r="B697">
        <v>48.4</v>
      </c>
      <c r="C697">
        <v>4.060651</v>
      </c>
      <c r="D697">
        <v>2.861132</v>
      </c>
    </row>
    <row r="698" spans="1:4" x14ac:dyDescent="0.2">
      <c r="A698">
        <v>696</v>
      </c>
      <c r="B698">
        <v>48.4</v>
      </c>
      <c r="C698">
        <v>4.060651</v>
      </c>
      <c r="D698">
        <v>2.861132</v>
      </c>
    </row>
    <row r="699" spans="1:4" x14ac:dyDescent="0.2">
      <c r="A699">
        <v>697</v>
      </c>
      <c r="B699">
        <v>48.4</v>
      </c>
      <c r="C699">
        <v>4.060651</v>
      </c>
      <c r="D699">
        <v>2.861132</v>
      </c>
    </row>
    <row r="700" spans="1:4" x14ac:dyDescent="0.2">
      <c r="A700">
        <v>698</v>
      </c>
      <c r="B700">
        <v>48.4</v>
      </c>
      <c r="C700">
        <v>4.060651</v>
      </c>
      <c r="D700">
        <v>2.861132</v>
      </c>
    </row>
    <row r="701" spans="1:4" x14ac:dyDescent="0.2">
      <c r="A701">
        <v>699</v>
      </c>
      <c r="B701">
        <v>48.4</v>
      </c>
      <c r="C701">
        <v>4.060651</v>
      </c>
      <c r="D701">
        <v>2.861132</v>
      </c>
    </row>
    <row r="702" spans="1:4" x14ac:dyDescent="0.2">
      <c r="A702">
        <v>700</v>
      </c>
      <c r="B702">
        <v>48.4</v>
      </c>
      <c r="C702">
        <v>4.060651</v>
      </c>
      <c r="D702">
        <v>2.861132</v>
      </c>
    </row>
    <row r="703" spans="1:4" x14ac:dyDescent="0.2">
      <c r="A703">
        <v>701</v>
      </c>
      <c r="B703">
        <v>48.4</v>
      </c>
      <c r="C703">
        <v>4.060651</v>
      </c>
      <c r="D703">
        <v>2.861132</v>
      </c>
    </row>
    <row r="704" spans="1:4" x14ac:dyDescent="0.2">
      <c r="A704">
        <v>702</v>
      </c>
      <c r="B704">
        <v>48.4</v>
      </c>
      <c r="C704">
        <v>4.060651</v>
      </c>
      <c r="D704">
        <v>2.861132</v>
      </c>
    </row>
    <row r="705" spans="1:4" x14ac:dyDescent="0.2">
      <c r="A705">
        <v>703</v>
      </c>
      <c r="B705">
        <v>48.4</v>
      </c>
      <c r="C705">
        <v>4.060651</v>
      </c>
      <c r="D705">
        <v>2.861132</v>
      </c>
    </row>
    <row r="706" spans="1:4" x14ac:dyDescent="0.2">
      <c r="A706">
        <v>704</v>
      </c>
      <c r="B706">
        <v>48.4</v>
      </c>
      <c r="C706">
        <v>4.060651</v>
      </c>
      <c r="D706">
        <v>2.861132</v>
      </c>
    </row>
    <row r="707" spans="1:4" x14ac:dyDescent="0.2">
      <c r="A707">
        <v>705</v>
      </c>
      <c r="B707">
        <v>48.4</v>
      </c>
      <c r="C707">
        <v>4.060651</v>
      </c>
      <c r="D707">
        <v>2.861132</v>
      </c>
    </row>
    <row r="708" spans="1:4" x14ac:dyDescent="0.2">
      <c r="A708">
        <v>706</v>
      </c>
      <c r="B708">
        <v>48.4</v>
      </c>
      <c r="C708">
        <v>4.060651</v>
      </c>
      <c r="D708">
        <v>2.861132</v>
      </c>
    </row>
    <row r="709" spans="1:4" x14ac:dyDescent="0.2">
      <c r="A709">
        <v>707</v>
      </c>
      <c r="B709">
        <v>48.4</v>
      </c>
      <c r="C709">
        <v>4.060651</v>
      </c>
      <c r="D709">
        <v>2.861132</v>
      </c>
    </row>
    <row r="710" spans="1:4" x14ac:dyDescent="0.2">
      <c r="A710">
        <v>708</v>
      </c>
      <c r="B710">
        <v>48.4</v>
      </c>
      <c r="C710">
        <v>4.060651</v>
      </c>
      <c r="D710">
        <v>2.861132</v>
      </c>
    </row>
    <row r="711" spans="1:4" x14ac:dyDescent="0.2">
      <c r="A711">
        <v>709</v>
      </c>
      <c r="B711">
        <v>48.4</v>
      </c>
      <c r="C711">
        <v>4.060651</v>
      </c>
      <c r="D711">
        <v>2.861132</v>
      </c>
    </row>
    <row r="712" spans="1:4" x14ac:dyDescent="0.2">
      <c r="A712">
        <v>710</v>
      </c>
      <c r="B712">
        <v>48.4</v>
      </c>
      <c r="C712">
        <v>4.060651</v>
      </c>
      <c r="D712">
        <v>2.861132</v>
      </c>
    </row>
    <row r="713" spans="1:4" x14ac:dyDescent="0.2">
      <c r="A713">
        <v>711</v>
      </c>
      <c r="B713">
        <v>48.4</v>
      </c>
      <c r="C713">
        <v>4.060651</v>
      </c>
      <c r="D713">
        <v>2.861132</v>
      </c>
    </row>
    <row r="714" spans="1:4" x14ac:dyDescent="0.2">
      <c r="A714">
        <v>712</v>
      </c>
      <c r="B714">
        <v>48.4</v>
      </c>
      <c r="C714">
        <v>4.060651</v>
      </c>
      <c r="D714">
        <v>2.861132</v>
      </c>
    </row>
    <row r="715" spans="1:4" x14ac:dyDescent="0.2">
      <c r="A715">
        <v>713</v>
      </c>
      <c r="B715">
        <v>48.4</v>
      </c>
      <c r="C715">
        <v>4.060651</v>
      </c>
      <c r="D715">
        <v>2.861132</v>
      </c>
    </row>
    <row r="716" spans="1:4" x14ac:dyDescent="0.2">
      <c r="A716">
        <v>714</v>
      </c>
      <c r="B716">
        <v>48.4</v>
      </c>
      <c r="C716">
        <v>4.060651</v>
      </c>
      <c r="D716">
        <v>2.861132</v>
      </c>
    </row>
    <row r="717" spans="1:4" x14ac:dyDescent="0.2">
      <c r="A717">
        <v>715</v>
      </c>
      <c r="B717">
        <v>48.4</v>
      </c>
      <c r="C717">
        <v>4.060651</v>
      </c>
      <c r="D717">
        <v>2.861132</v>
      </c>
    </row>
    <row r="718" spans="1:4" x14ac:dyDescent="0.2">
      <c r="A718">
        <v>716</v>
      </c>
      <c r="B718">
        <v>48.4</v>
      </c>
      <c r="C718">
        <v>4.060651</v>
      </c>
      <c r="D718">
        <v>2.861132</v>
      </c>
    </row>
    <row r="719" spans="1:4" x14ac:dyDescent="0.2">
      <c r="A719">
        <v>717</v>
      </c>
      <c r="B719">
        <v>48.4</v>
      </c>
      <c r="C719">
        <v>4.060651</v>
      </c>
      <c r="D719">
        <v>2.861132</v>
      </c>
    </row>
    <row r="720" spans="1:4" x14ac:dyDescent="0.2">
      <c r="A720">
        <v>718</v>
      </c>
      <c r="B720">
        <v>48.4</v>
      </c>
      <c r="C720">
        <v>4.060651</v>
      </c>
      <c r="D720">
        <v>2.861132</v>
      </c>
    </row>
    <row r="721" spans="1:4" x14ac:dyDescent="0.2">
      <c r="A721">
        <v>719</v>
      </c>
      <c r="B721">
        <v>48.4</v>
      </c>
      <c r="C721">
        <v>4.060651</v>
      </c>
      <c r="D721">
        <v>2.861132</v>
      </c>
    </row>
    <row r="722" spans="1:4" x14ac:dyDescent="0.2">
      <c r="A722">
        <v>720</v>
      </c>
      <c r="B722">
        <v>48.4</v>
      </c>
      <c r="C722">
        <v>4.060651</v>
      </c>
      <c r="D722">
        <v>2.861132</v>
      </c>
    </row>
    <row r="723" spans="1:4" x14ac:dyDescent="0.2">
      <c r="A723">
        <v>721</v>
      </c>
      <c r="B723">
        <v>48.4</v>
      </c>
      <c r="C723">
        <v>4.060651</v>
      </c>
      <c r="D723">
        <v>2.861132</v>
      </c>
    </row>
    <row r="724" spans="1:4" x14ac:dyDescent="0.2">
      <c r="A724">
        <v>722</v>
      </c>
      <c r="B724">
        <v>48.4</v>
      </c>
      <c r="C724">
        <v>4.060651</v>
      </c>
      <c r="D724">
        <v>2.861132</v>
      </c>
    </row>
    <row r="725" spans="1:4" x14ac:dyDescent="0.2">
      <c r="A725">
        <v>723</v>
      </c>
      <c r="B725">
        <v>48.4</v>
      </c>
      <c r="C725">
        <v>4.060651</v>
      </c>
      <c r="D725">
        <v>2.861132</v>
      </c>
    </row>
    <row r="726" spans="1:4" x14ac:dyDescent="0.2">
      <c r="A726">
        <v>724</v>
      </c>
      <c r="B726">
        <v>48.4</v>
      </c>
      <c r="C726">
        <v>4.060651</v>
      </c>
      <c r="D726">
        <v>2.861132</v>
      </c>
    </row>
    <row r="727" spans="1:4" x14ac:dyDescent="0.2">
      <c r="A727">
        <v>725</v>
      </c>
      <c r="B727">
        <v>48.4</v>
      </c>
      <c r="C727">
        <v>4.060651</v>
      </c>
      <c r="D727">
        <v>2.861132</v>
      </c>
    </row>
    <row r="728" spans="1:4" x14ac:dyDescent="0.2">
      <c r="A728">
        <v>726</v>
      </c>
      <c r="B728">
        <v>48.4</v>
      </c>
      <c r="C728">
        <v>4.060651</v>
      </c>
      <c r="D728">
        <v>2.861132</v>
      </c>
    </row>
    <row r="729" spans="1:4" x14ac:dyDescent="0.2">
      <c r="A729">
        <v>727</v>
      </c>
      <c r="B729">
        <v>48.4</v>
      </c>
      <c r="C729">
        <v>4.060651</v>
      </c>
      <c r="D729">
        <v>2.861132</v>
      </c>
    </row>
    <row r="730" spans="1:4" x14ac:dyDescent="0.2">
      <c r="A730">
        <v>728</v>
      </c>
      <c r="B730">
        <v>48.4</v>
      </c>
      <c r="C730">
        <v>4.060651</v>
      </c>
      <c r="D730">
        <v>2.861132</v>
      </c>
    </row>
    <row r="731" spans="1:4" x14ac:dyDescent="0.2">
      <c r="A731">
        <v>729</v>
      </c>
      <c r="B731">
        <v>48.4</v>
      </c>
      <c r="C731">
        <v>4.060651</v>
      </c>
      <c r="D731">
        <v>2.861132</v>
      </c>
    </row>
    <row r="732" spans="1:4" x14ac:dyDescent="0.2">
      <c r="A732">
        <v>730</v>
      </c>
      <c r="B732">
        <v>48.4</v>
      </c>
      <c r="C732">
        <v>4.060651</v>
      </c>
      <c r="D732">
        <v>2.861132</v>
      </c>
    </row>
    <row r="733" spans="1:4" x14ac:dyDescent="0.2">
      <c r="A733">
        <v>731</v>
      </c>
      <c r="B733">
        <v>48.4</v>
      </c>
      <c r="C733">
        <v>4.060651</v>
      </c>
      <c r="D733">
        <v>2.861132</v>
      </c>
    </row>
    <row r="734" spans="1:4" x14ac:dyDescent="0.2">
      <c r="A734">
        <v>732</v>
      </c>
      <c r="B734">
        <v>48.4</v>
      </c>
      <c r="C734">
        <v>4.060651</v>
      </c>
      <c r="D734">
        <v>2.861132</v>
      </c>
    </row>
    <row r="735" spans="1:4" x14ac:dyDescent="0.2">
      <c r="A735">
        <v>733</v>
      </c>
      <c r="B735">
        <v>48.4</v>
      </c>
      <c r="C735">
        <v>4.060651</v>
      </c>
      <c r="D735">
        <v>2.861132</v>
      </c>
    </row>
    <row r="736" spans="1:4" x14ac:dyDescent="0.2">
      <c r="A736">
        <v>734</v>
      </c>
      <c r="B736">
        <v>48.4</v>
      </c>
      <c r="C736">
        <v>4.060651</v>
      </c>
      <c r="D736">
        <v>2.861132</v>
      </c>
    </row>
    <row r="737" spans="1:4" x14ac:dyDescent="0.2">
      <c r="A737">
        <v>735</v>
      </c>
      <c r="B737">
        <v>48.4</v>
      </c>
      <c r="C737">
        <v>4.060651</v>
      </c>
      <c r="D737">
        <v>2.861132</v>
      </c>
    </row>
    <row r="738" spans="1:4" x14ac:dyDescent="0.2">
      <c r="A738">
        <v>736</v>
      </c>
      <c r="B738">
        <v>48.4</v>
      </c>
      <c r="C738">
        <v>4.060651</v>
      </c>
      <c r="D738">
        <v>2.861132</v>
      </c>
    </row>
    <row r="739" spans="1:4" x14ac:dyDescent="0.2">
      <c r="A739">
        <v>737</v>
      </c>
      <c r="B739">
        <v>48.4</v>
      </c>
      <c r="C739">
        <v>4.060651</v>
      </c>
      <c r="D739">
        <v>2.861132</v>
      </c>
    </row>
    <row r="740" spans="1:4" x14ac:dyDescent="0.2">
      <c r="A740">
        <v>738</v>
      </c>
      <c r="B740">
        <v>48.4</v>
      </c>
      <c r="C740">
        <v>4.060651</v>
      </c>
      <c r="D740">
        <v>2.861132</v>
      </c>
    </row>
    <row r="741" spans="1:4" x14ac:dyDescent="0.2">
      <c r="A741">
        <v>739</v>
      </c>
      <c r="B741">
        <v>48.4</v>
      </c>
      <c r="C741">
        <v>4.060651</v>
      </c>
      <c r="D741">
        <v>2.861132</v>
      </c>
    </row>
    <row r="742" spans="1:4" x14ac:dyDescent="0.2">
      <c r="A742">
        <v>740</v>
      </c>
      <c r="B742">
        <v>48.4</v>
      </c>
      <c r="C742">
        <v>4.060651</v>
      </c>
      <c r="D742">
        <v>2.861132</v>
      </c>
    </row>
    <row r="743" spans="1:4" x14ac:dyDescent="0.2">
      <c r="A743">
        <v>741</v>
      </c>
      <c r="B743">
        <v>48.4</v>
      </c>
      <c r="C743">
        <v>4.060651</v>
      </c>
      <c r="D743">
        <v>2.861132</v>
      </c>
    </row>
    <row r="744" spans="1:4" x14ac:dyDescent="0.2">
      <c r="A744">
        <v>742</v>
      </c>
      <c r="B744">
        <v>48.4</v>
      </c>
      <c r="C744">
        <v>4.060651</v>
      </c>
      <c r="D744">
        <v>2.861132</v>
      </c>
    </row>
    <row r="745" spans="1:4" x14ac:dyDescent="0.2">
      <c r="A745">
        <v>743</v>
      </c>
      <c r="B745">
        <v>48.4</v>
      </c>
      <c r="C745">
        <v>4.060651</v>
      </c>
      <c r="D745">
        <v>2.861132</v>
      </c>
    </row>
    <row r="746" spans="1:4" x14ac:dyDescent="0.2">
      <c r="A746">
        <v>744</v>
      </c>
      <c r="B746">
        <v>48.4</v>
      </c>
      <c r="C746">
        <v>4.060651</v>
      </c>
      <c r="D746">
        <v>2.861132</v>
      </c>
    </row>
    <row r="747" spans="1:4" x14ac:dyDescent="0.2">
      <c r="A747">
        <v>745</v>
      </c>
      <c r="B747">
        <v>48.4</v>
      </c>
      <c r="C747">
        <v>4.060651</v>
      </c>
      <c r="D747">
        <v>2.861132</v>
      </c>
    </row>
    <row r="748" spans="1:4" x14ac:dyDescent="0.2">
      <c r="A748">
        <v>746</v>
      </c>
      <c r="B748">
        <v>48.4</v>
      </c>
      <c r="C748">
        <v>4.060651</v>
      </c>
      <c r="D748">
        <v>2.861132</v>
      </c>
    </row>
    <row r="749" spans="1:4" x14ac:dyDescent="0.2">
      <c r="A749">
        <v>747</v>
      </c>
      <c r="B749">
        <v>48.4</v>
      </c>
      <c r="C749">
        <v>4.060651</v>
      </c>
      <c r="D749">
        <v>2.861132</v>
      </c>
    </row>
    <row r="750" spans="1:4" x14ac:dyDescent="0.2">
      <c r="A750">
        <v>748</v>
      </c>
      <c r="B750">
        <v>48.4</v>
      </c>
      <c r="C750">
        <v>4.060651</v>
      </c>
      <c r="D750">
        <v>2.861132</v>
      </c>
    </row>
    <row r="751" spans="1:4" x14ac:dyDescent="0.2">
      <c r="A751">
        <v>749</v>
      </c>
      <c r="B751">
        <v>48.4</v>
      </c>
      <c r="C751">
        <v>4.060651</v>
      </c>
      <c r="D751">
        <v>2.861132</v>
      </c>
    </row>
    <row r="752" spans="1:4" x14ac:dyDescent="0.2">
      <c r="A752">
        <v>750</v>
      </c>
      <c r="B752">
        <v>48.4</v>
      </c>
      <c r="C752">
        <v>4.060651</v>
      </c>
      <c r="D752">
        <v>2.861132</v>
      </c>
    </row>
    <row r="753" spans="1:4" x14ac:dyDescent="0.2">
      <c r="A753">
        <v>751</v>
      </c>
      <c r="B753">
        <v>48.4</v>
      </c>
      <c r="C753">
        <v>4.060651</v>
      </c>
      <c r="D753">
        <v>2.861132</v>
      </c>
    </row>
    <row r="754" spans="1:4" x14ac:dyDescent="0.2">
      <c r="A754">
        <v>752</v>
      </c>
      <c r="B754">
        <v>48.4</v>
      </c>
      <c r="C754">
        <v>4.060651</v>
      </c>
      <c r="D754">
        <v>2.861132</v>
      </c>
    </row>
    <row r="755" spans="1:4" x14ac:dyDescent="0.2">
      <c r="A755">
        <v>753</v>
      </c>
      <c r="B755">
        <v>48.4</v>
      </c>
      <c r="C755">
        <v>4.060651</v>
      </c>
      <c r="D755">
        <v>2.861132</v>
      </c>
    </row>
    <row r="756" spans="1:4" x14ac:dyDescent="0.2">
      <c r="A756">
        <v>754</v>
      </c>
      <c r="B756">
        <v>48.4</v>
      </c>
      <c r="C756">
        <v>4.060651</v>
      </c>
      <c r="D756">
        <v>2.861132</v>
      </c>
    </row>
    <row r="757" spans="1:4" x14ac:dyDescent="0.2">
      <c r="A757">
        <v>755</v>
      </c>
      <c r="B757">
        <v>48.4</v>
      </c>
      <c r="C757">
        <v>4.060651</v>
      </c>
      <c r="D757">
        <v>2.861132</v>
      </c>
    </row>
    <row r="758" spans="1:4" x14ac:dyDescent="0.2">
      <c r="A758">
        <v>756</v>
      </c>
      <c r="B758">
        <v>48.4</v>
      </c>
      <c r="C758">
        <v>4.060651</v>
      </c>
      <c r="D758">
        <v>2.861132</v>
      </c>
    </row>
    <row r="759" spans="1:4" x14ac:dyDescent="0.2">
      <c r="A759">
        <v>757</v>
      </c>
      <c r="B759">
        <v>48.4</v>
      </c>
      <c r="C759">
        <v>4.060651</v>
      </c>
      <c r="D759">
        <v>2.861132</v>
      </c>
    </row>
    <row r="760" spans="1:4" x14ac:dyDescent="0.2">
      <c r="A760">
        <v>758</v>
      </c>
      <c r="B760">
        <v>48.4</v>
      </c>
      <c r="C760">
        <v>4.060651</v>
      </c>
      <c r="D760">
        <v>2.861132</v>
      </c>
    </row>
    <row r="761" spans="1:4" x14ac:dyDescent="0.2">
      <c r="A761">
        <v>759</v>
      </c>
      <c r="B761">
        <v>48.4</v>
      </c>
      <c r="C761">
        <v>4.060651</v>
      </c>
      <c r="D761">
        <v>2.861132</v>
      </c>
    </row>
    <row r="762" spans="1:4" x14ac:dyDescent="0.2">
      <c r="A762">
        <v>760</v>
      </c>
      <c r="B762">
        <v>48.4</v>
      </c>
      <c r="C762">
        <v>4.060651</v>
      </c>
      <c r="D762">
        <v>2.861132</v>
      </c>
    </row>
    <row r="763" spans="1:4" x14ac:dyDescent="0.2">
      <c r="A763">
        <v>761</v>
      </c>
      <c r="B763">
        <v>48.4</v>
      </c>
      <c r="C763">
        <v>4.060651</v>
      </c>
      <c r="D763">
        <v>2.861132</v>
      </c>
    </row>
    <row r="764" spans="1:4" x14ac:dyDescent="0.2">
      <c r="A764">
        <v>762</v>
      </c>
      <c r="B764">
        <v>48.4</v>
      </c>
      <c r="C764">
        <v>4.060651</v>
      </c>
      <c r="D764">
        <v>2.861132</v>
      </c>
    </row>
    <row r="765" spans="1:4" x14ac:dyDescent="0.2">
      <c r="A765">
        <v>763</v>
      </c>
      <c r="B765">
        <v>48.4</v>
      </c>
      <c r="C765">
        <v>4.060651</v>
      </c>
      <c r="D765">
        <v>2.861132</v>
      </c>
    </row>
    <row r="766" spans="1:4" x14ac:dyDescent="0.2">
      <c r="A766">
        <v>764</v>
      </c>
      <c r="B766">
        <v>48.4</v>
      </c>
      <c r="C766">
        <v>4.060651</v>
      </c>
      <c r="D766">
        <v>2.861132</v>
      </c>
    </row>
    <row r="767" spans="1:4" x14ac:dyDescent="0.2">
      <c r="A767">
        <v>765</v>
      </c>
      <c r="B767">
        <v>48.4</v>
      </c>
      <c r="C767">
        <v>4.060651</v>
      </c>
      <c r="D767">
        <v>2.861132</v>
      </c>
    </row>
    <row r="768" spans="1:4" x14ac:dyDescent="0.2">
      <c r="A768">
        <v>766</v>
      </c>
      <c r="B768">
        <v>48.4</v>
      </c>
      <c r="C768">
        <v>4.060651</v>
      </c>
      <c r="D768">
        <v>2.861132</v>
      </c>
    </row>
    <row r="769" spans="1:4" x14ac:dyDescent="0.2">
      <c r="A769">
        <v>767</v>
      </c>
      <c r="B769">
        <v>48.4</v>
      </c>
      <c r="C769">
        <v>4.060651</v>
      </c>
      <c r="D769">
        <v>2.861132</v>
      </c>
    </row>
    <row r="770" spans="1:4" x14ac:dyDescent="0.2">
      <c r="A770">
        <v>768</v>
      </c>
      <c r="B770">
        <v>48.4</v>
      </c>
      <c r="C770">
        <v>4.060651</v>
      </c>
      <c r="D770">
        <v>2.861132</v>
      </c>
    </row>
    <row r="771" spans="1:4" x14ac:dyDescent="0.2">
      <c r="A771">
        <v>769</v>
      </c>
      <c r="B771">
        <v>48.4</v>
      </c>
      <c r="C771">
        <v>4.060651</v>
      </c>
      <c r="D771">
        <v>2.861132</v>
      </c>
    </row>
    <row r="772" spans="1:4" x14ac:dyDescent="0.2">
      <c r="A772">
        <v>770</v>
      </c>
      <c r="B772">
        <v>48.4</v>
      </c>
      <c r="C772">
        <v>4.060651</v>
      </c>
      <c r="D772">
        <v>2.861132</v>
      </c>
    </row>
    <row r="773" spans="1:4" x14ac:dyDescent="0.2">
      <c r="A773">
        <v>771</v>
      </c>
      <c r="B773">
        <v>48.4</v>
      </c>
      <c r="C773">
        <v>4.060651</v>
      </c>
      <c r="D773">
        <v>2.861132</v>
      </c>
    </row>
    <row r="774" spans="1:4" x14ac:dyDescent="0.2">
      <c r="A774">
        <v>772</v>
      </c>
      <c r="B774">
        <v>48.4</v>
      </c>
      <c r="C774">
        <v>4.060651</v>
      </c>
      <c r="D774">
        <v>2.861132</v>
      </c>
    </row>
    <row r="775" spans="1:4" x14ac:dyDescent="0.2">
      <c r="A775">
        <v>773</v>
      </c>
      <c r="B775">
        <v>48.4</v>
      </c>
      <c r="C775">
        <v>4.060651</v>
      </c>
      <c r="D775">
        <v>2.861132</v>
      </c>
    </row>
    <row r="776" spans="1:4" x14ac:dyDescent="0.2">
      <c r="A776">
        <v>774</v>
      </c>
      <c r="B776">
        <v>48.4</v>
      </c>
      <c r="C776">
        <v>4.060651</v>
      </c>
      <c r="D776">
        <v>2.861132</v>
      </c>
    </row>
    <row r="777" spans="1:4" x14ac:dyDescent="0.2">
      <c r="A777">
        <v>775</v>
      </c>
      <c r="B777">
        <v>48.4</v>
      </c>
      <c r="C777">
        <v>4.060651</v>
      </c>
      <c r="D777">
        <v>2.861132</v>
      </c>
    </row>
    <row r="778" spans="1:4" x14ac:dyDescent="0.2">
      <c r="A778">
        <v>776</v>
      </c>
      <c r="B778">
        <v>48.4</v>
      </c>
      <c r="C778">
        <v>4.060651</v>
      </c>
      <c r="D778">
        <v>2.861132</v>
      </c>
    </row>
    <row r="779" spans="1:4" x14ac:dyDescent="0.2">
      <c r="A779">
        <v>777</v>
      </c>
      <c r="B779">
        <v>48.4</v>
      </c>
      <c r="C779">
        <v>4.060651</v>
      </c>
      <c r="D779">
        <v>2.861132</v>
      </c>
    </row>
    <row r="780" spans="1:4" x14ac:dyDescent="0.2">
      <c r="A780">
        <v>778</v>
      </c>
      <c r="B780">
        <v>48.4</v>
      </c>
      <c r="C780">
        <v>4.060651</v>
      </c>
      <c r="D780">
        <v>2.861132</v>
      </c>
    </row>
    <row r="781" spans="1:4" x14ac:dyDescent="0.2">
      <c r="A781">
        <v>779</v>
      </c>
      <c r="B781">
        <v>48.4</v>
      </c>
      <c r="C781">
        <v>4.060651</v>
      </c>
      <c r="D781">
        <v>2.861132</v>
      </c>
    </row>
    <row r="782" spans="1:4" x14ac:dyDescent="0.2">
      <c r="A782">
        <v>780</v>
      </c>
      <c r="B782">
        <v>48.4</v>
      </c>
      <c r="C782">
        <v>4.060651</v>
      </c>
      <c r="D782">
        <v>2.861132</v>
      </c>
    </row>
    <row r="783" spans="1:4" x14ac:dyDescent="0.2">
      <c r="A783">
        <v>781</v>
      </c>
      <c r="B783">
        <v>48.4</v>
      </c>
      <c r="C783">
        <v>4.060651</v>
      </c>
      <c r="D783">
        <v>2.861132</v>
      </c>
    </row>
    <row r="784" spans="1:4" x14ac:dyDescent="0.2">
      <c r="A784">
        <v>782</v>
      </c>
      <c r="B784">
        <v>48.4</v>
      </c>
      <c r="C784">
        <v>4.060651</v>
      </c>
      <c r="D784">
        <v>2.861132</v>
      </c>
    </row>
    <row r="785" spans="1:4" x14ac:dyDescent="0.2">
      <c r="A785">
        <v>783</v>
      </c>
      <c r="B785">
        <v>48.4</v>
      </c>
      <c r="C785">
        <v>4.060651</v>
      </c>
      <c r="D785">
        <v>2.861132</v>
      </c>
    </row>
    <row r="786" spans="1:4" x14ac:dyDescent="0.2">
      <c r="A786">
        <v>784</v>
      </c>
      <c r="B786">
        <v>48.4</v>
      </c>
      <c r="C786">
        <v>4.060651</v>
      </c>
      <c r="D786">
        <v>2.861132</v>
      </c>
    </row>
    <row r="787" spans="1:4" x14ac:dyDescent="0.2">
      <c r="A787">
        <v>785</v>
      </c>
      <c r="B787">
        <v>48.4</v>
      </c>
      <c r="C787">
        <v>4.060651</v>
      </c>
      <c r="D787">
        <v>2.861132</v>
      </c>
    </row>
    <row r="788" spans="1:4" x14ac:dyDescent="0.2">
      <c r="A788">
        <v>786</v>
      </c>
      <c r="B788">
        <v>48.4</v>
      </c>
      <c r="C788">
        <v>4.060651</v>
      </c>
      <c r="D788">
        <v>2.861132</v>
      </c>
    </row>
    <row r="789" spans="1:4" x14ac:dyDescent="0.2">
      <c r="A789">
        <v>787</v>
      </c>
      <c r="B789">
        <v>48.4</v>
      </c>
      <c r="C789">
        <v>4.060651</v>
      </c>
      <c r="D789">
        <v>2.861132</v>
      </c>
    </row>
    <row r="790" spans="1:4" x14ac:dyDescent="0.2">
      <c r="A790">
        <v>788</v>
      </c>
      <c r="B790">
        <v>48.4</v>
      </c>
      <c r="C790">
        <v>4.060651</v>
      </c>
      <c r="D790">
        <v>2.861132</v>
      </c>
    </row>
    <row r="791" spans="1:4" x14ac:dyDescent="0.2">
      <c r="A791">
        <v>789</v>
      </c>
      <c r="B791">
        <v>48.4</v>
      </c>
      <c r="C791">
        <v>4.060651</v>
      </c>
      <c r="D791">
        <v>2.861132</v>
      </c>
    </row>
    <row r="792" spans="1:4" x14ac:dyDescent="0.2">
      <c r="A792">
        <v>790</v>
      </c>
      <c r="B792">
        <v>48.4</v>
      </c>
      <c r="C792">
        <v>4.060651</v>
      </c>
      <c r="D792">
        <v>2.861132</v>
      </c>
    </row>
    <row r="793" spans="1:4" x14ac:dyDescent="0.2">
      <c r="A793">
        <v>791</v>
      </c>
      <c r="B793">
        <v>48.4</v>
      </c>
      <c r="C793">
        <v>4.060651</v>
      </c>
      <c r="D793">
        <v>2.861132</v>
      </c>
    </row>
    <row r="794" spans="1:4" x14ac:dyDescent="0.2">
      <c r="A794">
        <v>792</v>
      </c>
      <c r="B794">
        <v>48.4</v>
      </c>
      <c r="C794">
        <v>4.060651</v>
      </c>
      <c r="D794">
        <v>2.861132</v>
      </c>
    </row>
    <row r="795" spans="1:4" x14ac:dyDescent="0.2">
      <c r="A795">
        <v>793</v>
      </c>
      <c r="B795">
        <v>48.4</v>
      </c>
      <c r="C795">
        <v>4.060651</v>
      </c>
      <c r="D795">
        <v>2.861132</v>
      </c>
    </row>
    <row r="796" spans="1:4" x14ac:dyDescent="0.2">
      <c r="A796">
        <v>794</v>
      </c>
      <c r="B796">
        <v>48.4</v>
      </c>
      <c r="C796">
        <v>4.060651</v>
      </c>
      <c r="D796">
        <v>2.861132</v>
      </c>
    </row>
    <row r="797" spans="1:4" x14ac:dyDescent="0.2">
      <c r="A797">
        <v>795</v>
      </c>
      <c r="B797">
        <v>48.4</v>
      </c>
      <c r="C797">
        <v>4.060651</v>
      </c>
      <c r="D797">
        <v>2.861132</v>
      </c>
    </row>
    <row r="798" spans="1:4" x14ac:dyDescent="0.2">
      <c r="A798">
        <v>796</v>
      </c>
      <c r="B798">
        <v>48.4</v>
      </c>
      <c r="C798">
        <v>4.060651</v>
      </c>
      <c r="D798">
        <v>2.861132</v>
      </c>
    </row>
    <row r="799" spans="1:4" x14ac:dyDescent="0.2">
      <c r="A799">
        <v>797</v>
      </c>
      <c r="B799">
        <v>48.4</v>
      </c>
      <c r="C799">
        <v>4.060651</v>
      </c>
      <c r="D799">
        <v>2.861132</v>
      </c>
    </row>
    <row r="800" spans="1:4" x14ac:dyDescent="0.2">
      <c r="A800">
        <v>798</v>
      </c>
      <c r="B800">
        <v>48.4</v>
      </c>
      <c r="C800">
        <v>4.060651</v>
      </c>
      <c r="D800">
        <v>2.861132</v>
      </c>
    </row>
    <row r="801" spans="1:4" x14ac:dyDescent="0.2">
      <c r="A801">
        <v>799</v>
      </c>
      <c r="B801">
        <v>48.4</v>
      </c>
      <c r="C801">
        <v>4.060651</v>
      </c>
      <c r="D801">
        <v>2.861132</v>
      </c>
    </row>
    <row r="802" spans="1:4" x14ac:dyDescent="0.2">
      <c r="A802">
        <v>800</v>
      </c>
      <c r="B802">
        <v>48.4</v>
      </c>
      <c r="C802">
        <v>4.060651</v>
      </c>
      <c r="D802">
        <v>2.861132</v>
      </c>
    </row>
    <row r="803" spans="1:4" x14ac:dyDescent="0.2">
      <c r="A803">
        <v>801</v>
      </c>
      <c r="B803">
        <v>48.4</v>
      </c>
      <c r="C803">
        <v>4.060651</v>
      </c>
      <c r="D803">
        <v>2.861132</v>
      </c>
    </row>
    <row r="804" spans="1:4" x14ac:dyDescent="0.2">
      <c r="A804">
        <v>802</v>
      </c>
      <c r="B804">
        <v>48.4</v>
      </c>
      <c r="C804">
        <v>4.060651</v>
      </c>
      <c r="D804">
        <v>2.861132</v>
      </c>
    </row>
    <row r="805" spans="1:4" x14ac:dyDescent="0.2">
      <c r="A805">
        <v>803</v>
      </c>
      <c r="B805">
        <v>48.4</v>
      </c>
      <c r="C805">
        <v>4.060651</v>
      </c>
      <c r="D805">
        <v>2.861132</v>
      </c>
    </row>
    <row r="806" spans="1:4" x14ac:dyDescent="0.2">
      <c r="A806">
        <v>804</v>
      </c>
      <c r="B806">
        <v>48.4</v>
      </c>
      <c r="C806">
        <v>4.060651</v>
      </c>
      <c r="D806">
        <v>2.861132</v>
      </c>
    </row>
    <row r="807" spans="1:4" x14ac:dyDescent="0.2">
      <c r="A807">
        <v>805</v>
      </c>
      <c r="B807">
        <v>48.4</v>
      </c>
      <c r="C807">
        <v>4.060651</v>
      </c>
      <c r="D807">
        <v>2.861132</v>
      </c>
    </row>
    <row r="808" spans="1:4" x14ac:dyDescent="0.2">
      <c r="A808">
        <v>806</v>
      </c>
      <c r="B808">
        <v>48.4</v>
      </c>
      <c r="C808">
        <v>4.060651</v>
      </c>
      <c r="D808">
        <v>2.861132</v>
      </c>
    </row>
    <row r="809" spans="1:4" x14ac:dyDescent="0.2">
      <c r="A809">
        <v>807</v>
      </c>
      <c r="B809">
        <v>48.4</v>
      </c>
      <c r="C809">
        <v>4.060651</v>
      </c>
      <c r="D809">
        <v>2.861132</v>
      </c>
    </row>
    <row r="810" spans="1:4" x14ac:dyDescent="0.2">
      <c r="A810">
        <v>808</v>
      </c>
      <c r="B810">
        <v>48.4</v>
      </c>
      <c r="C810">
        <v>4.060651</v>
      </c>
      <c r="D810">
        <v>2.861132</v>
      </c>
    </row>
    <row r="811" spans="1:4" x14ac:dyDescent="0.2">
      <c r="A811">
        <v>809</v>
      </c>
      <c r="B811">
        <v>48.4</v>
      </c>
      <c r="C811">
        <v>4.060651</v>
      </c>
      <c r="D811">
        <v>2.861132</v>
      </c>
    </row>
    <row r="812" spans="1:4" x14ac:dyDescent="0.2">
      <c r="A812">
        <v>810</v>
      </c>
      <c r="B812">
        <v>48.4</v>
      </c>
      <c r="C812">
        <v>4.060651</v>
      </c>
      <c r="D812">
        <v>2.861132</v>
      </c>
    </row>
    <row r="813" spans="1:4" x14ac:dyDescent="0.2">
      <c r="A813">
        <v>811</v>
      </c>
      <c r="B813">
        <v>48.4</v>
      </c>
      <c r="C813">
        <v>4.060651</v>
      </c>
      <c r="D813">
        <v>2.861132</v>
      </c>
    </row>
    <row r="814" spans="1:4" x14ac:dyDescent="0.2">
      <c r="A814">
        <v>812</v>
      </c>
      <c r="B814">
        <v>48.4</v>
      </c>
      <c r="C814">
        <v>4.060651</v>
      </c>
      <c r="D814">
        <v>2.861132</v>
      </c>
    </row>
    <row r="815" spans="1:4" x14ac:dyDescent="0.2">
      <c r="A815">
        <v>813</v>
      </c>
      <c r="B815">
        <v>48.4</v>
      </c>
      <c r="C815">
        <v>4.060651</v>
      </c>
      <c r="D815">
        <v>2.861132</v>
      </c>
    </row>
    <row r="816" spans="1:4" x14ac:dyDescent="0.2">
      <c r="A816">
        <v>814</v>
      </c>
      <c r="B816">
        <v>48.4</v>
      </c>
      <c r="C816">
        <v>4.060651</v>
      </c>
      <c r="D816">
        <v>2.861132</v>
      </c>
    </row>
    <row r="817" spans="1:4" x14ac:dyDescent="0.2">
      <c r="A817">
        <v>815</v>
      </c>
      <c r="B817">
        <v>48.4</v>
      </c>
      <c r="C817">
        <v>4.060651</v>
      </c>
      <c r="D817">
        <v>2.861132</v>
      </c>
    </row>
    <row r="818" spans="1:4" x14ac:dyDescent="0.2">
      <c r="A818">
        <v>816</v>
      </c>
      <c r="B818">
        <v>48.4</v>
      </c>
      <c r="C818">
        <v>4.060651</v>
      </c>
      <c r="D818">
        <v>2.861132</v>
      </c>
    </row>
    <row r="819" spans="1:4" x14ac:dyDescent="0.2">
      <c r="A819">
        <v>817</v>
      </c>
      <c r="B819">
        <v>48.4</v>
      </c>
      <c r="C819">
        <v>4.060651</v>
      </c>
      <c r="D819">
        <v>2.861132</v>
      </c>
    </row>
    <row r="820" spans="1:4" x14ac:dyDescent="0.2">
      <c r="A820">
        <v>818</v>
      </c>
      <c r="B820">
        <v>48.4</v>
      </c>
      <c r="C820">
        <v>4.060651</v>
      </c>
      <c r="D820">
        <v>2.861132</v>
      </c>
    </row>
    <row r="821" spans="1:4" x14ac:dyDescent="0.2">
      <c r="A821">
        <v>819</v>
      </c>
      <c r="B821">
        <v>48.4</v>
      </c>
      <c r="C821">
        <v>4.060651</v>
      </c>
      <c r="D821">
        <v>2.861132</v>
      </c>
    </row>
    <row r="822" spans="1:4" x14ac:dyDescent="0.2">
      <c r="A822">
        <v>820</v>
      </c>
      <c r="B822">
        <v>48.4</v>
      </c>
      <c r="C822">
        <v>4.060651</v>
      </c>
      <c r="D822">
        <v>2.861132</v>
      </c>
    </row>
    <row r="823" spans="1:4" x14ac:dyDescent="0.2">
      <c r="A823">
        <v>821</v>
      </c>
      <c r="B823">
        <v>48.4</v>
      </c>
      <c r="C823">
        <v>4.060651</v>
      </c>
      <c r="D823">
        <v>2.861132</v>
      </c>
    </row>
    <row r="824" spans="1:4" x14ac:dyDescent="0.2">
      <c r="A824">
        <v>822</v>
      </c>
      <c r="B824">
        <v>48.4</v>
      </c>
      <c r="C824">
        <v>4.060651</v>
      </c>
      <c r="D824">
        <v>2.861132</v>
      </c>
    </row>
    <row r="825" spans="1:4" x14ac:dyDescent="0.2">
      <c r="A825">
        <v>823</v>
      </c>
      <c r="B825">
        <v>48.4</v>
      </c>
      <c r="C825">
        <v>4.060651</v>
      </c>
      <c r="D825">
        <v>2.861132</v>
      </c>
    </row>
    <row r="826" spans="1:4" x14ac:dyDescent="0.2">
      <c r="A826">
        <v>824</v>
      </c>
      <c r="B826">
        <v>48.4</v>
      </c>
      <c r="C826">
        <v>4.060651</v>
      </c>
      <c r="D826">
        <v>2.861132</v>
      </c>
    </row>
    <row r="827" spans="1:4" x14ac:dyDescent="0.2">
      <c r="A827">
        <v>825</v>
      </c>
      <c r="B827">
        <v>48.4</v>
      </c>
      <c r="C827">
        <v>4.060651</v>
      </c>
      <c r="D827">
        <v>2.861132</v>
      </c>
    </row>
    <row r="828" spans="1:4" x14ac:dyDescent="0.2">
      <c r="A828">
        <v>826</v>
      </c>
      <c r="B828">
        <v>48.4</v>
      </c>
      <c r="C828">
        <v>4.060651</v>
      </c>
      <c r="D828">
        <v>2.861132</v>
      </c>
    </row>
    <row r="829" spans="1:4" x14ac:dyDescent="0.2">
      <c r="A829">
        <v>827</v>
      </c>
      <c r="B829">
        <v>48.4</v>
      </c>
      <c r="C829">
        <v>4.060651</v>
      </c>
      <c r="D829">
        <v>2.861132</v>
      </c>
    </row>
    <row r="830" spans="1:4" x14ac:dyDescent="0.2">
      <c r="A830">
        <v>828</v>
      </c>
      <c r="B830">
        <v>48.4</v>
      </c>
      <c r="C830">
        <v>4.060651</v>
      </c>
      <c r="D830">
        <v>2.861132</v>
      </c>
    </row>
    <row r="831" spans="1:4" x14ac:dyDescent="0.2">
      <c r="A831">
        <v>829</v>
      </c>
      <c r="B831">
        <v>48.4</v>
      </c>
      <c r="C831">
        <v>4.060651</v>
      </c>
      <c r="D831">
        <v>2.861132</v>
      </c>
    </row>
    <row r="832" spans="1:4" x14ac:dyDescent="0.2">
      <c r="A832">
        <v>830</v>
      </c>
      <c r="B832">
        <v>48.4</v>
      </c>
      <c r="C832">
        <v>4.060651</v>
      </c>
      <c r="D832">
        <v>2.861132</v>
      </c>
    </row>
    <row r="833" spans="1:4" x14ac:dyDescent="0.2">
      <c r="A833">
        <v>831</v>
      </c>
      <c r="B833">
        <v>48.4</v>
      </c>
      <c r="C833">
        <v>4.060651</v>
      </c>
      <c r="D833">
        <v>2.861132</v>
      </c>
    </row>
    <row r="834" spans="1:4" x14ac:dyDescent="0.2">
      <c r="A834">
        <v>832</v>
      </c>
      <c r="B834">
        <v>48.4</v>
      </c>
      <c r="C834">
        <v>4.060651</v>
      </c>
      <c r="D834">
        <v>2.861132</v>
      </c>
    </row>
    <row r="835" spans="1:4" x14ac:dyDescent="0.2">
      <c r="A835">
        <v>833</v>
      </c>
      <c r="B835">
        <v>48.4</v>
      </c>
      <c r="C835">
        <v>4.060651</v>
      </c>
      <c r="D835">
        <v>2.861132</v>
      </c>
    </row>
    <row r="836" spans="1:4" x14ac:dyDescent="0.2">
      <c r="A836">
        <v>834</v>
      </c>
      <c r="B836">
        <v>48.4</v>
      </c>
      <c r="C836">
        <v>4.060651</v>
      </c>
      <c r="D836">
        <v>2.861132</v>
      </c>
    </row>
    <row r="837" spans="1:4" x14ac:dyDescent="0.2">
      <c r="A837">
        <v>835</v>
      </c>
      <c r="B837">
        <v>48.4</v>
      </c>
      <c r="C837">
        <v>4.060651</v>
      </c>
      <c r="D837">
        <v>2.861132</v>
      </c>
    </row>
    <row r="838" spans="1:4" x14ac:dyDescent="0.2">
      <c r="A838">
        <v>836</v>
      </c>
      <c r="B838">
        <v>48.4</v>
      </c>
      <c r="C838">
        <v>4.060651</v>
      </c>
      <c r="D838">
        <v>2.861132</v>
      </c>
    </row>
    <row r="839" spans="1:4" x14ac:dyDescent="0.2">
      <c r="A839">
        <v>837</v>
      </c>
      <c r="B839">
        <v>48.4</v>
      </c>
      <c r="C839">
        <v>4.060651</v>
      </c>
      <c r="D839">
        <v>2.861132</v>
      </c>
    </row>
    <row r="840" spans="1:4" x14ac:dyDescent="0.2">
      <c r="A840">
        <v>838</v>
      </c>
      <c r="B840">
        <v>48.4</v>
      </c>
      <c r="C840">
        <v>4.060651</v>
      </c>
      <c r="D840">
        <v>2.861132</v>
      </c>
    </row>
    <row r="841" spans="1:4" x14ac:dyDescent="0.2">
      <c r="A841">
        <v>839</v>
      </c>
      <c r="B841">
        <v>48.4</v>
      </c>
      <c r="C841">
        <v>4.060651</v>
      </c>
      <c r="D841">
        <v>2.861132</v>
      </c>
    </row>
    <row r="842" spans="1:4" x14ac:dyDescent="0.2">
      <c r="A842">
        <v>840</v>
      </c>
      <c r="B842">
        <v>48.4</v>
      </c>
      <c r="C842">
        <v>4.060651</v>
      </c>
      <c r="D842">
        <v>2.861132</v>
      </c>
    </row>
    <row r="843" spans="1:4" x14ac:dyDescent="0.2">
      <c r="A843">
        <v>841</v>
      </c>
      <c r="B843">
        <v>48.4</v>
      </c>
      <c r="C843">
        <v>4.060651</v>
      </c>
      <c r="D843">
        <v>2.861132</v>
      </c>
    </row>
    <row r="844" spans="1:4" x14ac:dyDescent="0.2">
      <c r="A844">
        <v>842</v>
      </c>
      <c r="B844">
        <v>48.4</v>
      </c>
      <c r="C844">
        <v>4.060651</v>
      </c>
      <c r="D844">
        <v>2.861132</v>
      </c>
    </row>
    <row r="845" spans="1:4" x14ac:dyDescent="0.2">
      <c r="A845">
        <v>843</v>
      </c>
      <c r="B845">
        <v>48.4</v>
      </c>
      <c r="C845">
        <v>4.060651</v>
      </c>
      <c r="D845">
        <v>2.861132</v>
      </c>
    </row>
    <row r="846" spans="1:4" x14ac:dyDescent="0.2">
      <c r="A846">
        <v>844</v>
      </c>
      <c r="B846">
        <v>48.4</v>
      </c>
      <c r="C846">
        <v>4.060651</v>
      </c>
      <c r="D846">
        <v>2.861132</v>
      </c>
    </row>
    <row r="847" spans="1:4" x14ac:dyDescent="0.2">
      <c r="A847">
        <v>845</v>
      </c>
      <c r="B847">
        <v>48.4</v>
      </c>
      <c r="C847">
        <v>4.060651</v>
      </c>
      <c r="D847">
        <v>2.861132</v>
      </c>
    </row>
    <row r="848" spans="1:4" x14ac:dyDescent="0.2">
      <c r="A848">
        <v>846</v>
      </c>
      <c r="B848">
        <v>48.4</v>
      </c>
      <c r="C848">
        <v>4.060651</v>
      </c>
      <c r="D848">
        <v>2.861132</v>
      </c>
    </row>
    <row r="849" spans="1:4" x14ac:dyDescent="0.2">
      <c r="A849">
        <v>847</v>
      </c>
      <c r="B849">
        <v>48.4</v>
      </c>
      <c r="C849">
        <v>4.060651</v>
      </c>
      <c r="D849">
        <v>2.861132</v>
      </c>
    </row>
    <row r="850" spans="1:4" x14ac:dyDescent="0.2">
      <c r="A850">
        <v>848</v>
      </c>
      <c r="B850">
        <v>48.4</v>
      </c>
      <c r="C850">
        <v>4.060651</v>
      </c>
      <c r="D850">
        <v>2.861132</v>
      </c>
    </row>
    <row r="851" spans="1:4" x14ac:dyDescent="0.2">
      <c r="A851">
        <v>849</v>
      </c>
      <c r="B851">
        <v>48.4</v>
      </c>
      <c r="C851">
        <v>4.060651</v>
      </c>
      <c r="D851">
        <v>2.861132</v>
      </c>
    </row>
    <row r="852" spans="1:4" x14ac:dyDescent="0.2">
      <c r="A852">
        <v>850</v>
      </c>
      <c r="B852">
        <v>48.4</v>
      </c>
      <c r="C852">
        <v>4.060651</v>
      </c>
      <c r="D852">
        <v>2.861132</v>
      </c>
    </row>
    <row r="853" spans="1:4" x14ac:dyDescent="0.2">
      <c r="A853">
        <v>851</v>
      </c>
      <c r="B853">
        <v>48.4</v>
      </c>
      <c r="C853">
        <v>4.060651</v>
      </c>
      <c r="D853">
        <v>2.861132</v>
      </c>
    </row>
    <row r="854" spans="1:4" x14ac:dyDescent="0.2">
      <c r="A854">
        <v>852</v>
      </c>
      <c r="B854">
        <v>48.4</v>
      </c>
      <c r="C854">
        <v>4.060651</v>
      </c>
      <c r="D854">
        <v>2.861132</v>
      </c>
    </row>
    <row r="855" spans="1:4" x14ac:dyDescent="0.2">
      <c r="A855">
        <v>853</v>
      </c>
      <c r="B855">
        <v>48.4</v>
      </c>
      <c r="C855">
        <v>4.060651</v>
      </c>
      <c r="D855">
        <v>2.861132</v>
      </c>
    </row>
    <row r="856" spans="1:4" x14ac:dyDescent="0.2">
      <c r="A856">
        <v>854</v>
      </c>
      <c r="B856">
        <v>48.4</v>
      </c>
      <c r="C856">
        <v>4.060651</v>
      </c>
      <c r="D856">
        <v>2.861132</v>
      </c>
    </row>
    <row r="857" spans="1:4" x14ac:dyDescent="0.2">
      <c r="A857">
        <v>855</v>
      </c>
      <c r="B857">
        <v>48.4</v>
      </c>
      <c r="C857">
        <v>4.060651</v>
      </c>
      <c r="D857">
        <v>2.861132</v>
      </c>
    </row>
    <row r="858" spans="1:4" x14ac:dyDescent="0.2">
      <c r="A858">
        <v>856</v>
      </c>
      <c r="B858">
        <v>48.4</v>
      </c>
      <c r="C858">
        <v>4.060651</v>
      </c>
      <c r="D858">
        <v>2.861132</v>
      </c>
    </row>
    <row r="859" spans="1:4" x14ac:dyDescent="0.2">
      <c r="A859">
        <v>857</v>
      </c>
      <c r="B859">
        <v>48.4</v>
      </c>
      <c r="C859">
        <v>4.060651</v>
      </c>
      <c r="D859">
        <v>2.861132</v>
      </c>
    </row>
    <row r="860" spans="1:4" x14ac:dyDescent="0.2">
      <c r="A860">
        <v>858</v>
      </c>
      <c r="B860">
        <v>48.4</v>
      </c>
      <c r="C860">
        <v>4.060651</v>
      </c>
      <c r="D860">
        <v>2.861132</v>
      </c>
    </row>
    <row r="861" spans="1:4" x14ac:dyDescent="0.2">
      <c r="A861">
        <v>859</v>
      </c>
      <c r="B861">
        <v>48.4</v>
      </c>
      <c r="C861">
        <v>4.060651</v>
      </c>
      <c r="D861">
        <v>2.861132</v>
      </c>
    </row>
    <row r="862" spans="1:4" x14ac:dyDescent="0.2">
      <c r="A862">
        <v>860</v>
      </c>
      <c r="B862">
        <v>48.4</v>
      </c>
      <c r="C862">
        <v>4.060651</v>
      </c>
      <c r="D862">
        <v>2.861132</v>
      </c>
    </row>
    <row r="863" spans="1:4" x14ac:dyDescent="0.2">
      <c r="A863">
        <v>861</v>
      </c>
      <c r="B863">
        <v>48.4</v>
      </c>
      <c r="C863">
        <v>4.060651</v>
      </c>
      <c r="D863">
        <v>2.861132</v>
      </c>
    </row>
    <row r="864" spans="1:4" x14ac:dyDescent="0.2">
      <c r="A864">
        <v>862</v>
      </c>
      <c r="B864">
        <v>48.4</v>
      </c>
      <c r="C864">
        <v>4.060651</v>
      </c>
      <c r="D864">
        <v>2.861132</v>
      </c>
    </row>
    <row r="865" spans="1:4" x14ac:dyDescent="0.2">
      <c r="A865">
        <v>863</v>
      </c>
      <c r="B865">
        <v>48.4</v>
      </c>
      <c r="C865">
        <v>4.060651</v>
      </c>
      <c r="D865">
        <v>2.861132</v>
      </c>
    </row>
    <row r="866" spans="1:4" x14ac:dyDescent="0.2">
      <c r="A866">
        <v>864</v>
      </c>
      <c r="B866">
        <v>48.4</v>
      </c>
      <c r="C866">
        <v>4.060651</v>
      </c>
      <c r="D866">
        <v>2.861132</v>
      </c>
    </row>
    <row r="867" spans="1:4" x14ac:dyDescent="0.2">
      <c r="A867">
        <v>865</v>
      </c>
      <c r="B867">
        <v>48.4</v>
      </c>
      <c r="C867">
        <v>4.060651</v>
      </c>
      <c r="D867">
        <v>2.861132</v>
      </c>
    </row>
    <row r="868" spans="1:4" x14ac:dyDescent="0.2">
      <c r="A868">
        <v>866</v>
      </c>
      <c r="B868">
        <v>48.4</v>
      </c>
      <c r="C868">
        <v>4.060651</v>
      </c>
      <c r="D868">
        <v>2.861132</v>
      </c>
    </row>
    <row r="869" spans="1:4" x14ac:dyDescent="0.2">
      <c r="A869">
        <v>867</v>
      </c>
      <c r="B869">
        <v>48.4</v>
      </c>
      <c r="C869">
        <v>4.060651</v>
      </c>
      <c r="D869">
        <v>2.861132</v>
      </c>
    </row>
    <row r="870" spans="1:4" x14ac:dyDescent="0.2">
      <c r="A870">
        <v>868</v>
      </c>
      <c r="B870">
        <v>48.4</v>
      </c>
      <c r="C870">
        <v>4.060651</v>
      </c>
      <c r="D870">
        <v>2.861132</v>
      </c>
    </row>
    <row r="871" spans="1:4" x14ac:dyDescent="0.2">
      <c r="A871">
        <v>869</v>
      </c>
      <c r="B871">
        <v>48.4</v>
      </c>
      <c r="C871">
        <v>4.060651</v>
      </c>
      <c r="D871">
        <v>2.861132</v>
      </c>
    </row>
    <row r="872" spans="1:4" x14ac:dyDescent="0.2">
      <c r="A872">
        <v>870</v>
      </c>
      <c r="B872">
        <v>48.4</v>
      </c>
      <c r="C872">
        <v>4.060651</v>
      </c>
      <c r="D872">
        <v>2.861132</v>
      </c>
    </row>
    <row r="873" spans="1:4" x14ac:dyDescent="0.2">
      <c r="A873">
        <v>871</v>
      </c>
      <c r="B873">
        <v>48.4</v>
      </c>
      <c r="C873">
        <v>4.060651</v>
      </c>
      <c r="D873">
        <v>2.861132</v>
      </c>
    </row>
    <row r="874" spans="1:4" x14ac:dyDescent="0.2">
      <c r="A874">
        <v>872</v>
      </c>
      <c r="B874">
        <v>48.4</v>
      </c>
      <c r="C874">
        <v>4.060651</v>
      </c>
      <c r="D874">
        <v>2.861132</v>
      </c>
    </row>
    <row r="875" spans="1:4" x14ac:dyDescent="0.2">
      <c r="A875">
        <v>873</v>
      </c>
      <c r="B875">
        <v>48.4</v>
      </c>
      <c r="C875">
        <v>4.060651</v>
      </c>
      <c r="D875">
        <v>2.861132</v>
      </c>
    </row>
    <row r="876" spans="1:4" x14ac:dyDescent="0.2">
      <c r="A876">
        <v>874</v>
      </c>
      <c r="B876">
        <v>48.4</v>
      </c>
      <c r="C876">
        <v>4.060651</v>
      </c>
      <c r="D876">
        <v>2.861132</v>
      </c>
    </row>
    <row r="877" spans="1:4" x14ac:dyDescent="0.2">
      <c r="A877">
        <v>875</v>
      </c>
      <c r="B877">
        <v>48.4</v>
      </c>
      <c r="C877">
        <v>4.060651</v>
      </c>
      <c r="D877">
        <v>2.861132</v>
      </c>
    </row>
    <row r="878" spans="1:4" x14ac:dyDescent="0.2">
      <c r="A878">
        <v>876</v>
      </c>
      <c r="B878">
        <v>48.4</v>
      </c>
      <c r="C878">
        <v>4.060651</v>
      </c>
      <c r="D878">
        <v>2.861132</v>
      </c>
    </row>
    <row r="879" spans="1:4" x14ac:dyDescent="0.2">
      <c r="A879">
        <v>877</v>
      </c>
      <c r="B879">
        <v>48.4</v>
      </c>
      <c r="C879">
        <v>4.060651</v>
      </c>
      <c r="D879">
        <v>2.861132</v>
      </c>
    </row>
    <row r="880" spans="1:4" x14ac:dyDescent="0.2">
      <c r="A880">
        <v>878</v>
      </c>
      <c r="B880">
        <v>48.4</v>
      </c>
      <c r="C880">
        <v>4.060651</v>
      </c>
      <c r="D880">
        <v>2.861132</v>
      </c>
    </row>
    <row r="881" spans="1:4" x14ac:dyDescent="0.2">
      <c r="A881">
        <v>879</v>
      </c>
      <c r="B881">
        <v>48.4</v>
      </c>
      <c r="C881">
        <v>4.060651</v>
      </c>
      <c r="D881">
        <v>2.861132</v>
      </c>
    </row>
    <row r="882" spans="1:4" x14ac:dyDescent="0.2">
      <c r="A882">
        <v>880</v>
      </c>
      <c r="B882">
        <v>48.4</v>
      </c>
      <c r="C882">
        <v>4.060651</v>
      </c>
      <c r="D882">
        <v>2.861132</v>
      </c>
    </row>
    <row r="883" spans="1:4" x14ac:dyDescent="0.2">
      <c r="A883">
        <v>881</v>
      </c>
      <c r="B883">
        <v>48.4</v>
      </c>
      <c r="C883">
        <v>4.060651</v>
      </c>
      <c r="D883">
        <v>2.861132</v>
      </c>
    </row>
    <row r="884" spans="1:4" x14ac:dyDescent="0.2">
      <c r="A884">
        <v>882</v>
      </c>
      <c r="B884">
        <v>48.4</v>
      </c>
      <c r="C884">
        <v>4.060651</v>
      </c>
      <c r="D884">
        <v>2.861132</v>
      </c>
    </row>
    <row r="885" spans="1:4" x14ac:dyDescent="0.2">
      <c r="A885">
        <v>883</v>
      </c>
      <c r="B885">
        <v>48.4</v>
      </c>
      <c r="C885">
        <v>4.060651</v>
      </c>
      <c r="D885">
        <v>2.861132</v>
      </c>
    </row>
    <row r="886" spans="1:4" x14ac:dyDescent="0.2">
      <c r="A886">
        <v>884</v>
      </c>
      <c r="B886">
        <v>48.4</v>
      </c>
      <c r="C886">
        <v>4.060651</v>
      </c>
      <c r="D886">
        <v>2.861132</v>
      </c>
    </row>
    <row r="887" spans="1:4" x14ac:dyDescent="0.2">
      <c r="A887">
        <v>885</v>
      </c>
      <c r="B887">
        <v>48.4</v>
      </c>
      <c r="C887">
        <v>4.060651</v>
      </c>
      <c r="D887">
        <v>2.861132</v>
      </c>
    </row>
    <row r="888" spans="1:4" x14ac:dyDescent="0.2">
      <c r="A888">
        <v>886</v>
      </c>
      <c r="B888">
        <v>48.4</v>
      </c>
      <c r="C888">
        <v>4.060651</v>
      </c>
      <c r="D888">
        <v>2.861132</v>
      </c>
    </row>
    <row r="889" spans="1:4" x14ac:dyDescent="0.2">
      <c r="A889">
        <v>887</v>
      </c>
      <c r="B889">
        <v>48.4</v>
      </c>
      <c r="C889">
        <v>4.060651</v>
      </c>
      <c r="D889">
        <v>2.861132</v>
      </c>
    </row>
    <row r="890" spans="1:4" x14ac:dyDescent="0.2">
      <c r="A890">
        <v>888</v>
      </c>
      <c r="B890">
        <v>48.4</v>
      </c>
      <c r="C890">
        <v>4.060651</v>
      </c>
      <c r="D890">
        <v>2.861132</v>
      </c>
    </row>
    <row r="891" spans="1:4" x14ac:dyDescent="0.2">
      <c r="A891">
        <v>889</v>
      </c>
      <c r="B891">
        <v>48.4</v>
      </c>
      <c r="C891">
        <v>4.060651</v>
      </c>
      <c r="D891">
        <v>2.861132</v>
      </c>
    </row>
    <row r="892" spans="1:4" x14ac:dyDescent="0.2">
      <c r="A892">
        <v>890</v>
      </c>
      <c r="B892">
        <v>48.4</v>
      </c>
      <c r="C892">
        <v>4.060651</v>
      </c>
      <c r="D892">
        <v>2.861132</v>
      </c>
    </row>
    <row r="893" spans="1:4" x14ac:dyDescent="0.2">
      <c r="A893">
        <v>891</v>
      </c>
      <c r="B893">
        <v>48.4</v>
      </c>
      <c r="C893">
        <v>4.060651</v>
      </c>
      <c r="D893">
        <v>2.861132</v>
      </c>
    </row>
    <row r="894" spans="1:4" x14ac:dyDescent="0.2">
      <c r="A894">
        <v>892</v>
      </c>
      <c r="B894">
        <v>48.4</v>
      </c>
      <c r="C894">
        <v>4.060651</v>
      </c>
      <c r="D894">
        <v>2.861132</v>
      </c>
    </row>
    <row r="895" spans="1:4" x14ac:dyDescent="0.2">
      <c r="A895">
        <v>893</v>
      </c>
      <c r="B895">
        <v>48.4</v>
      </c>
      <c r="C895">
        <v>4.060651</v>
      </c>
      <c r="D895">
        <v>2.861132</v>
      </c>
    </row>
    <row r="896" spans="1:4" x14ac:dyDescent="0.2">
      <c r="A896">
        <v>894</v>
      </c>
      <c r="B896">
        <v>48.4</v>
      </c>
      <c r="C896">
        <v>4.060651</v>
      </c>
      <c r="D896">
        <v>2.861132</v>
      </c>
    </row>
    <row r="897" spans="1:4" x14ac:dyDescent="0.2">
      <c r="A897">
        <v>895</v>
      </c>
      <c r="B897">
        <v>48.4</v>
      </c>
      <c r="C897">
        <v>4.060651</v>
      </c>
      <c r="D897">
        <v>2.861132</v>
      </c>
    </row>
    <row r="898" spans="1:4" x14ac:dyDescent="0.2">
      <c r="A898">
        <v>896</v>
      </c>
      <c r="B898">
        <v>48.4</v>
      </c>
      <c r="C898">
        <v>4.060651</v>
      </c>
      <c r="D898">
        <v>2.861132</v>
      </c>
    </row>
    <row r="899" spans="1:4" x14ac:dyDescent="0.2">
      <c r="A899">
        <v>897</v>
      </c>
      <c r="B899">
        <v>48.4</v>
      </c>
      <c r="C899">
        <v>4.060651</v>
      </c>
      <c r="D899">
        <v>2.861132</v>
      </c>
    </row>
    <row r="900" spans="1:4" x14ac:dyDescent="0.2">
      <c r="A900">
        <v>898</v>
      </c>
      <c r="B900">
        <v>48.4</v>
      </c>
      <c r="C900">
        <v>4.060651</v>
      </c>
      <c r="D900">
        <v>2.861132</v>
      </c>
    </row>
    <row r="901" spans="1:4" x14ac:dyDescent="0.2">
      <c r="A901">
        <v>899</v>
      </c>
      <c r="B901">
        <v>48.4</v>
      </c>
      <c r="C901">
        <v>4.060651</v>
      </c>
      <c r="D901">
        <v>2.861132</v>
      </c>
    </row>
    <row r="902" spans="1:4" x14ac:dyDescent="0.2">
      <c r="A902">
        <v>900</v>
      </c>
      <c r="B902">
        <v>48.4</v>
      </c>
      <c r="C902">
        <v>4.060651</v>
      </c>
      <c r="D902">
        <v>2.861132</v>
      </c>
    </row>
    <row r="903" spans="1:4" x14ac:dyDescent="0.2">
      <c r="A903">
        <v>901</v>
      </c>
      <c r="B903">
        <v>48.4</v>
      </c>
      <c r="C903">
        <v>4.060651</v>
      </c>
      <c r="D903">
        <v>2.861132</v>
      </c>
    </row>
    <row r="904" spans="1:4" x14ac:dyDescent="0.2">
      <c r="A904">
        <v>902</v>
      </c>
      <c r="B904">
        <v>48.4</v>
      </c>
      <c r="C904">
        <v>4.060651</v>
      </c>
      <c r="D904">
        <v>2.861132</v>
      </c>
    </row>
    <row r="905" spans="1:4" x14ac:dyDescent="0.2">
      <c r="A905">
        <v>903</v>
      </c>
      <c r="B905">
        <v>48.4</v>
      </c>
      <c r="C905">
        <v>4.060651</v>
      </c>
      <c r="D905">
        <v>2.861132</v>
      </c>
    </row>
    <row r="906" spans="1:4" x14ac:dyDescent="0.2">
      <c r="A906">
        <v>904</v>
      </c>
      <c r="B906">
        <v>48.4</v>
      </c>
      <c r="C906">
        <v>4.060651</v>
      </c>
      <c r="D906">
        <v>2.861132</v>
      </c>
    </row>
    <row r="907" spans="1:4" x14ac:dyDescent="0.2">
      <c r="A907">
        <v>905</v>
      </c>
      <c r="B907">
        <v>48.4</v>
      </c>
      <c r="C907">
        <v>4.060651</v>
      </c>
      <c r="D907">
        <v>2.861132</v>
      </c>
    </row>
    <row r="908" spans="1:4" x14ac:dyDescent="0.2">
      <c r="A908">
        <v>906</v>
      </c>
      <c r="B908">
        <v>48.4</v>
      </c>
      <c r="C908">
        <v>4.060651</v>
      </c>
      <c r="D908">
        <v>2.861132</v>
      </c>
    </row>
    <row r="909" spans="1:4" x14ac:dyDescent="0.2">
      <c r="A909">
        <v>907</v>
      </c>
      <c r="B909">
        <v>48.4</v>
      </c>
      <c r="C909">
        <v>4.060651</v>
      </c>
      <c r="D909">
        <v>2.861132</v>
      </c>
    </row>
    <row r="910" spans="1:4" x14ac:dyDescent="0.2">
      <c r="A910">
        <v>908</v>
      </c>
      <c r="B910">
        <v>48.4</v>
      </c>
      <c r="C910">
        <v>4.060651</v>
      </c>
      <c r="D910">
        <v>2.861132</v>
      </c>
    </row>
    <row r="911" spans="1:4" x14ac:dyDescent="0.2">
      <c r="A911">
        <v>909</v>
      </c>
      <c r="B911">
        <v>48.4</v>
      </c>
      <c r="C911">
        <v>4.060651</v>
      </c>
      <c r="D911">
        <v>2.861132</v>
      </c>
    </row>
    <row r="912" spans="1:4" x14ac:dyDescent="0.2">
      <c r="A912">
        <v>910</v>
      </c>
      <c r="B912">
        <v>48.4</v>
      </c>
      <c r="C912">
        <v>4.060651</v>
      </c>
      <c r="D912">
        <v>2.861132</v>
      </c>
    </row>
    <row r="913" spans="1:4" x14ac:dyDescent="0.2">
      <c r="A913">
        <v>911</v>
      </c>
      <c r="B913">
        <v>48.4</v>
      </c>
      <c r="C913">
        <v>4.060651</v>
      </c>
      <c r="D913">
        <v>2.861132</v>
      </c>
    </row>
    <row r="914" spans="1:4" x14ac:dyDescent="0.2">
      <c r="A914">
        <v>912</v>
      </c>
      <c r="B914">
        <v>48.4</v>
      </c>
      <c r="C914">
        <v>4.060651</v>
      </c>
      <c r="D914">
        <v>2.861132</v>
      </c>
    </row>
    <row r="915" spans="1:4" x14ac:dyDescent="0.2">
      <c r="A915">
        <v>913</v>
      </c>
      <c r="B915">
        <v>48.4</v>
      </c>
      <c r="C915">
        <v>4.060651</v>
      </c>
      <c r="D915">
        <v>2.861132</v>
      </c>
    </row>
    <row r="916" spans="1:4" x14ac:dyDescent="0.2">
      <c r="A916">
        <v>914</v>
      </c>
      <c r="B916">
        <v>48.4</v>
      </c>
      <c r="C916">
        <v>4.060651</v>
      </c>
      <c r="D916">
        <v>2.861132</v>
      </c>
    </row>
    <row r="917" spans="1:4" x14ac:dyDescent="0.2">
      <c r="A917">
        <v>915</v>
      </c>
      <c r="B917">
        <v>48.4</v>
      </c>
      <c r="C917">
        <v>4.060651</v>
      </c>
      <c r="D917">
        <v>2.861132</v>
      </c>
    </row>
    <row r="918" spans="1:4" x14ac:dyDescent="0.2">
      <c r="A918">
        <v>916</v>
      </c>
      <c r="B918">
        <v>48.4</v>
      </c>
      <c r="C918">
        <v>4.060651</v>
      </c>
      <c r="D918">
        <v>2.861132</v>
      </c>
    </row>
    <row r="919" spans="1:4" x14ac:dyDescent="0.2">
      <c r="A919">
        <v>917</v>
      </c>
      <c r="B919">
        <v>48.4</v>
      </c>
      <c r="C919">
        <v>4.060651</v>
      </c>
      <c r="D919">
        <v>2.861132</v>
      </c>
    </row>
    <row r="920" spans="1:4" x14ac:dyDescent="0.2">
      <c r="A920">
        <v>918</v>
      </c>
      <c r="B920">
        <v>48.4</v>
      </c>
      <c r="C920">
        <v>4.060651</v>
      </c>
      <c r="D920">
        <v>2.861132</v>
      </c>
    </row>
    <row r="921" spans="1:4" x14ac:dyDescent="0.2">
      <c r="A921">
        <v>919</v>
      </c>
      <c r="B921">
        <v>48.4</v>
      </c>
      <c r="C921">
        <v>4.060651</v>
      </c>
      <c r="D921">
        <v>2.861132</v>
      </c>
    </row>
    <row r="922" spans="1:4" x14ac:dyDescent="0.2">
      <c r="A922">
        <v>920</v>
      </c>
      <c r="B922">
        <v>48.4</v>
      </c>
      <c r="C922">
        <v>4.060651</v>
      </c>
      <c r="D922">
        <v>2.861132</v>
      </c>
    </row>
    <row r="923" spans="1:4" x14ac:dyDescent="0.2">
      <c r="A923">
        <v>921</v>
      </c>
      <c r="B923">
        <v>48.4</v>
      </c>
      <c r="C923">
        <v>4.060651</v>
      </c>
      <c r="D923">
        <v>2.861132</v>
      </c>
    </row>
    <row r="924" spans="1:4" x14ac:dyDescent="0.2">
      <c r="A924">
        <v>922</v>
      </c>
      <c r="B924">
        <v>48.4</v>
      </c>
      <c r="C924">
        <v>4.060651</v>
      </c>
      <c r="D924">
        <v>2.861132</v>
      </c>
    </row>
    <row r="925" spans="1:4" x14ac:dyDescent="0.2">
      <c r="A925">
        <v>923</v>
      </c>
      <c r="B925">
        <v>48.4</v>
      </c>
      <c r="C925">
        <v>4.060651</v>
      </c>
      <c r="D925">
        <v>2.861132</v>
      </c>
    </row>
    <row r="926" spans="1:4" x14ac:dyDescent="0.2">
      <c r="A926">
        <v>924</v>
      </c>
      <c r="B926">
        <v>48.4</v>
      </c>
      <c r="C926">
        <v>4.060651</v>
      </c>
      <c r="D926">
        <v>2.861132</v>
      </c>
    </row>
    <row r="927" spans="1:4" x14ac:dyDescent="0.2">
      <c r="A927">
        <v>925</v>
      </c>
      <c r="B927">
        <v>48.4</v>
      </c>
      <c r="C927">
        <v>4.060651</v>
      </c>
      <c r="D927">
        <v>2.861132</v>
      </c>
    </row>
    <row r="928" spans="1:4" x14ac:dyDescent="0.2">
      <c r="A928">
        <v>926</v>
      </c>
      <c r="B928">
        <v>48.4</v>
      </c>
      <c r="C928">
        <v>4.060651</v>
      </c>
      <c r="D928">
        <v>2.861132</v>
      </c>
    </row>
    <row r="929" spans="1:4" x14ac:dyDescent="0.2">
      <c r="A929">
        <v>927</v>
      </c>
      <c r="B929">
        <v>48.4</v>
      </c>
      <c r="C929">
        <v>4.060651</v>
      </c>
      <c r="D929">
        <v>2.861132</v>
      </c>
    </row>
    <row r="930" spans="1:4" x14ac:dyDescent="0.2">
      <c r="A930">
        <v>928</v>
      </c>
      <c r="B930">
        <v>48.4</v>
      </c>
      <c r="C930">
        <v>4.060651</v>
      </c>
      <c r="D930">
        <v>2.861132</v>
      </c>
    </row>
    <row r="931" spans="1:4" x14ac:dyDescent="0.2">
      <c r="A931">
        <v>929</v>
      </c>
      <c r="B931">
        <v>48.4</v>
      </c>
      <c r="C931">
        <v>4.060651</v>
      </c>
      <c r="D931">
        <v>2.861132</v>
      </c>
    </row>
    <row r="932" spans="1:4" x14ac:dyDescent="0.2">
      <c r="A932">
        <v>930</v>
      </c>
      <c r="B932">
        <v>48.4</v>
      </c>
      <c r="C932">
        <v>4.060651</v>
      </c>
      <c r="D932">
        <v>2.861132</v>
      </c>
    </row>
    <row r="933" spans="1:4" x14ac:dyDescent="0.2">
      <c r="A933">
        <v>931</v>
      </c>
      <c r="B933">
        <v>48.4</v>
      </c>
      <c r="C933">
        <v>4.060651</v>
      </c>
      <c r="D933">
        <v>2.861132</v>
      </c>
    </row>
    <row r="934" spans="1:4" x14ac:dyDescent="0.2">
      <c r="A934">
        <v>932</v>
      </c>
      <c r="B934">
        <v>48.4</v>
      </c>
      <c r="C934">
        <v>4.060651</v>
      </c>
      <c r="D934">
        <v>2.861132</v>
      </c>
    </row>
    <row r="935" spans="1:4" x14ac:dyDescent="0.2">
      <c r="A935">
        <v>933</v>
      </c>
      <c r="B935">
        <v>48.4</v>
      </c>
      <c r="C935">
        <v>4.060651</v>
      </c>
      <c r="D935">
        <v>2.861132</v>
      </c>
    </row>
    <row r="936" spans="1:4" x14ac:dyDescent="0.2">
      <c r="A936">
        <v>934</v>
      </c>
      <c r="B936">
        <v>48.4</v>
      </c>
      <c r="C936">
        <v>4.060651</v>
      </c>
      <c r="D936">
        <v>2.861132</v>
      </c>
    </row>
    <row r="937" spans="1:4" x14ac:dyDescent="0.2">
      <c r="A937">
        <v>935</v>
      </c>
      <c r="B937">
        <v>48.4</v>
      </c>
      <c r="C937">
        <v>4.060651</v>
      </c>
      <c r="D937">
        <v>2.861132</v>
      </c>
    </row>
    <row r="938" spans="1:4" x14ac:dyDescent="0.2">
      <c r="A938">
        <v>936</v>
      </c>
      <c r="B938">
        <v>48.4</v>
      </c>
      <c r="C938">
        <v>4.060651</v>
      </c>
      <c r="D938">
        <v>2.861132</v>
      </c>
    </row>
    <row r="939" spans="1:4" x14ac:dyDescent="0.2">
      <c r="A939">
        <v>937</v>
      </c>
      <c r="B939">
        <v>48.4</v>
      </c>
      <c r="C939">
        <v>4.060651</v>
      </c>
      <c r="D939">
        <v>2.861132</v>
      </c>
    </row>
    <row r="940" spans="1:4" x14ac:dyDescent="0.2">
      <c r="A940">
        <v>938</v>
      </c>
      <c r="B940">
        <v>48.4</v>
      </c>
      <c r="C940">
        <v>4.060651</v>
      </c>
      <c r="D940">
        <v>2.861132</v>
      </c>
    </row>
    <row r="941" spans="1:4" x14ac:dyDescent="0.2">
      <c r="A941">
        <v>939</v>
      </c>
      <c r="B941">
        <v>48.4</v>
      </c>
      <c r="C941">
        <v>4.060651</v>
      </c>
      <c r="D941">
        <v>2.861132</v>
      </c>
    </row>
    <row r="942" spans="1:4" x14ac:dyDescent="0.2">
      <c r="A942">
        <v>940</v>
      </c>
      <c r="B942">
        <v>48.4</v>
      </c>
      <c r="C942">
        <v>4.060651</v>
      </c>
      <c r="D942">
        <v>2.861132</v>
      </c>
    </row>
    <row r="943" spans="1:4" x14ac:dyDescent="0.2">
      <c r="A943">
        <v>941</v>
      </c>
      <c r="B943">
        <v>48.4</v>
      </c>
      <c r="C943">
        <v>4.060651</v>
      </c>
      <c r="D943">
        <v>2.861132</v>
      </c>
    </row>
    <row r="944" spans="1:4" x14ac:dyDescent="0.2">
      <c r="A944">
        <v>942</v>
      </c>
      <c r="B944">
        <v>48.4</v>
      </c>
      <c r="C944">
        <v>4.060651</v>
      </c>
      <c r="D944">
        <v>2.861132</v>
      </c>
    </row>
    <row r="945" spans="1:4" x14ac:dyDescent="0.2">
      <c r="A945">
        <v>943</v>
      </c>
      <c r="B945">
        <v>48.4</v>
      </c>
      <c r="C945">
        <v>4.060651</v>
      </c>
      <c r="D945">
        <v>2.861132</v>
      </c>
    </row>
    <row r="946" spans="1:4" x14ac:dyDescent="0.2">
      <c r="A946">
        <v>944</v>
      </c>
      <c r="B946">
        <v>48.4</v>
      </c>
      <c r="C946">
        <v>4.060651</v>
      </c>
      <c r="D946">
        <v>2.861132</v>
      </c>
    </row>
    <row r="947" spans="1:4" x14ac:dyDescent="0.2">
      <c r="A947">
        <v>945</v>
      </c>
      <c r="B947">
        <v>48.4</v>
      </c>
      <c r="C947">
        <v>4.060651</v>
      </c>
      <c r="D947">
        <v>2.861132</v>
      </c>
    </row>
    <row r="948" spans="1:4" x14ac:dyDescent="0.2">
      <c r="A948">
        <v>946</v>
      </c>
      <c r="B948">
        <v>48.4</v>
      </c>
      <c r="C948">
        <v>4.060651</v>
      </c>
      <c r="D948">
        <v>2.861132</v>
      </c>
    </row>
    <row r="949" spans="1:4" x14ac:dyDescent="0.2">
      <c r="A949">
        <v>947</v>
      </c>
      <c r="B949">
        <v>48.4</v>
      </c>
      <c r="C949">
        <v>4.060651</v>
      </c>
      <c r="D949">
        <v>2.861132</v>
      </c>
    </row>
    <row r="950" spans="1:4" x14ac:dyDescent="0.2">
      <c r="A950">
        <v>948</v>
      </c>
      <c r="B950">
        <v>48.4</v>
      </c>
      <c r="C950">
        <v>4.060651</v>
      </c>
      <c r="D950">
        <v>2.861132</v>
      </c>
    </row>
    <row r="951" spans="1:4" x14ac:dyDescent="0.2">
      <c r="A951">
        <v>949</v>
      </c>
      <c r="B951">
        <v>48.4</v>
      </c>
      <c r="C951">
        <v>4.060651</v>
      </c>
      <c r="D951">
        <v>2.861132</v>
      </c>
    </row>
    <row r="952" spans="1:4" x14ac:dyDescent="0.2">
      <c r="A952">
        <v>950</v>
      </c>
      <c r="B952">
        <v>48.4</v>
      </c>
      <c r="C952">
        <v>4.060651</v>
      </c>
      <c r="D952">
        <v>2.861132</v>
      </c>
    </row>
    <row r="953" spans="1:4" x14ac:dyDescent="0.2">
      <c r="A953">
        <v>951</v>
      </c>
      <c r="B953">
        <v>48.4</v>
      </c>
      <c r="C953">
        <v>4.060651</v>
      </c>
      <c r="D953">
        <v>2.861132</v>
      </c>
    </row>
    <row r="954" spans="1:4" x14ac:dyDescent="0.2">
      <c r="A954">
        <v>952</v>
      </c>
      <c r="B954">
        <v>48.4</v>
      </c>
      <c r="C954">
        <v>4.060651</v>
      </c>
      <c r="D954">
        <v>2.861132</v>
      </c>
    </row>
    <row r="955" spans="1:4" x14ac:dyDescent="0.2">
      <c r="A955">
        <v>953</v>
      </c>
      <c r="B955">
        <v>48.4</v>
      </c>
      <c r="C955">
        <v>4.060651</v>
      </c>
      <c r="D955">
        <v>2.861132</v>
      </c>
    </row>
    <row r="956" spans="1:4" x14ac:dyDescent="0.2">
      <c r="A956">
        <v>954</v>
      </c>
      <c r="B956">
        <v>48.4</v>
      </c>
      <c r="C956">
        <v>4.060651</v>
      </c>
      <c r="D956">
        <v>2.861132</v>
      </c>
    </row>
    <row r="957" spans="1:4" x14ac:dyDescent="0.2">
      <c r="A957">
        <v>955</v>
      </c>
      <c r="B957">
        <v>48.4</v>
      </c>
      <c r="C957">
        <v>4.060651</v>
      </c>
      <c r="D957">
        <v>2.861132</v>
      </c>
    </row>
    <row r="958" spans="1:4" x14ac:dyDescent="0.2">
      <c r="A958">
        <v>956</v>
      </c>
      <c r="B958">
        <v>48.4</v>
      </c>
      <c r="C958">
        <v>4.060651</v>
      </c>
      <c r="D958">
        <v>2.861132</v>
      </c>
    </row>
    <row r="959" spans="1:4" x14ac:dyDescent="0.2">
      <c r="A959">
        <v>957</v>
      </c>
      <c r="B959">
        <v>48.4</v>
      </c>
      <c r="C959">
        <v>4.060651</v>
      </c>
      <c r="D959">
        <v>2.861132</v>
      </c>
    </row>
    <row r="960" spans="1:4" x14ac:dyDescent="0.2">
      <c r="A960">
        <v>958</v>
      </c>
      <c r="B960">
        <v>48.4</v>
      </c>
      <c r="C960">
        <v>4.060651</v>
      </c>
      <c r="D960">
        <v>2.861132</v>
      </c>
    </row>
    <row r="961" spans="1:4" x14ac:dyDescent="0.2">
      <c r="A961">
        <v>959</v>
      </c>
      <c r="B961">
        <v>48.4</v>
      </c>
      <c r="C961">
        <v>4.060651</v>
      </c>
      <c r="D961">
        <v>2.861132</v>
      </c>
    </row>
    <row r="962" spans="1:4" x14ac:dyDescent="0.2">
      <c r="A962">
        <v>960</v>
      </c>
      <c r="B962">
        <v>48.4</v>
      </c>
      <c r="C962">
        <v>4.060651</v>
      </c>
      <c r="D962">
        <v>2.861132</v>
      </c>
    </row>
    <row r="963" spans="1:4" x14ac:dyDescent="0.2">
      <c r="A963">
        <v>961</v>
      </c>
      <c r="B963">
        <v>48.4</v>
      </c>
      <c r="C963">
        <v>4.060651</v>
      </c>
      <c r="D963">
        <v>2.861132</v>
      </c>
    </row>
    <row r="964" spans="1:4" x14ac:dyDescent="0.2">
      <c r="A964">
        <v>962</v>
      </c>
      <c r="B964">
        <v>48.4</v>
      </c>
      <c r="C964">
        <v>4.060651</v>
      </c>
      <c r="D964">
        <v>2.861132</v>
      </c>
    </row>
    <row r="965" spans="1:4" x14ac:dyDescent="0.2">
      <c r="A965">
        <v>963</v>
      </c>
      <c r="B965">
        <v>48.4</v>
      </c>
      <c r="C965">
        <v>4.060651</v>
      </c>
      <c r="D965">
        <v>2.861132</v>
      </c>
    </row>
    <row r="966" spans="1:4" x14ac:dyDescent="0.2">
      <c r="A966">
        <v>964</v>
      </c>
      <c r="B966">
        <v>48.4</v>
      </c>
      <c r="C966">
        <v>4.060651</v>
      </c>
      <c r="D966">
        <v>2.861132</v>
      </c>
    </row>
    <row r="967" spans="1:4" x14ac:dyDescent="0.2">
      <c r="A967">
        <v>965</v>
      </c>
      <c r="B967">
        <v>48.4</v>
      </c>
      <c r="C967">
        <v>4.060651</v>
      </c>
      <c r="D967">
        <v>2.861132</v>
      </c>
    </row>
    <row r="968" spans="1:4" x14ac:dyDescent="0.2">
      <c r="A968">
        <v>966</v>
      </c>
      <c r="B968">
        <v>48.4</v>
      </c>
      <c r="C968">
        <v>4.060651</v>
      </c>
      <c r="D968">
        <v>2.861132</v>
      </c>
    </row>
    <row r="969" spans="1:4" x14ac:dyDescent="0.2">
      <c r="A969">
        <v>967</v>
      </c>
      <c r="B969">
        <v>48.4</v>
      </c>
      <c r="C969">
        <v>4.060651</v>
      </c>
      <c r="D969">
        <v>2.861132</v>
      </c>
    </row>
    <row r="970" spans="1:4" x14ac:dyDescent="0.2">
      <c r="A970">
        <v>968</v>
      </c>
      <c r="B970">
        <v>48.4</v>
      </c>
      <c r="C970">
        <v>4.060651</v>
      </c>
      <c r="D970">
        <v>2.861132</v>
      </c>
    </row>
    <row r="971" spans="1:4" x14ac:dyDescent="0.2">
      <c r="A971">
        <v>969</v>
      </c>
      <c r="B971">
        <v>48.4</v>
      </c>
      <c r="C971">
        <v>4.060651</v>
      </c>
      <c r="D971">
        <v>2.861132</v>
      </c>
    </row>
    <row r="972" spans="1:4" x14ac:dyDescent="0.2">
      <c r="A972">
        <v>970</v>
      </c>
      <c r="B972">
        <v>48.4</v>
      </c>
      <c r="C972">
        <v>4.060651</v>
      </c>
      <c r="D972">
        <v>2.861132</v>
      </c>
    </row>
    <row r="973" spans="1:4" x14ac:dyDescent="0.2">
      <c r="A973">
        <v>971</v>
      </c>
      <c r="B973">
        <v>48.4</v>
      </c>
      <c r="C973">
        <v>4.060651</v>
      </c>
      <c r="D973">
        <v>2.861132</v>
      </c>
    </row>
    <row r="974" spans="1:4" x14ac:dyDescent="0.2">
      <c r="A974">
        <v>972</v>
      </c>
      <c r="B974">
        <v>48.4</v>
      </c>
      <c r="C974">
        <v>4.060651</v>
      </c>
      <c r="D974">
        <v>2.861132</v>
      </c>
    </row>
    <row r="975" spans="1:4" x14ac:dyDescent="0.2">
      <c r="A975">
        <v>973</v>
      </c>
      <c r="B975">
        <v>48.4</v>
      </c>
      <c r="C975">
        <v>4.060651</v>
      </c>
      <c r="D975">
        <v>2.861132</v>
      </c>
    </row>
    <row r="976" spans="1:4" x14ac:dyDescent="0.2">
      <c r="A976">
        <v>974</v>
      </c>
      <c r="B976">
        <v>48.4</v>
      </c>
      <c r="C976">
        <v>4.060651</v>
      </c>
      <c r="D976">
        <v>2.861132</v>
      </c>
    </row>
    <row r="977" spans="1:4" x14ac:dyDescent="0.2">
      <c r="A977">
        <v>975</v>
      </c>
      <c r="B977">
        <v>48.4</v>
      </c>
      <c r="C977">
        <v>4.060651</v>
      </c>
      <c r="D977">
        <v>2.861132</v>
      </c>
    </row>
    <row r="978" spans="1:4" x14ac:dyDescent="0.2">
      <c r="A978">
        <v>976</v>
      </c>
      <c r="B978">
        <v>48.4</v>
      </c>
      <c r="C978">
        <v>4.060651</v>
      </c>
      <c r="D978">
        <v>2.861132</v>
      </c>
    </row>
    <row r="979" spans="1:4" x14ac:dyDescent="0.2">
      <c r="A979">
        <v>977</v>
      </c>
      <c r="B979">
        <v>48.4</v>
      </c>
      <c r="C979">
        <v>4.060651</v>
      </c>
      <c r="D979">
        <v>2.861132</v>
      </c>
    </row>
    <row r="980" spans="1:4" x14ac:dyDescent="0.2">
      <c r="A980">
        <v>978</v>
      </c>
      <c r="B980">
        <v>48.4</v>
      </c>
      <c r="C980">
        <v>4.060651</v>
      </c>
      <c r="D980">
        <v>2.861132</v>
      </c>
    </row>
    <row r="981" spans="1:4" x14ac:dyDescent="0.2">
      <c r="A981">
        <v>979</v>
      </c>
      <c r="B981">
        <v>48.4</v>
      </c>
      <c r="C981">
        <v>4.060651</v>
      </c>
      <c r="D981">
        <v>2.861132</v>
      </c>
    </row>
    <row r="982" spans="1:4" x14ac:dyDescent="0.2">
      <c r="A982">
        <v>980</v>
      </c>
      <c r="B982">
        <v>48.4</v>
      </c>
      <c r="C982">
        <v>4.060651</v>
      </c>
      <c r="D982">
        <v>2.861132</v>
      </c>
    </row>
    <row r="983" spans="1:4" x14ac:dyDescent="0.2">
      <c r="A983">
        <v>981</v>
      </c>
      <c r="B983">
        <v>48.4</v>
      </c>
      <c r="C983">
        <v>4.060651</v>
      </c>
      <c r="D983">
        <v>2.861132</v>
      </c>
    </row>
    <row r="984" spans="1:4" x14ac:dyDescent="0.2">
      <c r="A984">
        <v>982</v>
      </c>
      <c r="B984">
        <v>48.4</v>
      </c>
      <c r="C984">
        <v>4.060651</v>
      </c>
      <c r="D984">
        <v>2.861132</v>
      </c>
    </row>
    <row r="985" spans="1:4" x14ac:dyDescent="0.2">
      <c r="A985">
        <v>983</v>
      </c>
      <c r="B985">
        <v>48.4</v>
      </c>
      <c r="C985">
        <v>4.060651</v>
      </c>
      <c r="D985">
        <v>2.861132</v>
      </c>
    </row>
    <row r="986" spans="1:4" x14ac:dyDescent="0.2">
      <c r="A986">
        <v>984</v>
      </c>
      <c r="B986">
        <v>48.4</v>
      </c>
      <c r="C986">
        <v>4.060651</v>
      </c>
      <c r="D986">
        <v>2.861132</v>
      </c>
    </row>
    <row r="987" spans="1:4" x14ac:dyDescent="0.2">
      <c r="A987">
        <v>985</v>
      </c>
      <c r="B987">
        <v>48.4</v>
      </c>
      <c r="C987">
        <v>4.060651</v>
      </c>
      <c r="D987">
        <v>2.861132</v>
      </c>
    </row>
    <row r="988" spans="1:4" x14ac:dyDescent="0.2">
      <c r="A988">
        <v>986</v>
      </c>
      <c r="B988">
        <v>48.4</v>
      </c>
      <c r="C988">
        <v>4.060651</v>
      </c>
      <c r="D988">
        <v>2.861132</v>
      </c>
    </row>
    <row r="989" spans="1:4" x14ac:dyDescent="0.2">
      <c r="A989">
        <v>987</v>
      </c>
      <c r="B989">
        <v>48.4</v>
      </c>
      <c r="C989">
        <v>4.060651</v>
      </c>
      <c r="D989">
        <v>2.861132</v>
      </c>
    </row>
    <row r="990" spans="1:4" x14ac:dyDescent="0.2">
      <c r="A990">
        <v>988</v>
      </c>
      <c r="B990">
        <v>48.4</v>
      </c>
      <c r="C990">
        <v>4.060651</v>
      </c>
      <c r="D990">
        <v>2.861132</v>
      </c>
    </row>
    <row r="991" spans="1:4" x14ac:dyDescent="0.2">
      <c r="A991">
        <v>989</v>
      </c>
      <c r="B991">
        <v>48.4</v>
      </c>
      <c r="C991">
        <v>4.060651</v>
      </c>
      <c r="D991">
        <v>2.861132</v>
      </c>
    </row>
    <row r="992" spans="1:4" x14ac:dyDescent="0.2">
      <c r="A992">
        <v>990</v>
      </c>
      <c r="B992">
        <v>48.4</v>
      </c>
      <c r="C992">
        <v>4.060651</v>
      </c>
      <c r="D992">
        <v>2.861132</v>
      </c>
    </row>
    <row r="993" spans="1:4" x14ac:dyDescent="0.2">
      <c r="A993">
        <v>991</v>
      </c>
      <c r="B993">
        <v>48.4</v>
      </c>
      <c r="C993">
        <v>4.060651</v>
      </c>
      <c r="D993">
        <v>2.861132</v>
      </c>
    </row>
    <row r="994" spans="1:4" x14ac:dyDescent="0.2">
      <c r="A994">
        <v>992</v>
      </c>
      <c r="B994">
        <v>48.4</v>
      </c>
      <c r="C994">
        <v>4.060651</v>
      </c>
      <c r="D994">
        <v>2.861132</v>
      </c>
    </row>
    <row r="995" spans="1:4" x14ac:dyDescent="0.2">
      <c r="A995">
        <v>993</v>
      </c>
      <c r="B995">
        <v>48.4</v>
      </c>
      <c r="C995">
        <v>4.060651</v>
      </c>
      <c r="D995">
        <v>2.861132</v>
      </c>
    </row>
    <row r="996" spans="1:4" x14ac:dyDescent="0.2">
      <c r="A996">
        <v>994</v>
      </c>
      <c r="B996">
        <v>48.4</v>
      </c>
      <c r="C996">
        <v>4.060651</v>
      </c>
      <c r="D996">
        <v>2.861132</v>
      </c>
    </row>
    <row r="997" spans="1:4" x14ac:dyDescent="0.2">
      <c r="A997">
        <v>995</v>
      </c>
      <c r="B997">
        <v>48.4</v>
      </c>
      <c r="C997">
        <v>4.060651</v>
      </c>
      <c r="D997">
        <v>2.861132</v>
      </c>
    </row>
    <row r="998" spans="1:4" x14ac:dyDescent="0.2">
      <c r="A998">
        <v>996</v>
      </c>
      <c r="B998">
        <v>48.4</v>
      </c>
      <c r="C998">
        <v>4.060651</v>
      </c>
      <c r="D998">
        <v>2.861132</v>
      </c>
    </row>
    <row r="999" spans="1:4" x14ac:dyDescent="0.2">
      <c r="A999">
        <v>997</v>
      </c>
      <c r="B999">
        <v>48.4</v>
      </c>
      <c r="C999">
        <v>4.060651</v>
      </c>
      <c r="D999">
        <v>2.861132</v>
      </c>
    </row>
    <row r="1000" spans="1:4" x14ac:dyDescent="0.2">
      <c r="A1000">
        <v>998</v>
      </c>
      <c r="B1000">
        <v>48.4</v>
      </c>
      <c r="C1000">
        <v>4.060651</v>
      </c>
      <c r="D1000">
        <v>2.861132</v>
      </c>
    </row>
    <row r="1001" spans="1:4" x14ac:dyDescent="0.2">
      <c r="A1001">
        <v>999</v>
      </c>
      <c r="B1001">
        <v>48.4</v>
      </c>
      <c r="C1001">
        <v>4.060651</v>
      </c>
      <c r="D1001">
        <v>2.861132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D8B1-7F10-6746-85EF-FD33EABDB205}">
  <dimension ref="A1:D1001"/>
  <sheetViews>
    <sheetView workbookViewId="0">
      <selection activeCell="I21" sqref="I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0.1</v>
      </c>
      <c r="C3">
        <v>0.31622800000000001</v>
      </c>
      <c r="D3">
        <v>0.22281400000000001</v>
      </c>
    </row>
    <row r="4" spans="1:4" x14ac:dyDescent="0.2">
      <c r="A4">
        <v>2</v>
      </c>
      <c r="B4">
        <v>1</v>
      </c>
      <c r="C4">
        <v>1.154701</v>
      </c>
      <c r="D4">
        <v>0.81360100000000002</v>
      </c>
    </row>
    <row r="5" spans="1:4" x14ac:dyDescent="0.2">
      <c r="A5">
        <v>3</v>
      </c>
      <c r="B5">
        <v>1.5</v>
      </c>
      <c r="C5">
        <v>1.715938</v>
      </c>
      <c r="D5">
        <v>1.209049</v>
      </c>
    </row>
    <row r="6" spans="1:4" x14ac:dyDescent="0.2">
      <c r="A6">
        <v>4</v>
      </c>
      <c r="B6">
        <v>2.5</v>
      </c>
      <c r="C6">
        <v>2.3687779999999998</v>
      </c>
      <c r="D6">
        <v>1.6690400000000001</v>
      </c>
    </row>
    <row r="7" spans="1:4" x14ac:dyDescent="0.2">
      <c r="A7">
        <v>5</v>
      </c>
      <c r="B7">
        <v>3.3</v>
      </c>
      <c r="C7">
        <v>2.9078439999999999</v>
      </c>
      <c r="D7">
        <v>2.0488650000000002</v>
      </c>
    </row>
    <row r="8" spans="1:4" x14ac:dyDescent="0.2">
      <c r="A8">
        <v>6</v>
      </c>
      <c r="B8">
        <v>4.0999999999999996</v>
      </c>
      <c r="C8">
        <v>3.5103019999999998</v>
      </c>
      <c r="D8">
        <v>2.473357</v>
      </c>
    </row>
    <row r="9" spans="1:4" x14ac:dyDescent="0.2">
      <c r="A9">
        <v>7</v>
      </c>
      <c r="B9">
        <v>5.0999999999999996</v>
      </c>
      <c r="C9">
        <v>4.4083249999999996</v>
      </c>
      <c r="D9">
        <v>3.1061030000000001</v>
      </c>
    </row>
    <row r="10" spans="1:4" x14ac:dyDescent="0.2">
      <c r="A10">
        <v>8</v>
      </c>
      <c r="B10">
        <v>6</v>
      </c>
      <c r="C10">
        <v>4.8074019999999997</v>
      </c>
      <c r="D10">
        <v>3.387292</v>
      </c>
    </row>
    <row r="11" spans="1:4" x14ac:dyDescent="0.2">
      <c r="A11">
        <v>9</v>
      </c>
      <c r="B11">
        <v>6.2</v>
      </c>
      <c r="C11">
        <v>5.0288060000000003</v>
      </c>
      <c r="D11">
        <v>3.5432929999999998</v>
      </c>
    </row>
    <row r="12" spans="1:4" x14ac:dyDescent="0.2">
      <c r="A12">
        <v>10</v>
      </c>
      <c r="B12">
        <v>7.1</v>
      </c>
      <c r="C12">
        <v>5.6460410000000003</v>
      </c>
      <c r="D12">
        <v>3.9781970000000002</v>
      </c>
    </row>
    <row r="13" spans="1:4" x14ac:dyDescent="0.2">
      <c r="A13">
        <v>11</v>
      </c>
      <c r="B13">
        <v>8.4</v>
      </c>
      <c r="C13">
        <v>5.8727239999999998</v>
      </c>
      <c r="D13">
        <v>4.137918</v>
      </c>
    </row>
    <row r="14" spans="1:4" x14ac:dyDescent="0.2">
      <c r="A14">
        <v>12</v>
      </c>
      <c r="B14">
        <v>9.1</v>
      </c>
      <c r="C14">
        <v>6.1182790000000002</v>
      </c>
      <c r="D14">
        <v>4.3109349999999997</v>
      </c>
    </row>
    <row r="15" spans="1:4" x14ac:dyDescent="0.2">
      <c r="A15">
        <v>13</v>
      </c>
      <c r="B15">
        <v>9.6999999999999993</v>
      </c>
      <c r="C15">
        <v>6.0378439999999998</v>
      </c>
      <c r="D15">
        <v>4.2542609999999996</v>
      </c>
    </row>
    <row r="16" spans="1:4" x14ac:dyDescent="0.2">
      <c r="A16">
        <v>14</v>
      </c>
      <c r="B16">
        <v>11.3</v>
      </c>
      <c r="C16">
        <v>6.4126609999999999</v>
      </c>
      <c r="D16">
        <v>4.518357</v>
      </c>
    </row>
    <row r="17" spans="1:4" x14ac:dyDescent="0.2">
      <c r="A17">
        <v>15</v>
      </c>
      <c r="B17">
        <v>13.3</v>
      </c>
      <c r="C17">
        <v>7.1344240000000001</v>
      </c>
      <c r="D17">
        <v>5.02691</v>
      </c>
    </row>
    <row r="18" spans="1:4" x14ac:dyDescent="0.2">
      <c r="A18">
        <v>16</v>
      </c>
      <c r="B18">
        <v>14.2</v>
      </c>
      <c r="C18">
        <v>6.9410210000000001</v>
      </c>
      <c r="D18">
        <v>4.8906390000000002</v>
      </c>
    </row>
    <row r="19" spans="1:4" x14ac:dyDescent="0.2">
      <c r="A19">
        <v>17</v>
      </c>
      <c r="B19">
        <v>15.9</v>
      </c>
      <c r="C19">
        <v>7.6223359999999998</v>
      </c>
      <c r="D19">
        <v>5.3706930000000002</v>
      </c>
    </row>
    <row r="20" spans="1:4" x14ac:dyDescent="0.2">
      <c r="A20">
        <v>18</v>
      </c>
      <c r="B20">
        <v>17.3</v>
      </c>
      <c r="C20">
        <v>7.5284649999999997</v>
      </c>
      <c r="D20">
        <v>5.304551</v>
      </c>
    </row>
    <row r="21" spans="1:4" x14ac:dyDescent="0.2">
      <c r="A21">
        <v>19</v>
      </c>
      <c r="B21">
        <v>18.5</v>
      </c>
      <c r="C21">
        <v>8.1819579999999998</v>
      </c>
      <c r="D21">
        <v>5.7650030000000001</v>
      </c>
    </row>
    <row r="22" spans="1:4" x14ac:dyDescent="0.2">
      <c r="A22">
        <v>20</v>
      </c>
      <c r="B22">
        <v>20.2</v>
      </c>
      <c r="C22">
        <v>7.9693860000000001</v>
      </c>
      <c r="D22">
        <v>5.6152240000000004</v>
      </c>
    </row>
    <row r="23" spans="1:4" x14ac:dyDescent="0.2">
      <c r="A23">
        <v>21</v>
      </c>
      <c r="B23">
        <v>22.1</v>
      </c>
      <c r="C23">
        <v>8.8248390000000008</v>
      </c>
      <c r="D23">
        <v>6.2179760000000002</v>
      </c>
    </row>
    <row r="24" spans="1:4" x14ac:dyDescent="0.2">
      <c r="A24">
        <v>22</v>
      </c>
      <c r="B24">
        <v>23.3</v>
      </c>
      <c r="C24">
        <v>8.8071940000000009</v>
      </c>
      <c r="D24">
        <v>6.2055429999999996</v>
      </c>
    </row>
    <row r="25" spans="1:4" x14ac:dyDescent="0.2">
      <c r="A25">
        <v>23</v>
      </c>
      <c r="B25">
        <v>24.9</v>
      </c>
      <c r="C25">
        <v>9.2430149999999998</v>
      </c>
      <c r="D25">
        <v>6.5126229999999996</v>
      </c>
    </row>
    <row r="26" spans="1:4" x14ac:dyDescent="0.2">
      <c r="A26">
        <v>24</v>
      </c>
      <c r="B26">
        <v>26.6</v>
      </c>
      <c r="C26">
        <v>8.7457930000000008</v>
      </c>
      <c r="D26">
        <v>6.16228</v>
      </c>
    </row>
    <row r="27" spans="1:4" x14ac:dyDescent="0.2">
      <c r="A27">
        <v>25</v>
      </c>
      <c r="B27">
        <v>27.4</v>
      </c>
      <c r="C27">
        <v>8.6306949999999993</v>
      </c>
      <c r="D27">
        <v>6.0811820000000001</v>
      </c>
    </row>
    <row r="28" spans="1:4" x14ac:dyDescent="0.2">
      <c r="A28">
        <v>26</v>
      </c>
      <c r="B28">
        <v>29.2</v>
      </c>
      <c r="C28">
        <v>8.6384150000000002</v>
      </c>
      <c r="D28">
        <v>6.0866220000000002</v>
      </c>
    </row>
    <row r="29" spans="1:4" x14ac:dyDescent="0.2">
      <c r="A29">
        <v>27</v>
      </c>
      <c r="B29">
        <v>31.1</v>
      </c>
      <c r="C29">
        <v>8.8625299999999996</v>
      </c>
      <c r="D29">
        <v>6.2445329999999997</v>
      </c>
    </row>
    <row r="30" spans="1:4" x14ac:dyDescent="0.2">
      <c r="A30">
        <v>28</v>
      </c>
      <c r="B30">
        <v>33.200000000000003</v>
      </c>
      <c r="C30">
        <v>9.3428520000000006</v>
      </c>
      <c r="D30">
        <v>6.5829680000000002</v>
      </c>
    </row>
    <row r="31" spans="1:4" x14ac:dyDescent="0.2">
      <c r="A31">
        <v>29</v>
      </c>
      <c r="B31">
        <v>34.6</v>
      </c>
      <c r="C31">
        <v>9.3950340000000008</v>
      </c>
      <c r="D31">
        <v>6.6197350000000004</v>
      </c>
    </row>
    <row r="32" spans="1:4" x14ac:dyDescent="0.2">
      <c r="A32">
        <v>30</v>
      </c>
      <c r="B32">
        <v>36.1</v>
      </c>
      <c r="C32">
        <v>9.1341850000000004</v>
      </c>
      <c r="D32">
        <v>6.4359409999999997</v>
      </c>
    </row>
    <row r="33" spans="1:4" x14ac:dyDescent="0.2">
      <c r="A33">
        <v>31</v>
      </c>
      <c r="B33">
        <v>37.700000000000003</v>
      </c>
      <c r="C33">
        <v>8.8071940000000009</v>
      </c>
      <c r="D33">
        <v>6.2055429999999996</v>
      </c>
    </row>
    <row r="34" spans="1:4" x14ac:dyDescent="0.2">
      <c r="A34">
        <v>32</v>
      </c>
      <c r="B34">
        <v>39.700000000000003</v>
      </c>
      <c r="C34">
        <v>9.2141199999999994</v>
      </c>
      <c r="D34">
        <v>6.4922630000000003</v>
      </c>
    </row>
    <row r="35" spans="1:4" x14ac:dyDescent="0.2">
      <c r="A35">
        <v>33</v>
      </c>
      <c r="B35">
        <v>42.4</v>
      </c>
      <c r="C35">
        <v>10.383748000000001</v>
      </c>
      <c r="D35">
        <v>7.3163819999999999</v>
      </c>
    </row>
    <row r="36" spans="1:4" x14ac:dyDescent="0.2">
      <c r="A36">
        <v>34</v>
      </c>
      <c r="B36">
        <v>44.4</v>
      </c>
      <c r="C36">
        <v>11.017158</v>
      </c>
      <c r="D36">
        <v>7.762683</v>
      </c>
    </row>
    <row r="37" spans="1:4" x14ac:dyDescent="0.2">
      <c r="A37">
        <v>35</v>
      </c>
      <c r="B37">
        <v>46</v>
      </c>
      <c r="C37">
        <v>11.614167999999999</v>
      </c>
      <c r="D37">
        <v>8.1833349999999996</v>
      </c>
    </row>
    <row r="38" spans="1:4" x14ac:dyDescent="0.2">
      <c r="A38">
        <v>36</v>
      </c>
      <c r="B38">
        <v>48.4</v>
      </c>
      <c r="C38">
        <v>12.029593</v>
      </c>
      <c r="D38">
        <v>8.4760439999999999</v>
      </c>
    </row>
    <row r="39" spans="1:4" x14ac:dyDescent="0.2">
      <c r="A39">
        <v>37</v>
      </c>
      <c r="B39">
        <v>50</v>
      </c>
      <c r="C39">
        <v>11.794537</v>
      </c>
      <c r="D39">
        <v>8.3104239999999994</v>
      </c>
    </row>
    <row r="40" spans="1:4" x14ac:dyDescent="0.2">
      <c r="A40">
        <v>38</v>
      </c>
      <c r="B40">
        <v>52</v>
      </c>
      <c r="C40">
        <v>11.450376</v>
      </c>
      <c r="D40">
        <v>8.0679280000000002</v>
      </c>
    </row>
    <row r="41" spans="1:4" x14ac:dyDescent="0.2">
      <c r="A41">
        <v>39</v>
      </c>
      <c r="B41">
        <v>54</v>
      </c>
      <c r="C41">
        <v>12.569805000000001</v>
      </c>
      <c r="D41">
        <v>8.8566769999999995</v>
      </c>
    </row>
    <row r="42" spans="1:4" x14ac:dyDescent="0.2">
      <c r="A42">
        <v>40</v>
      </c>
      <c r="B42">
        <v>55.6</v>
      </c>
      <c r="C42">
        <v>13.031586000000001</v>
      </c>
      <c r="D42">
        <v>9.1820470000000007</v>
      </c>
    </row>
    <row r="43" spans="1:4" x14ac:dyDescent="0.2">
      <c r="A43">
        <v>41</v>
      </c>
      <c r="B43">
        <v>57.8</v>
      </c>
      <c r="C43">
        <v>12.594531</v>
      </c>
      <c r="D43">
        <v>8.8740989999999993</v>
      </c>
    </row>
    <row r="44" spans="1:4" x14ac:dyDescent="0.2">
      <c r="A44">
        <v>42</v>
      </c>
      <c r="B44">
        <v>59.8</v>
      </c>
      <c r="C44">
        <v>12.163698</v>
      </c>
      <c r="D44">
        <v>8.5705340000000003</v>
      </c>
    </row>
    <row r="45" spans="1:4" x14ac:dyDescent="0.2">
      <c r="A45">
        <v>43</v>
      </c>
      <c r="B45">
        <v>61.8</v>
      </c>
      <c r="C45">
        <v>12.699956</v>
      </c>
      <c r="D45">
        <v>8.9483809999999995</v>
      </c>
    </row>
    <row r="46" spans="1:4" x14ac:dyDescent="0.2">
      <c r="A46">
        <v>44</v>
      </c>
      <c r="B46">
        <v>63.4</v>
      </c>
      <c r="C46">
        <v>12.755827</v>
      </c>
      <c r="D46">
        <v>8.9877470000000006</v>
      </c>
    </row>
    <row r="47" spans="1:4" x14ac:dyDescent="0.2">
      <c r="A47">
        <v>45</v>
      </c>
      <c r="B47">
        <v>65.099999999999994</v>
      </c>
      <c r="C47">
        <v>12.913817</v>
      </c>
      <c r="D47">
        <v>9.0990669999999998</v>
      </c>
    </row>
    <row r="48" spans="1:4" x14ac:dyDescent="0.2">
      <c r="A48">
        <v>46</v>
      </c>
      <c r="B48">
        <v>67.2</v>
      </c>
      <c r="C48">
        <v>12.656136</v>
      </c>
      <c r="D48">
        <v>8.9175050000000002</v>
      </c>
    </row>
    <row r="49" spans="1:4" x14ac:dyDescent="0.2">
      <c r="A49">
        <v>47</v>
      </c>
      <c r="B49">
        <v>68.7</v>
      </c>
      <c r="C49">
        <v>12.867271000000001</v>
      </c>
      <c r="D49">
        <v>9.0662710000000004</v>
      </c>
    </row>
    <row r="50" spans="1:4" x14ac:dyDescent="0.2">
      <c r="A50">
        <v>48</v>
      </c>
      <c r="B50">
        <v>70.2</v>
      </c>
      <c r="C50">
        <v>12.372011000000001</v>
      </c>
      <c r="D50">
        <v>8.7173110000000005</v>
      </c>
    </row>
    <row r="51" spans="1:4" x14ac:dyDescent="0.2">
      <c r="A51">
        <v>49</v>
      </c>
      <c r="B51">
        <v>71.8</v>
      </c>
      <c r="C51">
        <v>11.905181000000001</v>
      </c>
      <c r="D51">
        <v>8.3883829999999993</v>
      </c>
    </row>
    <row r="52" spans="1:4" x14ac:dyDescent="0.2">
      <c r="A52">
        <v>50</v>
      </c>
      <c r="B52">
        <v>74</v>
      </c>
      <c r="C52">
        <v>12.780193000000001</v>
      </c>
      <c r="D52">
        <v>9.0049159999999997</v>
      </c>
    </row>
    <row r="53" spans="1:4" x14ac:dyDescent="0.2">
      <c r="A53">
        <v>51</v>
      </c>
      <c r="B53">
        <v>76.3</v>
      </c>
      <c r="C53">
        <v>12.525973</v>
      </c>
      <c r="D53">
        <v>8.8257930000000009</v>
      </c>
    </row>
    <row r="54" spans="1:4" x14ac:dyDescent="0.2">
      <c r="A54">
        <v>52</v>
      </c>
      <c r="B54">
        <v>78.900000000000006</v>
      </c>
      <c r="C54">
        <v>12.617889</v>
      </c>
      <c r="D54">
        <v>8.8905560000000001</v>
      </c>
    </row>
    <row r="55" spans="1:4" x14ac:dyDescent="0.2">
      <c r="A55">
        <v>53</v>
      </c>
      <c r="B55">
        <v>81.7</v>
      </c>
      <c r="C55">
        <v>13.540474</v>
      </c>
      <c r="D55">
        <v>9.5406099999999991</v>
      </c>
    </row>
    <row r="56" spans="1:4" x14ac:dyDescent="0.2">
      <c r="A56">
        <v>54</v>
      </c>
      <c r="B56">
        <v>83.6</v>
      </c>
      <c r="C56">
        <v>13.442883</v>
      </c>
      <c r="D56">
        <v>9.4718470000000003</v>
      </c>
    </row>
    <row r="57" spans="1:4" x14ac:dyDescent="0.2">
      <c r="A57">
        <v>55</v>
      </c>
      <c r="B57">
        <v>86.3</v>
      </c>
      <c r="C57">
        <v>12.996153</v>
      </c>
      <c r="D57">
        <v>9.1570809999999998</v>
      </c>
    </row>
    <row r="58" spans="1:4" x14ac:dyDescent="0.2">
      <c r="A58">
        <v>56</v>
      </c>
      <c r="B58">
        <v>87.4</v>
      </c>
      <c r="C58">
        <v>13.293272999999999</v>
      </c>
      <c r="D58">
        <v>9.3664319999999996</v>
      </c>
    </row>
    <row r="59" spans="1:4" x14ac:dyDescent="0.2">
      <c r="A59">
        <v>57</v>
      </c>
      <c r="B59">
        <v>89.5</v>
      </c>
      <c r="C59">
        <v>13.476317</v>
      </c>
      <c r="D59">
        <v>9.4954040000000006</v>
      </c>
    </row>
    <row r="60" spans="1:4" x14ac:dyDescent="0.2">
      <c r="A60">
        <v>58</v>
      </c>
      <c r="B60">
        <v>91.3</v>
      </c>
      <c r="C60">
        <v>13.719815000000001</v>
      </c>
      <c r="D60">
        <v>9.6669730000000005</v>
      </c>
    </row>
    <row r="61" spans="1:4" x14ac:dyDescent="0.2">
      <c r="A61">
        <v>59</v>
      </c>
      <c r="B61">
        <v>92.7</v>
      </c>
      <c r="C61">
        <v>12.771931</v>
      </c>
      <c r="D61">
        <v>8.9990950000000005</v>
      </c>
    </row>
    <row r="62" spans="1:4" x14ac:dyDescent="0.2">
      <c r="A62">
        <v>60</v>
      </c>
      <c r="B62">
        <v>95.2</v>
      </c>
      <c r="C62">
        <v>12.099587</v>
      </c>
      <c r="D62">
        <v>8.5253610000000002</v>
      </c>
    </row>
    <row r="63" spans="1:4" x14ac:dyDescent="0.2">
      <c r="A63">
        <v>61</v>
      </c>
      <c r="B63">
        <v>97.3</v>
      </c>
      <c r="C63">
        <v>11.804425</v>
      </c>
      <c r="D63">
        <v>8.3173899999999996</v>
      </c>
    </row>
    <row r="64" spans="1:4" x14ac:dyDescent="0.2">
      <c r="A64">
        <v>62</v>
      </c>
      <c r="B64">
        <v>98.5</v>
      </c>
      <c r="C64">
        <v>12.039288000000001</v>
      </c>
      <c r="D64">
        <v>8.4828740000000007</v>
      </c>
    </row>
    <row r="65" spans="1:4" x14ac:dyDescent="0.2">
      <c r="A65">
        <v>63</v>
      </c>
      <c r="B65">
        <v>100.7</v>
      </c>
      <c r="C65">
        <v>12.728358999999999</v>
      </c>
      <c r="D65">
        <v>8.9683930000000007</v>
      </c>
    </row>
    <row r="66" spans="1:4" x14ac:dyDescent="0.2">
      <c r="A66">
        <v>64</v>
      </c>
      <c r="B66">
        <v>103.4</v>
      </c>
      <c r="C66">
        <v>13.401491999999999</v>
      </c>
      <c r="D66">
        <v>9.4426830000000006</v>
      </c>
    </row>
    <row r="67" spans="1:4" x14ac:dyDescent="0.2">
      <c r="A67">
        <v>65</v>
      </c>
      <c r="B67">
        <v>105</v>
      </c>
      <c r="C67">
        <v>13.207742</v>
      </c>
      <c r="D67">
        <v>9.3061670000000003</v>
      </c>
    </row>
    <row r="68" spans="1:4" x14ac:dyDescent="0.2">
      <c r="A68">
        <v>66</v>
      </c>
      <c r="B68">
        <v>106.9</v>
      </c>
      <c r="C68">
        <v>13.403565</v>
      </c>
      <c r="D68">
        <v>9.4441430000000004</v>
      </c>
    </row>
    <row r="69" spans="1:4" x14ac:dyDescent="0.2">
      <c r="A69">
        <v>67</v>
      </c>
      <c r="B69">
        <v>109.7</v>
      </c>
      <c r="C69">
        <v>13.912824000000001</v>
      </c>
      <c r="D69">
        <v>9.8029670000000007</v>
      </c>
    </row>
    <row r="70" spans="1:4" x14ac:dyDescent="0.2">
      <c r="A70">
        <v>68</v>
      </c>
      <c r="B70">
        <v>111.6</v>
      </c>
      <c r="C70">
        <v>13.672357</v>
      </c>
      <c r="D70">
        <v>9.6335339999999992</v>
      </c>
    </row>
    <row r="71" spans="1:4" x14ac:dyDescent="0.2">
      <c r="A71">
        <v>69</v>
      </c>
      <c r="B71">
        <v>113.3</v>
      </c>
      <c r="C71">
        <v>13.400249000000001</v>
      </c>
      <c r="D71">
        <v>9.4418070000000007</v>
      </c>
    </row>
    <row r="72" spans="1:4" x14ac:dyDescent="0.2">
      <c r="A72">
        <v>70</v>
      </c>
      <c r="B72">
        <v>116.4</v>
      </c>
      <c r="C72">
        <v>13.898040999999999</v>
      </c>
      <c r="D72">
        <v>9.7925509999999996</v>
      </c>
    </row>
    <row r="73" spans="1:4" x14ac:dyDescent="0.2">
      <c r="A73">
        <v>71</v>
      </c>
      <c r="B73">
        <v>118.5</v>
      </c>
      <c r="C73">
        <v>13.310397</v>
      </c>
      <c r="D73">
        <v>9.3784969999999994</v>
      </c>
    </row>
    <row r="74" spans="1:4" x14ac:dyDescent="0.2">
      <c r="A74">
        <v>72</v>
      </c>
      <c r="B74">
        <v>120.5</v>
      </c>
      <c r="C74">
        <v>13.632070000000001</v>
      </c>
      <c r="D74">
        <v>9.6051479999999998</v>
      </c>
    </row>
    <row r="75" spans="1:4" x14ac:dyDescent="0.2">
      <c r="A75">
        <v>73</v>
      </c>
      <c r="B75">
        <v>122.1</v>
      </c>
      <c r="C75">
        <v>13.995634000000001</v>
      </c>
      <c r="D75">
        <v>9.8613149999999994</v>
      </c>
    </row>
    <row r="76" spans="1:4" x14ac:dyDescent="0.2">
      <c r="A76">
        <v>74</v>
      </c>
      <c r="B76">
        <v>123.7</v>
      </c>
      <c r="C76">
        <v>14.071642000000001</v>
      </c>
      <c r="D76">
        <v>9.9148700000000005</v>
      </c>
    </row>
    <row r="77" spans="1:4" x14ac:dyDescent="0.2">
      <c r="A77">
        <v>75</v>
      </c>
      <c r="B77">
        <v>126.1</v>
      </c>
      <c r="C77">
        <v>13.811831</v>
      </c>
      <c r="D77">
        <v>9.7318069999999999</v>
      </c>
    </row>
    <row r="78" spans="1:4" x14ac:dyDescent="0.2">
      <c r="A78">
        <v>76</v>
      </c>
      <c r="B78">
        <v>128.19999999999999</v>
      </c>
      <c r="C78">
        <v>14.195461</v>
      </c>
      <c r="D78">
        <v>10.002113</v>
      </c>
    </row>
    <row r="79" spans="1:4" x14ac:dyDescent="0.2">
      <c r="A79">
        <v>77</v>
      </c>
      <c r="B79">
        <v>130.5</v>
      </c>
      <c r="C79">
        <v>14.12838</v>
      </c>
      <c r="D79">
        <v>9.9548469999999991</v>
      </c>
    </row>
    <row r="80" spans="1:4" x14ac:dyDescent="0.2">
      <c r="A80">
        <v>78</v>
      </c>
      <c r="B80">
        <v>133.30000000000001</v>
      </c>
      <c r="C80">
        <v>14.283246</v>
      </c>
      <c r="D80">
        <v>10.063966000000001</v>
      </c>
    </row>
    <row r="81" spans="1:4" x14ac:dyDescent="0.2">
      <c r="A81">
        <v>79</v>
      </c>
      <c r="B81">
        <v>134.69999999999999</v>
      </c>
      <c r="C81">
        <v>14.659468</v>
      </c>
      <c r="D81">
        <v>10.329052000000001</v>
      </c>
    </row>
    <row r="82" spans="1:4" x14ac:dyDescent="0.2">
      <c r="A82">
        <v>80</v>
      </c>
      <c r="B82">
        <v>136</v>
      </c>
      <c r="C82">
        <v>14.988885</v>
      </c>
      <c r="D82">
        <v>10.561159</v>
      </c>
    </row>
    <row r="83" spans="1:4" x14ac:dyDescent="0.2">
      <c r="A83">
        <v>81</v>
      </c>
      <c r="B83">
        <v>136.6</v>
      </c>
      <c r="C83">
        <v>15.21841</v>
      </c>
      <c r="D83">
        <v>10.722882</v>
      </c>
    </row>
    <row r="84" spans="1:4" x14ac:dyDescent="0.2">
      <c r="A84">
        <v>82</v>
      </c>
      <c r="B84">
        <v>138.1</v>
      </c>
      <c r="C84">
        <v>15.014436999999999</v>
      </c>
      <c r="D84">
        <v>10.579162999999999</v>
      </c>
    </row>
    <row r="85" spans="1:4" x14ac:dyDescent="0.2">
      <c r="A85">
        <v>83</v>
      </c>
      <c r="B85">
        <v>140.69999999999999</v>
      </c>
      <c r="C85">
        <v>15.369884000000001</v>
      </c>
      <c r="D85">
        <v>10.829611</v>
      </c>
    </row>
    <row r="86" spans="1:4" x14ac:dyDescent="0.2">
      <c r="A86">
        <v>84</v>
      </c>
      <c r="B86">
        <v>143.4</v>
      </c>
      <c r="C86">
        <v>15.435889</v>
      </c>
      <c r="D86">
        <v>10.876118</v>
      </c>
    </row>
    <row r="87" spans="1:4" x14ac:dyDescent="0.2">
      <c r="A87">
        <v>85</v>
      </c>
      <c r="B87">
        <v>145</v>
      </c>
      <c r="C87">
        <v>15.56349</v>
      </c>
      <c r="D87">
        <v>10.966025</v>
      </c>
    </row>
    <row r="88" spans="1:4" x14ac:dyDescent="0.2">
      <c r="A88">
        <v>86</v>
      </c>
      <c r="B88">
        <v>147.4</v>
      </c>
      <c r="C88">
        <v>16.392410000000002</v>
      </c>
      <c r="D88">
        <v>11.550082</v>
      </c>
    </row>
    <row r="89" spans="1:4" x14ac:dyDescent="0.2">
      <c r="A89">
        <v>87</v>
      </c>
      <c r="B89">
        <v>149.6</v>
      </c>
      <c r="C89">
        <v>17.056768000000002</v>
      </c>
      <c r="D89">
        <v>12.018188</v>
      </c>
    </row>
    <row r="90" spans="1:4" x14ac:dyDescent="0.2">
      <c r="A90">
        <v>88</v>
      </c>
      <c r="B90">
        <v>151</v>
      </c>
      <c r="C90">
        <v>17.410086</v>
      </c>
      <c r="D90">
        <v>12.267136000000001</v>
      </c>
    </row>
    <row r="91" spans="1:4" x14ac:dyDescent="0.2">
      <c r="A91">
        <v>89</v>
      </c>
      <c r="B91">
        <v>153.4</v>
      </c>
      <c r="C91">
        <v>16.919416999999999</v>
      </c>
      <c r="D91">
        <v>11.92141</v>
      </c>
    </row>
    <row r="92" spans="1:4" x14ac:dyDescent="0.2">
      <c r="A92">
        <v>90</v>
      </c>
      <c r="B92">
        <v>155.6</v>
      </c>
      <c r="C92">
        <v>16.567706000000001</v>
      </c>
      <c r="D92">
        <v>11.673595000000001</v>
      </c>
    </row>
    <row r="93" spans="1:4" x14ac:dyDescent="0.2">
      <c r="A93">
        <v>91</v>
      </c>
      <c r="B93">
        <v>157.69999999999999</v>
      </c>
      <c r="C93">
        <v>16.832837999999999</v>
      </c>
      <c r="D93">
        <v>11.860407</v>
      </c>
    </row>
    <row r="94" spans="1:4" x14ac:dyDescent="0.2">
      <c r="A94">
        <v>92</v>
      </c>
      <c r="B94">
        <v>160</v>
      </c>
      <c r="C94">
        <v>16.832508000000001</v>
      </c>
      <c r="D94">
        <v>11.860175</v>
      </c>
    </row>
    <row r="95" spans="1:4" x14ac:dyDescent="0.2">
      <c r="A95">
        <v>93</v>
      </c>
      <c r="B95">
        <v>162.5</v>
      </c>
      <c r="C95">
        <v>15.742723</v>
      </c>
      <c r="D95">
        <v>11.092313000000001</v>
      </c>
    </row>
    <row r="96" spans="1:4" x14ac:dyDescent="0.2">
      <c r="A96">
        <v>94</v>
      </c>
      <c r="B96">
        <v>164.3</v>
      </c>
      <c r="C96">
        <v>16.779948000000001</v>
      </c>
      <c r="D96">
        <v>11.823141</v>
      </c>
    </row>
    <row r="97" spans="1:4" x14ac:dyDescent="0.2">
      <c r="A97">
        <v>95</v>
      </c>
      <c r="B97">
        <v>167.2</v>
      </c>
      <c r="C97">
        <v>16.416793999999999</v>
      </c>
      <c r="D97">
        <v>11.567261999999999</v>
      </c>
    </row>
    <row r="98" spans="1:4" x14ac:dyDescent="0.2">
      <c r="A98">
        <v>96</v>
      </c>
      <c r="B98">
        <v>169.3</v>
      </c>
      <c r="C98">
        <v>16.262090000000001</v>
      </c>
      <c r="D98">
        <v>11.458258000000001</v>
      </c>
    </row>
    <row r="99" spans="1:4" x14ac:dyDescent="0.2">
      <c r="A99">
        <v>97</v>
      </c>
      <c r="B99">
        <v>171.3</v>
      </c>
      <c r="C99">
        <v>16.104175000000001</v>
      </c>
      <c r="D99">
        <v>11.346990999999999</v>
      </c>
    </row>
    <row r="100" spans="1:4" x14ac:dyDescent="0.2">
      <c r="A100">
        <v>98</v>
      </c>
      <c r="B100">
        <v>173.9</v>
      </c>
      <c r="C100">
        <v>16.394105</v>
      </c>
      <c r="D100">
        <v>11.551276</v>
      </c>
    </row>
    <row r="101" spans="1:4" x14ac:dyDescent="0.2">
      <c r="A101">
        <v>99</v>
      </c>
      <c r="B101">
        <v>175.9</v>
      </c>
      <c r="C101">
        <v>16.017005000000001</v>
      </c>
      <c r="D101">
        <v>11.285572</v>
      </c>
    </row>
    <row r="102" spans="1:4" x14ac:dyDescent="0.2">
      <c r="A102">
        <v>100</v>
      </c>
      <c r="B102">
        <v>178.1</v>
      </c>
      <c r="C102">
        <v>16.292124999999999</v>
      </c>
      <c r="D102">
        <v>11.479421</v>
      </c>
    </row>
    <row r="103" spans="1:4" x14ac:dyDescent="0.2">
      <c r="A103">
        <v>101</v>
      </c>
      <c r="B103">
        <v>180.7</v>
      </c>
      <c r="C103">
        <v>15.90283</v>
      </c>
      <c r="D103">
        <v>11.205124</v>
      </c>
    </row>
    <row r="104" spans="1:4" x14ac:dyDescent="0.2">
      <c r="A104">
        <v>102</v>
      </c>
      <c r="B104">
        <v>182.5</v>
      </c>
      <c r="C104">
        <v>16.236104999999998</v>
      </c>
      <c r="D104">
        <v>11.439949</v>
      </c>
    </row>
    <row r="105" spans="1:4" x14ac:dyDescent="0.2">
      <c r="A105">
        <v>103</v>
      </c>
      <c r="B105">
        <v>184.9</v>
      </c>
      <c r="C105">
        <v>15.800492</v>
      </c>
      <c r="D105">
        <v>11.133017000000001</v>
      </c>
    </row>
    <row r="106" spans="1:4" x14ac:dyDescent="0.2">
      <c r="A106">
        <v>104</v>
      </c>
      <c r="B106">
        <v>187</v>
      </c>
      <c r="C106">
        <v>16.083117000000001</v>
      </c>
      <c r="D106">
        <v>11.332153999999999</v>
      </c>
    </row>
    <row r="107" spans="1:4" x14ac:dyDescent="0.2">
      <c r="A107">
        <v>105</v>
      </c>
      <c r="B107">
        <v>188.1</v>
      </c>
      <c r="C107">
        <v>16.387326000000002</v>
      </c>
      <c r="D107">
        <v>11.546499000000001</v>
      </c>
    </row>
    <row r="108" spans="1:4" x14ac:dyDescent="0.2">
      <c r="A108">
        <v>106</v>
      </c>
      <c r="B108">
        <v>190.1</v>
      </c>
      <c r="C108">
        <v>16.326188999999999</v>
      </c>
      <c r="D108">
        <v>11.503422</v>
      </c>
    </row>
    <row r="109" spans="1:4" x14ac:dyDescent="0.2">
      <c r="A109">
        <v>107</v>
      </c>
      <c r="B109">
        <v>192.3</v>
      </c>
      <c r="C109">
        <v>17.314412999999998</v>
      </c>
      <c r="D109">
        <v>12.199724</v>
      </c>
    </row>
    <row r="110" spans="1:4" x14ac:dyDescent="0.2">
      <c r="A110">
        <v>108</v>
      </c>
      <c r="B110">
        <v>194.8</v>
      </c>
      <c r="C110">
        <v>17.434321000000001</v>
      </c>
      <c r="D110">
        <v>12.284212</v>
      </c>
    </row>
    <row r="111" spans="1:4" x14ac:dyDescent="0.2">
      <c r="A111">
        <v>109</v>
      </c>
      <c r="B111">
        <v>196.8</v>
      </c>
      <c r="C111">
        <v>17.793882</v>
      </c>
      <c r="D111">
        <v>12.537558000000001</v>
      </c>
    </row>
    <row r="112" spans="1:4" x14ac:dyDescent="0.2">
      <c r="A112">
        <v>110</v>
      </c>
      <c r="B112">
        <v>198.4</v>
      </c>
      <c r="C112">
        <v>18.373895000000001</v>
      </c>
      <c r="D112">
        <v>12.946235</v>
      </c>
    </row>
    <row r="113" spans="1:4" x14ac:dyDescent="0.2">
      <c r="A113">
        <v>111</v>
      </c>
      <c r="B113">
        <v>199.7</v>
      </c>
      <c r="C113">
        <v>18.832891</v>
      </c>
      <c r="D113">
        <v>13.269643</v>
      </c>
    </row>
    <row r="114" spans="1:4" x14ac:dyDescent="0.2">
      <c r="A114">
        <v>112</v>
      </c>
      <c r="B114">
        <v>201.3</v>
      </c>
      <c r="C114">
        <v>19.528043</v>
      </c>
      <c r="D114">
        <v>13.759446000000001</v>
      </c>
    </row>
    <row r="115" spans="1:4" x14ac:dyDescent="0.2">
      <c r="A115">
        <v>113</v>
      </c>
      <c r="B115">
        <v>202.4</v>
      </c>
      <c r="C115">
        <v>19.698844000000001</v>
      </c>
      <c r="D115">
        <v>13.879792999999999</v>
      </c>
    </row>
    <row r="116" spans="1:4" x14ac:dyDescent="0.2">
      <c r="A116">
        <v>114</v>
      </c>
      <c r="B116">
        <v>203.7</v>
      </c>
      <c r="C116">
        <v>19.166232000000001</v>
      </c>
      <c r="D116">
        <v>13.504515</v>
      </c>
    </row>
    <row r="117" spans="1:4" x14ac:dyDescent="0.2">
      <c r="A117">
        <v>115</v>
      </c>
      <c r="B117">
        <v>206</v>
      </c>
      <c r="C117">
        <v>18.583145999999999</v>
      </c>
      <c r="D117">
        <v>13.093673000000001</v>
      </c>
    </row>
    <row r="118" spans="1:4" x14ac:dyDescent="0.2">
      <c r="A118">
        <v>116</v>
      </c>
      <c r="B118">
        <v>207.9</v>
      </c>
      <c r="C118">
        <v>18.260157</v>
      </c>
      <c r="D118">
        <v>12.866095</v>
      </c>
    </row>
    <row r="119" spans="1:4" x14ac:dyDescent="0.2">
      <c r="A119">
        <v>117</v>
      </c>
      <c r="B119">
        <v>209.5</v>
      </c>
      <c r="C119">
        <v>18.674105999999998</v>
      </c>
      <c r="D119">
        <v>13.157762999999999</v>
      </c>
    </row>
    <row r="120" spans="1:4" x14ac:dyDescent="0.2">
      <c r="A120">
        <v>118</v>
      </c>
      <c r="B120">
        <v>210.3</v>
      </c>
      <c r="C120">
        <v>18.505555000000001</v>
      </c>
      <c r="D120">
        <v>13.039002</v>
      </c>
    </row>
    <row r="121" spans="1:4" x14ac:dyDescent="0.2">
      <c r="A121">
        <v>119</v>
      </c>
      <c r="B121">
        <v>211.9</v>
      </c>
      <c r="C121">
        <v>18.507956</v>
      </c>
      <c r="D121">
        <v>13.040694</v>
      </c>
    </row>
    <row r="122" spans="1:4" x14ac:dyDescent="0.2">
      <c r="A122">
        <v>120</v>
      </c>
      <c r="B122">
        <v>213.9</v>
      </c>
      <c r="C122">
        <v>18.85294</v>
      </c>
      <c r="D122">
        <v>13.283768999999999</v>
      </c>
    </row>
    <row r="123" spans="1:4" x14ac:dyDescent="0.2">
      <c r="A123">
        <v>121</v>
      </c>
      <c r="B123">
        <v>215.1</v>
      </c>
      <c r="C123">
        <v>18.941137000000001</v>
      </c>
      <c r="D123">
        <v>13.345912999999999</v>
      </c>
    </row>
    <row r="124" spans="1:4" x14ac:dyDescent="0.2">
      <c r="A124">
        <v>122</v>
      </c>
      <c r="B124">
        <v>216.7</v>
      </c>
      <c r="C124">
        <v>19.476766999999999</v>
      </c>
      <c r="D124">
        <v>13.723318000000001</v>
      </c>
    </row>
    <row r="125" spans="1:4" x14ac:dyDescent="0.2">
      <c r="A125">
        <v>123</v>
      </c>
      <c r="B125">
        <v>218.1</v>
      </c>
      <c r="C125">
        <v>19.996943999999999</v>
      </c>
      <c r="D125">
        <v>14.089834</v>
      </c>
    </row>
    <row r="126" spans="1:4" x14ac:dyDescent="0.2">
      <c r="A126">
        <v>124</v>
      </c>
      <c r="B126">
        <v>219.4</v>
      </c>
      <c r="C126">
        <v>19.619717999999999</v>
      </c>
      <c r="D126">
        <v>13.824040999999999</v>
      </c>
    </row>
    <row r="127" spans="1:4" x14ac:dyDescent="0.2">
      <c r="A127">
        <v>125</v>
      </c>
      <c r="B127">
        <v>221</v>
      </c>
      <c r="C127">
        <v>19.658190000000001</v>
      </c>
      <c r="D127">
        <v>13.851148999999999</v>
      </c>
    </row>
    <row r="128" spans="1:4" x14ac:dyDescent="0.2">
      <c r="A128">
        <v>126</v>
      </c>
      <c r="B128">
        <v>222.3</v>
      </c>
      <c r="C128">
        <v>20.193783</v>
      </c>
      <c r="D128">
        <v>14.228527</v>
      </c>
    </row>
    <row r="129" spans="1:4" x14ac:dyDescent="0.2">
      <c r="A129">
        <v>127</v>
      </c>
      <c r="B129">
        <v>223.9</v>
      </c>
      <c r="C129">
        <v>19.484752</v>
      </c>
      <c r="D129">
        <v>13.728944</v>
      </c>
    </row>
    <row r="130" spans="1:4" x14ac:dyDescent="0.2">
      <c r="A130">
        <v>128</v>
      </c>
      <c r="B130">
        <v>225.3</v>
      </c>
      <c r="C130">
        <v>19.810490999999999</v>
      </c>
      <c r="D130">
        <v>13.958460000000001</v>
      </c>
    </row>
    <row r="131" spans="1:4" x14ac:dyDescent="0.2">
      <c r="A131">
        <v>129</v>
      </c>
      <c r="B131">
        <v>226.3</v>
      </c>
      <c r="C131">
        <v>19.810490999999999</v>
      </c>
      <c r="D131">
        <v>13.958460000000001</v>
      </c>
    </row>
    <row r="132" spans="1:4" x14ac:dyDescent="0.2">
      <c r="A132">
        <v>130</v>
      </c>
      <c r="B132">
        <v>227.3</v>
      </c>
      <c r="C132">
        <v>19.079075</v>
      </c>
      <c r="D132">
        <v>13.443104</v>
      </c>
    </row>
    <row r="133" spans="1:4" x14ac:dyDescent="0.2">
      <c r="A133">
        <v>131</v>
      </c>
      <c r="B133">
        <v>227.9</v>
      </c>
      <c r="C133">
        <v>18.905906999999999</v>
      </c>
      <c r="D133">
        <v>13.32109</v>
      </c>
    </row>
    <row r="134" spans="1:4" x14ac:dyDescent="0.2">
      <c r="A134">
        <v>132</v>
      </c>
      <c r="B134">
        <v>228.7</v>
      </c>
      <c r="C134">
        <v>18.403199999999998</v>
      </c>
      <c r="D134">
        <v>12.966882999999999</v>
      </c>
    </row>
    <row r="135" spans="1:4" x14ac:dyDescent="0.2">
      <c r="A135">
        <v>133</v>
      </c>
      <c r="B135">
        <v>229.6</v>
      </c>
      <c r="C135">
        <v>18.434267999999999</v>
      </c>
      <c r="D135">
        <v>12.988773</v>
      </c>
    </row>
    <row r="136" spans="1:4" x14ac:dyDescent="0.2">
      <c r="A136">
        <v>134</v>
      </c>
      <c r="B136">
        <v>230</v>
      </c>
      <c r="C136">
        <v>18.529256</v>
      </c>
      <c r="D136">
        <v>13.055702</v>
      </c>
    </row>
    <row r="137" spans="1:4" x14ac:dyDescent="0.2">
      <c r="A137">
        <v>135</v>
      </c>
      <c r="B137">
        <v>230.7</v>
      </c>
      <c r="C137">
        <v>18.541544999999999</v>
      </c>
      <c r="D137">
        <v>13.064361</v>
      </c>
    </row>
    <row r="138" spans="1:4" x14ac:dyDescent="0.2">
      <c r="A138">
        <v>136</v>
      </c>
      <c r="B138">
        <v>231.5</v>
      </c>
      <c r="C138">
        <v>18.686001999999998</v>
      </c>
      <c r="D138">
        <v>13.166145</v>
      </c>
    </row>
    <row r="139" spans="1:4" x14ac:dyDescent="0.2">
      <c r="A139">
        <v>137</v>
      </c>
      <c r="B139">
        <v>231.7</v>
      </c>
      <c r="C139">
        <v>18.583445000000001</v>
      </c>
      <c r="D139">
        <v>13.093883999999999</v>
      </c>
    </row>
    <row r="140" spans="1:4" x14ac:dyDescent="0.2">
      <c r="A140">
        <v>138</v>
      </c>
      <c r="B140">
        <v>232.4</v>
      </c>
      <c r="C140">
        <v>18.596295999999999</v>
      </c>
      <c r="D140">
        <v>13.102938</v>
      </c>
    </row>
    <row r="141" spans="1:4" x14ac:dyDescent="0.2">
      <c r="A141">
        <v>139</v>
      </c>
      <c r="B141">
        <v>233.2</v>
      </c>
      <c r="C141">
        <v>18.425827000000002</v>
      </c>
      <c r="D141">
        <v>12.982825999999999</v>
      </c>
    </row>
    <row r="142" spans="1:4" x14ac:dyDescent="0.2">
      <c r="A142">
        <v>140</v>
      </c>
      <c r="B142">
        <v>233.8</v>
      </c>
      <c r="C142">
        <v>18.310894999999999</v>
      </c>
      <c r="D142">
        <v>12.901845</v>
      </c>
    </row>
    <row r="143" spans="1:4" x14ac:dyDescent="0.2">
      <c r="A143">
        <v>141</v>
      </c>
      <c r="B143">
        <v>234</v>
      </c>
      <c r="C143">
        <v>18.505254999999998</v>
      </c>
      <c r="D143">
        <v>13.038791</v>
      </c>
    </row>
    <row r="144" spans="1:4" x14ac:dyDescent="0.2">
      <c r="A144">
        <v>142</v>
      </c>
      <c r="B144">
        <v>234.9</v>
      </c>
      <c r="C144">
        <v>18.272323</v>
      </c>
      <c r="D144">
        <v>12.874667000000001</v>
      </c>
    </row>
    <row r="145" spans="1:4" x14ac:dyDescent="0.2">
      <c r="A145">
        <v>143</v>
      </c>
      <c r="B145">
        <v>235.5</v>
      </c>
      <c r="C145">
        <v>18.512758000000002</v>
      </c>
      <c r="D145">
        <v>13.044078000000001</v>
      </c>
    </row>
    <row r="146" spans="1:4" x14ac:dyDescent="0.2">
      <c r="A146">
        <v>144</v>
      </c>
      <c r="B146">
        <v>236</v>
      </c>
      <c r="C146">
        <v>18.862072000000001</v>
      </c>
      <c r="D146">
        <v>13.290203999999999</v>
      </c>
    </row>
    <row r="147" spans="1:4" x14ac:dyDescent="0.2">
      <c r="A147">
        <v>145</v>
      </c>
      <c r="B147">
        <v>236.4</v>
      </c>
      <c r="C147">
        <v>18.845571</v>
      </c>
      <c r="D147">
        <v>13.278578</v>
      </c>
    </row>
    <row r="148" spans="1:4" x14ac:dyDescent="0.2">
      <c r="A148">
        <v>146</v>
      </c>
      <c r="B148">
        <v>236.8</v>
      </c>
      <c r="C148">
        <v>18.872672999999999</v>
      </c>
      <c r="D148">
        <v>13.297673</v>
      </c>
    </row>
    <row r="149" spans="1:4" x14ac:dyDescent="0.2">
      <c r="A149">
        <v>147</v>
      </c>
      <c r="B149">
        <v>237.1</v>
      </c>
      <c r="C149">
        <v>18.740627</v>
      </c>
      <c r="D149">
        <v>13.204634</v>
      </c>
    </row>
    <row r="150" spans="1:4" x14ac:dyDescent="0.2">
      <c r="A150">
        <v>148</v>
      </c>
      <c r="B150">
        <v>237.4</v>
      </c>
      <c r="C150">
        <v>18.542444</v>
      </c>
      <c r="D150">
        <v>13.064994</v>
      </c>
    </row>
    <row r="151" spans="1:4" x14ac:dyDescent="0.2">
      <c r="A151">
        <v>149</v>
      </c>
      <c r="B151">
        <v>237.9</v>
      </c>
      <c r="C151">
        <v>18.764327999999999</v>
      </c>
      <c r="D151">
        <v>13.221334000000001</v>
      </c>
    </row>
    <row r="152" spans="1:4" x14ac:dyDescent="0.2">
      <c r="A152">
        <v>150</v>
      </c>
      <c r="B152">
        <v>238.1</v>
      </c>
      <c r="C152">
        <v>18.501951999999999</v>
      </c>
      <c r="D152">
        <v>13.036464</v>
      </c>
    </row>
    <row r="153" spans="1:4" x14ac:dyDescent="0.2">
      <c r="A153">
        <v>151</v>
      </c>
      <c r="B153">
        <v>238.5</v>
      </c>
      <c r="C153">
        <v>18.530754999999999</v>
      </c>
      <c r="D153">
        <v>13.056758</v>
      </c>
    </row>
    <row r="154" spans="1:4" x14ac:dyDescent="0.2">
      <c r="A154">
        <v>152</v>
      </c>
      <c r="B154">
        <v>238.7</v>
      </c>
      <c r="C154">
        <v>18.397162000000002</v>
      </c>
      <c r="D154">
        <v>12.962629</v>
      </c>
    </row>
    <row r="155" spans="1:4" x14ac:dyDescent="0.2">
      <c r="A155">
        <v>153</v>
      </c>
      <c r="B155">
        <v>238.7</v>
      </c>
      <c r="C155">
        <v>18.397162000000002</v>
      </c>
      <c r="D155">
        <v>12.962629</v>
      </c>
    </row>
    <row r="156" spans="1:4" x14ac:dyDescent="0.2">
      <c r="A156">
        <v>154</v>
      </c>
      <c r="B156">
        <v>238.8</v>
      </c>
      <c r="C156">
        <v>18.280529999999999</v>
      </c>
      <c r="D156">
        <v>12.88045</v>
      </c>
    </row>
    <row r="157" spans="1:4" x14ac:dyDescent="0.2">
      <c r="A157">
        <v>155</v>
      </c>
      <c r="B157">
        <v>238.9</v>
      </c>
      <c r="C157">
        <v>18.459866000000002</v>
      </c>
      <c r="D157">
        <v>13.00681</v>
      </c>
    </row>
    <row r="158" spans="1:4" x14ac:dyDescent="0.2">
      <c r="A158">
        <v>156</v>
      </c>
      <c r="B158">
        <v>239.1</v>
      </c>
      <c r="C158">
        <v>18.447824000000001</v>
      </c>
      <c r="D158">
        <v>12.998324999999999</v>
      </c>
    </row>
    <row r="159" spans="1:4" x14ac:dyDescent="0.2">
      <c r="A159">
        <v>157</v>
      </c>
      <c r="B159">
        <v>239.3</v>
      </c>
      <c r="C159">
        <v>18.445415000000001</v>
      </c>
      <c r="D159">
        <v>12.996627999999999</v>
      </c>
    </row>
    <row r="160" spans="1:4" x14ac:dyDescent="0.2">
      <c r="A160">
        <v>158</v>
      </c>
      <c r="B160">
        <v>239.4</v>
      </c>
      <c r="C160">
        <v>18.446318999999999</v>
      </c>
      <c r="D160">
        <v>12.997263999999999</v>
      </c>
    </row>
    <row r="161" spans="1:4" x14ac:dyDescent="0.2">
      <c r="A161">
        <v>159</v>
      </c>
      <c r="B161">
        <v>239.6</v>
      </c>
      <c r="C161">
        <v>18.464379999999998</v>
      </c>
      <c r="D161">
        <v>13.009990999999999</v>
      </c>
    </row>
    <row r="162" spans="1:4" x14ac:dyDescent="0.2">
      <c r="A162">
        <v>160</v>
      </c>
      <c r="B162">
        <v>239.8</v>
      </c>
      <c r="C162">
        <v>18.504054</v>
      </c>
      <c r="D162">
        <v>13.037945000000001</v>
      </c>
    </row>
    <row r="163" spans="1:4" x14ac:dyDescent="0.2">
      <c r="A163">
        <v>161</v>
      </c>
      <c r="B163">
        <v>240.4</v>
      </c>
      <c r="C163">
        <v>18.869140000000002</v>
      </c>
      <c r="D163">
        <v>13.295184000000001</v>
      </c>
    </row>
    <row r="164" spans="1:4" x14ac:dyDescent="0.2">
      <c r="A164">
        <v>162</v>
      </c>
      <c r="B164">
        <v>240.5</v>
      </c>
      <c r="C164">
        <v>18.922356000000001</v>
      </c>
      <c r="D164">
        <v>13.33268</v>
      </c>
    </row>
    <row r="165" spans="1:4" x14ac:dyDescent="0.2">
      <c r="A165">
        <v>163</v>
      </c>
      <c r="B165">
        <v>240.6</v>
      </c>
      <c r="C165">
        <v>18.980692000000001</v>
      </c>
      <c r="D165">
        <v>13.373784000000001</v>
      </c>
    </row>
    <row r="166" spans="1:4" x14ac:dyDescent="0.2">
      <c r="A166">
        <v>164</v>
      </c>
      <c r="B166">
        <v>240.7</v>
      </c>
      <c r="C166">
        <v>19.044101000000001</v>
      </c>
      <c r="D166">
        <v>13.418462</v>
      </c>
    </row>
    <row r="167" spans="1:4" x14ac:dyDescent="0.2">
      <c r="A167">
        <v>165</v>
      </c>
      <c r="B167">
        <v>240.7</v>
      </c>
      <c r="C167">
        <v>19.044101000000001</v>
      </c>
      <c r="D167">
        <v>13.418462</v>
      </c>
    </row>
    <row r="168" spans="1:4" x14ac:dyDescent="0.2">
      <c r="A168">
        <v>166</v>
      </c>
      <c r="B168">
        <v>240.9</v>
      </c>
      <c r="C168">
        <v>19.185932000000001</v>
      </c>
      <c r="D168">
        <v>13.518395999999999</v>
      </c>
    </row>
    <row r="169" spans="1:4" x14ac:dyDescent="0.2">
      <c r="A169">
        <v>167</v>
      </c>
      <c r="B169">
        <v>241</v>
      </c>
      <c r="C169">
        <v>19.264244000000001</v>
      </c>
      <c r="D169">
        <v>13.573574000000001</v>
      </c>
    </row>
    <row r="170" spans="1:4" x14ac:dyDescent="0.2">
      <c r="A170">
        <v>168</v>
      </c>
      <c r="B170">
        <v>241</v>
      </c>
      <c r="C170">
        <v>19.264244000000001</v>
      </c>
      <c r="D170">
        <v>13.573574000000001</v>
      </c>
    </row>
    <row r="171" spans="1:4" x14ac:dyDescent="0.2">
      <c r="A171">
        <v>169</v>
      </c>
      <c r="B171">
        <v>241.2</v>
      </c>
      <c r="C171">
        <v>19.435362999999999</v>
      </c>
      <c r="D171">
        <v>13.694145000000001</v>
      </c>
    </row>
    <row r="172" spans="1:4" x14ac:dyDescent="0.2">
      <c r="A172">
        <v>170</v>
      </c>
      <c r="B172">
        <v>241.2</v>
      </c>
      <c r="C172">
        <v>19.435362999999999</v>
      </c>
      <c r="D172">
        <v>13.694145000000001</v>
      </c>
    </row>
    <row r="173" spans="1:4" x14ac:dyDescent="0.2">
      <c r="A173">
        <v>171</v>
      </c>
      <c r="B173">
        <v>241.3</v>
      </c>
      <c r="C173">
        <v>19.528043</v>
      </c>
      <c r="D173">
        <v>13.759446000000001</v>
      </c>
    </row>
    <row r="174" spans="1:4" x14ac:dyDescent="0.2">
      <c r="A174">
        <v>172</v>
      </c>
      <c r="B174">
        <v>241.5</v>
      </c>
      <c r="C174">
        <v>19.727308000000001</v>
      </c>
      <c r="D174">
        <v>13.899849</v>
      </c>
    </row>
    <row r="175" spans="1:4" x14ac:dyDescent="0.2">
      <c r="A175">
        <v>173</v>
      </c>
      <c r="B175">
        <v>241.6</v>
      </c>
      <c r="C175">
        <v>19.833753000000002</v>
      </c>
      <c r="D175">
        <v>13.97485</v>
      </c>
    </row>
    <row r="176" spans="1:4" x14ac:dyDescent="0.2">
      <c r="A176">
        <v>174</v>
      </c>
      <c r="B176">
        <v>241.6</v>
      </c>
      <c r="C176">
        <v>19.833753000000002</v>
      </c>
      <c r="D176">
        <v>13.97485</v>
      </c>
    </row>
    <row r="177" spans="1:4" x14ac:dyDescent="0.2">
      <c r="A177">
        <v>175</v>
      </c>
      <c r="B177">
        <v>241.7</v>
      </c>
      <c r="C177">
        <v>19.944645999999999</v>
      </c>
      <c r="D177">
        <v>14.052985</v>
      </c>
    </row>
    <row r="178" spans="1:4" x14ac:dyDescent="0.2">
      <c r="A178">
        <v>176</v>
      </c>
      <c r="B178">
        <v>241.7</v>
      </c>
      <c r="C178">
        <v>19.944645999999999</v>
      </c>
      <c r="D178">
        <v>14.052985</v>
      </c>
    </row>
    <row r="179" spans="1:4" x14ac:dyDescent="0.2">
      <c r="A179">
        <v>177</v>
      </c>
      <c r="B179">
        <v>241.7</v>
      </c>
      <c r="C179">
        <v>19.944645999999999</v>
      </c>
      <c r="D179">
        <v>14.052985</v>
      </c>
    </row>
    <row r="180" spans="1:4" x14ac:dyDescent="0.2">
      <c r="A180">
        <v>178</v>
      </c>
      <c r="B180">
        <v>241.7</v>
      </c>
      <c r="C180">
        <v>19.944645999999999</v>
      </c>
      <c r="D180">
        <v>14.052985</v>
      </c>
    </row>
    <row r="181" spans="1:4" x14ac:dyDescent="0.2">
      <c r="A181">
        <v>179</v>
      </c>
      <c r="B181">
        <v>241.7</v>
      </c>
      <c r="C181">
        <v>19.944645999999999</v>
      </c>
      <c r="D181">
        <v>14.052985</v>
      </c>
    </row>
    <row r="182" spans="1:4" x14ac:dyDescent="0.2">
      <c r="A182">
        <v>180</v>
      </c>
      <c r="B182">
        <v>241.7</v>
      </c>
      <c r="C182">
        <v>19.944645999999999</v>
      </c>
      <c r="D182">
        <v>14.052985</v>
      </c>
    </row>
    <row r="183" spans="1:4" x14ac:dyDescent="0.2">
      <c r="A183">
        <v>181</v>
      </c>
      <c r="B183">
        <v>241.7</v>
      </c>
      <c r="C183">
        <v>19.944645999999999</v>
      </c>
      <c r="D183">
        <v>14.052985</v>
      </c>
    </row>
    <row r="184" spans="1:4" x14ac:dyDescent="0.2">
      <c r="A184">
        <v>182</v>
      </c>
      <c r="B184">
        <v>241.7</v>
      </c>
      <c r="C184">
        <v>19.944645999999999</v>
      </c>
      <c r="D184">
        <v>14.052985</v>
      </c>
    </row>
    <row r="185" spans="1:4" x14ac:dyDescent="0.2">
      <c r="A185">
        <v>183</v>
      </c>
      <c r="B185">
        <v>241.7</v>
      </c>
      <c r="C185">
        <v>19.944645999999999</v>
      </c>
      <c r="D185">
        <v>14.052985</v>
      </c>
    </row>
    <row r="186" spans="1:4" x14ac:dyDescent="0.2">
      <c r="A186">
        <v>184</v>
      </c>
      <c r="B186">
        <v>241.7</v>
      </c>
      <c r="C186">
        <v>19.944645999999999</v>
      </c>
      <c r="D186">
        <v>14.052985</v>
      </c>
    </row>
    <row r="187" spans="1:4" x14ac:dyDescent="0.2">
      <c r="A187">
        <v>185</v>
      </c>
      <c r="B187">
        <v>241.8</v>
      </c>
      <c r="C187">
        <v>20.059909999999999</v>
      </c>
      <c r="D187">
        <v>14.1342</v>
      </c>
    </row>
    <row r="188" spans="1:4" x14ac:dyDescent="0.2">
      <c r="A188">
        <v>186</v>
      </c>
      <c r="B188">
        <v>241.8</v>
      </c>
      <c r="C188">
        <v>20.059909999999999</v>
      </c>
      <c r="D188">
        <v>14.1342</v>
      </c>
    </row>
    <row r="189" spans="1:4" x14ac:dyDescent="0.2">
      <c r="A189">
        <v>187</v>
      </c>
      <c r="B189">
        <v>242</v>
      </c>
      <c r="C189">
        <v>20.303256000000001</v>
      </c>
      <c r="D189">
        <v>14.305662</v>
      </c>
    </row>
    <row r="190" spans="1:4" x14ac:dyDescent="0.2">
      <c r="A190">
        <v>188</v>
      </c>
      <c r="B190">
        <v>242</v>
      </c>
      <c r="C190">
        <v>20.303256000000001</v>
      </c>
      <c r="D190">
        <v>14.305662</v>
      </c>
    </row>
    <row r="191" spans="1:4" x14ac:dyDescent="0.2">
      <c r="A191">
        <v>189</v>
      </c>
      <c r="B191">
        <v>242</v>
      </c>
      <c r="C191">
        <v>20.303256000000001</v>
      </c>
      <c r="D191">
        <v>14.305662</v>
      </c>
    </row>
    <row r="192" spans="1:4" x14ac:dyDescent="0.2">
      <c r="A192">
        <v>190</v>
      </c>
      <c r="B192">
        <v>242</v>
      </c>
      <c r="C192">
        <v>20.303256000000001</v>
      </c>
      <c r="D192">
        <v>14.305662</v>
      </c>
    </row>
    <row r="193" spans="1:4" x14ac:dyDescent="0.2">
      <c r="A193">
        <v>191</v>
      </c>
      <c r="B193">
        <v>242</v>
      </c>
      <c r="C193">
        <v>20.303256000000001</v>
      </c>
      <c r="D193">
        <v>14.305662</v>
      </c>
    </row>
    <row r="194" spans="1:4" x14ac:dyDescent="0.2">
      <c r="A194">
        <v>192</v>
      </c>
      <c r="B194">
        <v>242</v>
      </c>
      <c r="C194">
        <v>20.303256000000001</v>
      </c>
      <c r="D194">
        <v>14.305662</v>
      </c>
    </row>
    <row r="195" spans="1:4" x14ac:dyDescent="0.2">
      <c r="A195">
        <v>193</v>
      </c>
      <c r="B195">
        <v>242</v>
      </c>
      <c r="C195">
        <v>20.303256000000001</v>
      </c>
      <c r="D195">
        <v>14.305662</v>
      </c>
    </row>
    <row r="196" spans="1:4" x14ac:dyDescent="0.2">
      <c r="A196">
        <v>194</v>
      </c>
      <c r="B196">
        <v>242</v>
      </c>
      <c r="C196">
        <v>20.303256000000001</v>
      </c>
      <c r="D196">
        <v>14.305662</v>
      </c>
    </row>
    <row r="197" spans="1:4" x14ac:dyDescent="0.2">
      <c r="A197">
        <v>195</v>
      </c>
      <c r="B197">
        <v>242</v>
      </c>
      <c r="C197">
        <v>20.303256000000001</v>
      </c>
      <c r="D197">
        <v>14.305662</v>
      </c>
    </row>
    <row r="198" spans="1:4" x14ac:dyDescent="0.2">
      <c r="A198">
        <v>196</v>
      </c>
      <c r="B198">
        <v>242</v>
      </c>
      <c r="C198">
        <v>20.303256000000001</v>
      </c>
      <c r="D198">
        <v>14.305662</v>
      </c>
    </row>
    <row r="199" spans="1:4" x14ac:dyDescent="0.2">
      <c r="A199">
        <v>197</v>
      </c>
      <c r="B199">
        <v>242</v>
      </c>
      <c r="C199">
        <v>20.303256000000001</v>
      </c>
      <c r="D199">
        <v>14.305662</v>
      </c>
    </row>
    <row r="200" spans="1:4" x14ac:dyDescent="0.2">
      <c r="A200">
        <v>198</v>
      </c>
      <c r="B200">
        <v>242</v>
      </c>
      <c r="C200">
        <v>20.303256000000001</v>
      </c>
      <c r="D200">
        <v>14.305662</v>
      </c>
    </row>
    <row r="201" spans="1:4" x14ac:dyDescent="0.2">
      <c r="A201">
        <v>199</v>
      </c>
      <c r="B201">
        <v>242</v>
      </c>
      <c r="C201">
        <v>20.303256000000001</v>
      </c>
      <c r="D201">
        <v>14.305662</v>
      </c>
    </row>
    <row r="202" spans="1:4" x14ac:dyDescent="0.2">
      <c r="A202">
        <v>200</v>
      </c>
      <c r="B202">
        <v>242</v>
      </c>
      <c r="C202">
        <v>20.303256000000001</v>
      </c>
      <c r="D202">
        <v>14.305662</v>
      </c>
    </row>
    <row r="203" spans="1:4" x14ac:dyDescent="0.2">
      <c r="A203">
        <v>201</v>
      </c>
      <c r="B203">
        <v>242</v>
      </c>
      <c r="C203">
        <v>20.303256000000001</v>
      </c>
      <c r="D203">
        <v>14.305662</v>
      </c>
    </row>
    <row r="204" spans="1:4" x14ac:dyDescent="0.2">
      <c r="A204">
        <v>202</v>
      </c>
      <c r="B204">
        <v>242</v>
      </c>
      <c r="C204">
        <v>20.303256000000001</v>
      </c>
      <c r="D204">
        <v>14.305662</v>
      </c>
    </row>
    <row r="205" spans="1:4" x14ac:dyDescent="0.2">
      <c r="A205">
        <v>203</v>
      </c>
      <c r="B205">
        <v>242</v>
      </c>
      <c r="C205">
        <v>20.303256000000001</v>
      </c>
      <c r="D205">
        <v>14.305662</v>
      </c>
    </row>
    <row r="206" spans="1:4" x14ac:dyDescent="0.2">
      <c r="A206">
        <v>204</v>
      </c>
      <c r="B206">
        <v>242</v>
      </c>
      <c r="C206">
        <v>20.303256000000001</v>
      </c>
      <c r="D206">
        <v>14.305662</v>
      </c>
    </row>
    <row r="207" spans="1:4" x14ac:dyDescent="0.2">
      <c r="A207">
        <v>205</v>
      </c>
      <c r="B207">
        <v>242</v>
      </c>
      <c r="C207">
        <v>20.303256000000001</v>
      </c>
      <c r="D207">
        <v>14.305662</v>
      </c>
    </row>
    <row r="208" spans="1:4" x14ac:dyDescent="0.2">
      <c r="A208">
        <v>206</v>
      </c>
      <c r="B208">
        <v>242</v>
      </c>
      <c r="C208">
        <v>20.303256000000001</v>
      </c>
      <c r="D208">
        <v>14.305662</v>
      </c>
    </row>
    <row r="209" spans="1:4" x14ac:dyDescent="0.2">
      <c r="A209">
        <v>207</v>
      </c>
      <c r="B209">
        <v>242</v>
      </c>
      <c r="C209">
        <v>20.303256000000001</v>
      </c>
      <c r="D209">
        <v>14.305662</v>
      </c>
    </row>
    <row r="210" spans="1:4" x14ac:dyDescent="0.2">
      <c r="A210">
        <v>208</v>
      </c>
      <c r="B210">
        <v>242</v>
      </c>
      <c r="C210">
        <v>20.303256000000001</v>
      </c>
      <c r="D210">
        <v>14.305662</v>
      </c>
    </row>
    <row r="211" spans="1:4" x14ac:dyDescent="0.2">
      <c r="A211">
        <v>209</v>
      </c>
      <c r="B211">
        <v>242</v>
      </c>
      <c r="C211">
        <v>20.303256000000001</v>
      </c>
      <c r="D211">
        <v>14.305662</v>
      </c>
    </row>
    <row r="212" spans="1:4" x14ac:dyDescent="0.2">
      <c r="A212">
        <v>210</v>
      </c>
      <c r="B212">
        <v>242</v>
      </c>
      <c r="C212">
        <v>20.303256000000001</v>
      </c>
      <c r="D212">
        <v>14.305662</v>
      </c>
    </row>
    <row r="213" spans="1:4" x14ac:dyDescent="0.2">
      <c r="A213">
        <v>211</v>
      </c>
      <c r="B213">
        <v>242</v>
      </c>
      <c r="C213">
        <v>20.303256000000001</v>
      </c>
      <c r="D213">
        <v>14.305662</v>
      </c>
    </row>
    <row r="214" spans="1:4" x14ac:dyDescent="0.2">
      <c r="A214">
        <v>212</v>
      </c>
      <c r="B214">
        <v>242</v>
      </c>
      <c r="C214">
        <v>20.303256000000001</v>
      </c>
      <c r="D214">
        <v>14.305662</v>
      </c>
    </row>
    <row r="215" spans="1:4" x14ac:dyDescent="0.2">
      <c r="A215">
        <v>213</v>
      </c>
      <c r="B215">
        <v>242</v>
      </c>
      <c r="C215">
        <v>20.303256000000001</v>
      </c>
      <c r="D215">
        <v>14.305662</v>
      </c>
    </row>
    <row r="216" spans="1:4" x14ac:dyDescent="0.2">
      <c r="A216">
        <v>214</v>
      </c>
      <c r="B216">
        <v>242</v>
      </c>
      <c r="C216">
        <v>20.303256000000001</v>
      </c>
      <c r="D216">
        <v>14.305662</v>
      </c>
    </row>
    <row r="217" spans="1:4" x14ac:dyDescent="0.2">
      <c r="A217">
        <v>215</v>
      </c>
      <c r="B217">
        <v>242</v>
      </c>
      <c r="C217">
        <v>20.303256000000001</v>
      </c>
      <c r="D217">
        <v>14.305662</v>
      </c>
    </row>
    <row r="218" spans="1:4" x14ac:dyDescent="0.2">
      <c r="A218">
        <v>216</v>
      </c>
      <c r="B218">
        <v>242</v>
      </c>
      <c r="C218">
        <v>20.303256000000001</v>
      </c>
      <c r="D218">
        <v>14.305662</v>
      </c>
    </row>
    <row r="219" spans="1:4" x14ac:dyDescent="0.2">
      <c r="A219">
        <v>217</v>
      </c>
      <c r="B219">
        <v>242</v>
      </c>
      <c r="C219">
        <v>20.303256000000001</v>
      </c>
      <c r="D219">
        <v>14.305662</v>
      </c>
    </row>
    <row r="220" spans="1:4" x14ac:dyDescent="0.2">
      <c r="A220">
        <v>218</v>
      </c>
      <c r="B220">
        <v>242</v>
      </c>
      <c r="C220">
        <v>20.303256000000001</v>
      </c>
      <c r="D220">
        <v>14.305662</v>
      </c>
    </row>
    <row r="221" spans="1:4" x14ac:dyDescent="0.2">
      <c r="A221">
        <v>219</v>
      </c>
      <c r="B221">
        <v>242</v>
      </c>
      <c r="C221">
        <v>20.303256000000001</v>
      </c>
      <c r="D221">
        <v>14.305662</v>
      </c>
    </row>
    <row r="222" spans="1:4" x14ac:dyDescent="0.2">
      <c r="A222">
        <v>220</v>
      </c>
      <c r="B222">
        <v>242</v>
      </c>
      <c r="C222">
        <v>20.303256000000001</v>
      </c>
      <c r="D222">
        <v>14.305662</v>
      </c>
    </row>
    <row r="223" spans="1:4" x14ac:dyDescent="0.2">
      <c r="A223">
        <v>221</v>
      </c>
      <c r="B223">
        <v>242</v>
      </c>
      <c r="C223">
        <v>20.303256000000001</v>
      </c>
      <c r="D223">
        <v>14.305662</v>
      </c>
    </row>
    <row r="224" spans="1:4" x14ac:dyDescent="0.2">
      <c r="A224">
        <v>222</v>
      </c>
      <c r="B224">
        <v>242</v>
      </c>
      <c r="C224">
        <v>20.303256000000001</v>
      </c>
      <c r="D224">
        <v>14.305662</v>
      </c>
    </row>
    <row r="225" spans="1:4" x14ac:dyDescent="0.2">
      <c r="A225">
        <v>223</v>
      </c>
      <c r="B225">
        <v>242</v>
      </c>
      <c r="C225">
        <v>20.303256000000001</v>
      </c>
      <c r="D225">
        <v>14.305662</v>
      </c>
    </row>
    <row r="226" spans="1:4" x14ac:dyDescent="0.2">
      <c r="A226">
        <v>224</v>
      </c>
      <c r="B226">
        <v>242</v>
      </c>
      <c r="C226">
        <v>20.303256000000001</v>
      </c>
      <c r="D226">
        <v>14.305662</v>
      </c>
    </row>
    <row r="227" spans="1:4" x14ac:dyDescent="0.2">
      <c r="A227">
        <v>225</v>
      </c>
      <c r="B227">
        <v>242</v>
      </c>
      <c r="C227">
        <v>20.303256000000001</v>
      </c>
      <c r="D227">
        <v>14.305662</v>
      </c>
    </row>
    <row r="228" spans="1:4" x14ac:dyDescent="0.2">
      <c r="A228">
        <v>226</v>
      </c>
      <c r="B228">
        <v>242</v>
      </c>
      <c r="C228">
        <v>20.303256000000001</v>
      </c>
      <c r="D228">
        <v>14.305662</v>
      </c>
    </row>
    <row r="229" spans="1:4" x14ac:dyDescent="0.2">
      <c r="A229">
        <v>227</v>
      </c>
      <c r="B229">
        <v>242</v>
      </c>
      <c r="C229">
        <v>20.303256000000001</v>
      </c>
      <c r="D229">
        <v>14.305662</v>
      </c>
    </row>
    <row r="230" spans="1:4" x14ac:dyDescent="0.2">
      <c r="A230">
        <v>228</v>
      </c>
      <c r="B230">
        <v>242</v>
      </c>
      <c r="C230">
        <v>20.303256000000001</v>
      </c>
      <c r="D230">
        <v>14.305662</v>
      </c>
    </row>
    <row r="231" spans="1:4" x14ac:dyDescent="0.2">
      <c r="A231">
        <v>229</v>
      </c>
      <c r="B231">
        <v>242</v>
      </c>
      <c r="C231">
        <v>20.303256000000001</v>
      </c>
      <c r="D231">
        <v>14.305662</v>
      </c>
    </row>
    <row r="232" spans="1:4" x14ac:dyDescent="0.2">
      <c r="A232">
        <v>230</v>
      </c>
      <c r="B232">
        <v>242</v>
      </c>
      <c r="C232">
        <v>20.303256000000001</v>
      </c>
      <c r="D232">
        <v>14.305662</v>
      </c>
    </row>
    <row r="233" spans="1:4" x14ac:dyDescent="0.2">
      <c r="A233">
        <v>231</v>
      </c>
      <c r="B233">
        <v>242</v>
      </c>
      <c r="C233">
        <v>20.303256000000001</v>
      </c>
      <c r="D233">
        <v>14.305662</v>
      </c>
    </row>
    <row r="234" spans="1:4" x14ac:dyDescent="0.2">
      <c r="A234">
        <v>232</v>
      </c>
      <c r="B234">
        <v>242</v>
      </c>
      <c r="C234">
        <v>20.303256000000001</v>
      </c>
      <c r="D234">
        <v>14.305662</v>
      </c>
    </row>
    <row r="235" spans="1:4" x14ac:dyDescent="0.2">
      <c r="A235">
        <v>233</v>
      </c>
      <c r="B235">
        <v>242</v>
      </c>
      <c r="C235">
        <v>20.303256000000001</v>
      </c>
      <c r="D235">
        <v>14.305662</v>
      </c>
    </row>
    <row r="236" spans="1:4" x14ac:dyDescent="0.2">
      <c r="A236">
        <v>234</v>
      </c>
      <c r="B236">
        <v>242</v>
      </c>
      <c r="C236">
        <v>20.303256000000001</v>
      </c>
      <c r="D236">
        <v>14.305662</v>
      </c>
    </row>
    <row r="237" spans="1:4" x14ac:dyDescent="0.2">
      <c r="A237">
        <v>235</v>
      </c>
      <c r="B237">
        <v>242</v>
      </c>
      <c r="C237">
        <v>20.303256000000001</v>
      </c>
      <c r="D237">
        <v>14.305662</v>
      </c>
    </row>
    <row r="238" spans="1:4" x14ac:dyDescent="0.2">
      <c r="A238">
        <v>236</v>
      </c>
      <c r="B238">
        <v>242</v>
      </c>
      <c r="C238">
        <v>20.303256000000001</v>
      </c>
      <c r="D238">
        <v>14.305662</v>
      </c>
    </row>
    <row r="239" spans="1:4" x14ac:dyDescent="0.2">
      <c r="A239">
        <v>237</v>
      </c>
      <c r="B239">
        <v>242</v>
      </c>
      <c r="C239">
        <v>20.303256000000001</v>
      </c>
      <c r="D239">
        <v>14.305662</v>
      </c>
    </row>
    <row r="240" spans="1:4" x14ac:dyDescent="0.2">
      <c r="A240">
        <v>238</v>
      </c>
      <c r="B240">
        <v>242</v>
      </c>
      <c r="C240">
        <v>20.303256000000001</v>
      </c>
      <c r="D240">
        <v>14.305662</v>
      </c>
    </row>
    <row r="241" spans="1:4" x14ac:dyDescent="0.2">
      <c r="A241">
        <v>239</v>
      </c>
      <c r="B241">
        <v>242</v>
      </c>
      <c r="C241">
        <v>20.303256000000001</v>
      </c>
      <c r="D241">
        <v>14.305662</v>
      </c>
    </row>
    <row r="242" spans="1:4" x14ac:dyDescent="0.2">
      <c r="A242">
        <v>240</v>
      </c>
      <c r="B242">
        <v>242</v>
      </c>
      <c r="C242">
        <v>20.303256000000001</v>
      </c>
      <c r="D242">
        <v>14.305662</v>
      </c>
    </row>
    <row r="243" spans="1:4" x14ac:dyDescent="0.2">
      <c r="A243">
        <v>241</v>
      </c>
      <c r="B243">
        <v>242</v>
      </c>
      <c r="C243">
        <v>20.303256000000001</v>
      </c>
      <c r="D243">
        <v>14.305662</v>
      </c>
    </row>
    <row r="244" spans="1:4" x14ac:dyDescent="0.2">
      <c r="A244">
        <v>242</v>
      </c>
      <c r="B244">
        <v>242</v>
      </c>
      <c r="C244">
        <v>20.303256000000001</v>
      </c>
      <c r="D244">
        <v>14.305662</v>
      </c>
    </row>
    <row r="245" spans="1:4" x14ac:dyDescent="0.2">
      <c r="A245">
        <v>243</v>
      </c>
      <c r="B245">
        <v>242</v>
      </c>
      <c r="C245">
        <v>20.303256000000001</v>
      </c>
      <c r="D245">
        <v>14.305662</v>
      </c>
    </row>
    <row r="246" spans="1:4" x14ac:dyDescent="0.2">
      <c r="A246">
        <v>244</v>
      </c>
      <c r="B246">
        <v>242</v>
      </c>
      <c r="C246">
        <v>20.303256000000001</v>
      </c>
      <c r="D246">
        <v>14.305662</v>
      </c>
    </row>
    <row r="247" spans="1:4" x14ac:dyDescent="0.2">
      <c r="A247">
        <v>245</v>
      </c>
      <c r="B247">
        <v>242</v>
      </c>
      <c r="C247">
        <v>20.303256000000001</v>
      </c>
      <c r="D247">
        <v>14.305662</v>
      </c>
    </row>
    <row r="248" spans="1:4" x14ac:dyDescent="0.2">
      <c r="A248">
        <v>246</v>
      </c>
      <c r="B248">
        <v>242</v>
      </c>
      <c r="C248">
        <v>20.303256000000001</v>
      </c>
      <c r="D248">
        <v>14.305662</v>
      </c>
    </row>
    <row r="249" spans="1:4" x14ac:dyDescent="0.2">
      <c r="A249">
        <v>247</v>
      </c>
      <c r="B249">
        <v>242</v>
      </c>
      <c r="C249">
        <v>20.303256000000001</v>
      </c>
      <c r="D249">
        <v>14.305662</v>
      </c>
    </row>
    <row r="250" spans="1:4" x14ac:dyDescent="0.2">
      <c r="A250">
        <v>248</v>
      </c>
      <c r="B250">
        <v>242</v>
      </c>
      <c r="C250">
        <v>20.303256000000001</v>
      </c>
      <c r="D250">
        <v>14.305662</v>
      </c>
    </row>
    <row r="251" spans="1:4" x14ac:dyDescent="0.2">
      <c r="A251">
        <v>249</v>
      </c>
      <c r="B251">
        <v>242</v>
      </c>
      <c r="C251">
        <v>20.303256000000001</v>
      </c>
      <c r="D251">
        <v>14.305662</v>
      </c>
    </row>
    <row r="252" spans="1:4" x14ac:dyDescent="0.2">
      <c r="A252">
        <v>250</v>
      </c>
      <c r="B252">
        <v>242</v>
      </c>
      <c r="C252">
        <v>20.303256000000001</v>
      </c>
      <c r="D252">
        <v>14.305662</v>
      </c>
    </row>
    <row r="253" spans="1:4" x14ac:dyDescent="0.2">
      <c r="A253">
        <v>251</v>
      </c>
      <c r="B253">
        <v>242</v>
      </c>
      <c r="C253">
        <v>20.303256000000001</v>
      </c>
      <c r="D253">
        <v>14.305662</v>
      </c>
    </row>
    <row r="254" spans="1:4" x14ac:dyDescent="0.2">
      <c r="A254">
        <v>252</v>
      </c>
      <c r="B254">
        <v>242</v>
      </c>
      <c r="C254">
        <v>20.303256000000001</v>
      </c>
      <c r="D254">
        <v>14.305662</v>
      </c>
    </row>
    <row r="255" spans="1:4" x14ac:dyDescent="0.2">
      <c r="A255">
        <v>253</v>
      </c>
      <c r="B255">
        <v>242</v>
      </c>
      <c r="C255">
        <v>20.303256000000001</v>
      </c>
      <c r="D255">
        <v>14.305662</v>
      </c>
    </row>
    <row r="256" spans="1:4" x14ac:dyDescent="0.2">
      <c r="A256">
        <v>254</v>
      </c>
      <c r="B256">
        <v>242</v>
      </c>
      <c r="C256">
        <v>20.303256000000001</v>
      </c>
      <c r="D256">
        <v>14.305662</v>
      </c>
    </row>
    <row r="257" spans="1:4" x14ac:dyDescent="0.2">
      <c r="A257">
        <v>255</v>
      </c>
      <c r="B257">
        <v>242</v>
      </c>
      <c r="C257">
        <v>20.303256000000001</v>
      </c>
      <c r="D257">
        <v>14.305662</v>
      </c>
    </row>
    <row r="258" spans="1:4" x14ac:dyDescent="0.2">
      <c r="A258">
        <v>256</v>
      </c>
      <c r="B258">
        <v>242</v>
      </c>
      <c r="C258">
        <v>20.303256000000001</v>
      </c>
      <c r="D258">
        <v>14.305662</v>
      </c>
    </row>
    <row r="259" spans="1:4" x14ac:dyDescent="0.2">
      <c r="A259">
        <v>257</v>
      </c>
      <c r="B259">
        <v>242</v>
      </c>
      <c r="C259">
        <v>20.303256000000001</v>
      </c>
      <c r="D259">
        <v>14.305662</v>
      </c>
    </row>
    <row r="260" spans="1:4" x14ac:dyDescent="0.2">
      <c r="A260">
        <v>258</v>
      </c>
      <c r="B260">
        <v>242</v>
      </c>
      <c r="C260">
        <v>20.303256000000001</v>
      </c>
      <c r="D260">
        <v>14.305662</v>
      </c>
    </row>
    <row r="261" spans="1:4" x14ac:dyDescent="0.2">
      <c r="A261">
        <v>259</v>
      </c>
      <c r="B261">
        <v>242</v>
      </c>
      <c r="C261">
        <v>20.303256000000001</v>
      </c>
      <c r="D261">
        <v>14.305662</v>
      </c>
    </row>
    <row r="262" spans="1:4" x14ac:dyDescent="0.2">
      <c r="A262">
        <v>260</v>
      </c>
      <c r="B262">
        <v>242</v>
      </c>
      <c r="C262">
        <v>20.303256000000001</v>
      </c>
      <c r="D262">
        <v>14.305662</v>
      </c>
    </row>
    <row r="263" spans="1:4" x14ac:dyDescent="0.2">
      <c r="A263">
        <v>261</v>
      </c>
      <c r="B263">
        <v>242</v>
      </c>
      <c r="C263">
        <v>20.303256000000001</v>
      </c>
      <c r="D263">
        <v>14.305662</v>
      </c>
    </row>
    <row r="264" spans="1:4" x14ac:dyDescent="0.2">
      <c r="A264">
        <v>262</v>
      </c>
      <c r="B264">
        <v>242</v>
      </c>
      <c r="C264">
        <v>20.303256000000001</v>
      </c>
      <c r="D264">
        <v>14.305662</v>
      </c>
    </row>
    <row r="265" spans="1:4" x14ac:dyDescent="0.2">
      <c r="A265">
        <v>263</v>
      </c>
      <c r="B265">
        <v>242</v>
      </c>
      <c r="C265">
        <v>20.303256000000001</v>
      </c>
      <c r="D265">
        <v>14.305662</v>
      </c>
    </row>
    <row r="266" spans="1:4" x14ac:dyDescent="0.2">
      <c r="A266">
        <v>264</v>
      </c>
      <c r="B266">
        <v>242</v>
      </c>
      <c r="C266">
        <v>20.303256000000001</v>
      </c>
      <c r="D266">
        <v>14.305662</v>
      </c>
    </row>
    <row r="267" spans="1:4" x14ac:dyDescent="0.2">
      <c r="A267">
        <v>265</v>
      </c>
      <c r="B267">
        <v>242</v>
      </c>
      <c r="C267">
        <v>20.303256000000001</v>
      </c>
      <c r="D267">
        <v>14.305662</v>
      </c>
    </row>
    <row r="268" spans="1:4" x14ac:dyDescent="0.2">
      <c r="A268">
        <v>266</v>
      </c>
      <c r="B268">
        <v>242</v>
      </c>
      <c r="C268">
        <v>20.303256000000001</v>
      </c>
      <c r="D268">
        <v>14.305662</v>
      </c>
    </row>
    <row r="269" spans="1:4" x14ac:dyDescent="0.2">
      <c r="A269">
        <v>267</v>
      </c>
      <c r="B269">
        <v>242</v>
      </c>
      <c r="C269">
        <v>20.303256000000001</v>
      </c>
      <c r="D269">
        <v>14.305662</v>
      </c>
    </row>
    <row r="270" spans="1:4" x14ac:dyDescent="0.2">
      <c r="A270">
        <v>268</v>
      </c>
      <c r="B270">
        <v>242</v>
      </c>
      <c r="C270">
        <v>20.303256000000001</v>
      </c>
      <c r="D270">
        <v>14.305662</v>
      </c>
    </row>
    <row r="271" spans="1:4" x14ac:dyDescent="0.2">
      <c r="A271">
        <v>269</v>
      </c>
      <c r="B271">
        <v>242</v>
      </c>
      <c r="C271">
        <v>20.303256000000001</v>
      </c>
      <c r="D271">
        <v>14.305662</v>
      </c>
    </row>
    <row r="272" spans="1:4" x14ac:dyDescent="0.2">
      <c r="A272">
        <v>270</v>
      </c>
      <c r="B272">
        <v>242</v>
      </c>
      <c r="C272">
        <v>20.303256000000001</v>
      </c>
      <c r="D272">
        <v>14.305662</v>
      </c>
    </row>
    <row r="273" spans="1:4" x14ac:dyDescent="0.2">
      <c r="A273">
        <v>271</v>
      </c>
      <c r="B273">
        <v>242</v>
      </c>
      <c r="C273">
        <v>20.303256000000001</v>
      </c>
      <c r="D273">
        <v>14.305662</v>
      </c>
    </row>
    <row r="274" spans="1:4" x14ac:dyDescent="0.2">
      <c r="A274">
        <v>272</v>
      </c>
      <c r="B274">
        <v>242</v>
      </c>
      <c r="C274">
        <v>20.303256000000001</v>
      </c>
      <c r="D274">
        <v>14.305662</v>
      </c>
    </row>
    <row r="275" spans="1:4" x14ac:dyDescent="0.2">
      <c r="A275">
        <v>273</v>
      </c>
      <c r="B275">
        <v>242</v>
      </c>
      <c r="C275">
        <v>20.303256000000001</v>
      </c>
      <c r="D275">
        <v>14.305662</v>
      </c>
    </row>
    <row r="276" spans="1:4" x14ac:dyDescent="0.2">
      <c r="A276">
        <v>274</v>
      </c>
      <c r="B276">
        <v>242</v>
      </c>
      <c r="C276">
        <v>20.303256000000001</v>
      </c>
      <c r="D276">
        <v>14.305662</v>
      </c>
    </row>
    <row r="277" spans="1:4" x14ac:dyDescent="0.2">
      <c r="A277">
        <v>275</v>
      </c>
      <c r="B277">
        <v>242</v>
      </c>
      <c r="C277">
        <v>20.303256000000001</v>
      </c>
      <c r="D277">
        <v>14.305662</v>
      </c>
    </row>
    <row r="278" spans="1:4" x14ac:dyDescent="0.2">
      <c r="A278">
        <v>276</v>
      </c>
      <c r="B278">
        <v>242</v>
      </c>
      <c r="C278">
        <v>20.303256000000001</v>
      </c>
      <c r="D278">
        <v>14.305662</v>
      </c>
    </row>
    <row r="279" spans="1:4" x14ac:dyDescent="0.2">
      <c r="A279">
        <v>277</v>
      </c>
      <c r="B279">
        <v>242</v>
      </c>
      <c r="C279">
        <v>20.303256000000001</v>
      </c>
      <c r="D279">
        <v>14.305662</v>
      </c>
    </row>
    <row r="280" spans="1:4" x14ac:dyDescent="0.2">
      <c r="A280">
        <v>278</v>
      </c>
      <c r="B280">
        <v>242</v>
      </c>
      <c r="C280">
        <v>20.303256000000001</v>
      </c>
      <c r="D280">
        <v>14.305662</v>
      </c>
    </row>
    <row r="281" spans="1:4" x14ac:dyDescent="0.2">
      <c r="A281">
        <v>279</v>
      </c>
      <c r="B281">
        <v>242</v>
      </c>
      <c r="C281">
        <v>20.303256000000001</v>
      </c>
      <c r="D281">
        <v>14.305662</v>
      </c>
    </row>
    <row r="282" spans="1:4" x14ac:dyDescent="0.2">
      <c r="A282">
        <v>280</v>
      </c>
      <c r="B282">
        <v>242</v>
      </c>
      <c r="C282">
        <v>20.303256000000001</v>
      </c>
      <c r="D282">
        <v>14.305662</v>
      </c>
    </row>
    <row r="283" spans="1:4" x14ac:dyDescent="0.2">
      <c r="A283">
        <v>281</v>
      </c>
      <c r="B283">
        <v>242</v>
      </c>
      <c r="C283">
        <v>20.303256000000001</v>
      </c>
      <c r="D283">
        <v>14.305662</v>
      </c>
    </row>
    <row r="284" spans="1:4" x14ac:dyDescent="0.2">
      <c r="A284">
        <v>282</v>
      </c>
      <c r="B284">
        <v>242</v>
      </c>
      <c r="C284">
        <v>20.303256000000001</v>
      </c>
      <c r="D284">
        <v>14.305662</v>
      </c>
    </row>
    <row r="285" spans="1:4" x14ac:dyDescent="0.2">
      <c r="A285">
        <v>283</v>
      </c>
      <c r="B285">
        <v>242</v>
      </c>
      <c r="C285">
        <v>20.303256000000001</v>
      </c>
      <c r="D285">
        <v>14.305662</v>
      </c>
    </row>
    <row r="286" spans="1:4" x14ac:dyDescent="0.2">
      <c r="A286">
        <v>284</v>
      </c>
      <c r="B286">
        <v>242</v>
      </c>
      <c r="C286">
        <v>20.303256000000001</v>
      </c>
      <c r="D286">
        <v>14.305662</v>
      </c>
    </row>
    <row r="287" spans="1:4" x14ac:dyDescent="0.2">
      <c r="A287">
        <v>285</v>
      </c>
      <c r="B287">
        <v>242</v>
      </c>
      <c r="C287">
        <v>20.303256000000001</v>
      </c>
      <c r="D287">
        <v>14.305662</v>
      </c>
    </row>
    <row r="288" spans="1:4" x14ac:dyDescent="0.2">
      <c r="A288">
        <v>286</v>
      </c>
      <c r="B288">
        <v>242</v>
      </c>
      <c r="C288">
        <v>20.303256000000001</v>
      </c>
      <c r="D288">
        <v>14.305662</v>
      </c>
    </row>
    <row r="289" spans="1:4" x14ac:dyDescent="0.2">
      <c r="A289">
        <v>287</v>
      </c>
      <c r="B289">
        <v>242</v>
      </c>
      <c r="C289">
        <v>20.303256000000001</v>
      </c>
      <c r="D289">
        <v>14.305662</v>
      </c>
    </row>
    <row r="290" spans="1:4" x14ac:dyDescent="0.2">
      <c r="A290">
        <v>288</v>
      </c>
      <c r="B290">
        <v>242</v>
      </c>
      <c r="C290">
        <v>20.303256000000001</v>
      </c>
      <c r="D290">
        <v>14.305662</v>
      </c>
    </row>
    <row r="291" spans="1:4" x14ac:dyDescent="0.2">
      <c r="A291">
        <v>289</v>
      </c>
      <c r="B291">
        <v>242</v>
      </c>
      <c r="C291">
        <v>20.303256000000001</v>
      </c>
      <c r="D291">
        <v>14.305662</v>
      </c>
    </row>
    <row r="292" spans="1:4" x14ac:dyDescent="0.2">
      <c r="A292">
        <v>290</v>
      </c>
      <c r="B292">
        <v>242</v>
      </c>
      <c r="C292">
        <v>20.303256000000001</v>
      </c>
      <c r="D292">
        <v>14.305662</v>
      </c>
    </row>
    <row r="293" spans="1:4" x14ac:dyDescent="0.2">
      <c r="A293">
        <v>291</v>
      </c>
      <c r="B293">
        <v>242</v>
      </c>
      <c r="C293">
        <v>20.303256000000001</v>
      </c>
      <c r="D293">
        <v>14.305662</v>
      </c>
    </row>
    <row r="294" spans="1:4" x14ac:dyDescent="0.2">
      <c r="A294">
        <v>292</v>
      </c>
      <c r="B294">
        <v>242</v>
      </c>
      <c r="C294">
        <v>20.303256000000001</v>
      </c>
      <c r="D294">
        <v>14.305662</v>
      </c>
    </row>
    <row r="295" spans="1:4" x14ac:dyDescent="0.2">
      <c r="A295">
        <v>293</v>
      </c>
      <c r="B295">
        <v>242</v>
      </c>
      <c r="C295">
        <v>20.303256000000001</v>
      </c>
      <c r="D295">
        <v>14.305662</v>
      </c>
    </row>
    <row r="296" spans="1:4" x14ac:dyDescent="0.2">
      <c r="A296">
        <v>294</v>
      </c>
      <c r="B296">
        <v>242</v>
      </c>
      <c r="C296">
        <v>20.303256000000001</v>
      </c>
      <c r="D296">
        <v>14.305662</v>
      </c>
    </row>
    <row r="297" spans="1:4" x14ac:dyDescent="0.2">
      <c r="A297">
        <v>295</v>
      </c>
      <c r="B297">
        <v>242</v>
      </c>
      <c r="C297">
        <v>20.303256000000001</v>
      </c>
      <c r="D297">
        <v>14.305662</v>
      </c>
    </row>
    <row r="298" spans="1:4" x14ac:dyDescent="0.2">
      <c r="A298">
        <v>296</v>
      </c>
      <c r="B298">
        <v>242</v>
      </c>
      <c r="C298">
        <v>20.303256000000001</v>
      </c>
      <c r="D298">
        <v>14.305662</v>
      </c>
    </row>
    <row r="299" spans="1:4" x14ac:dyDescent="0.2">
      <c r="A299">
        <v>297</v>
      </c>
      <c r="B299">
        <v>242</v>
      </c>
      <c r="C299">
        <v>20.303256000000001</v>
      </c>
      <c r="D299">
        <v>14.305662</v>
      </c>
    </row>
    <row r="300" spans="1:4" x14ac:dyDescent="0.2">
      <c r="A300">
        <v>298</v>
      </c>
      <c r="B300">
        <v>242</v>
      </c>
      <c r="C300">
        <v>20.303256000000001</v>
      </c>
      <c r="D300">
        <v>14.305662</v>
      </c>
    </row>
    <row r="301" spans="1:4" x14ac:dyDescent="0.2">
      <c r="A301">
        <v>299</v>
      </c>
      <c r="B301">
        <v>242</v>
      </c>
      <c r="C301">
        <v>20.303256000000001</v>
      </c>
      <c r="D301">
        <v>14.305662</v>
      </c>
    </row>
    <row r="302" spans="1:4" x14ac:dyDescent="0.2">
      <c r="A302">
        <v>300</v>
      </c>
      <c r="B302">
        <v>242</v>
      </c>
      <c r="C302">
        <v>20.303256000000001</v>
      </c>
      <c r="D302">
        <v>14.305662</v>
      </c>
    </row>
    <row r="303" spans="1:4" x14ac:dyDescent="0.2">
      <c r="A303">
        <v>301</v>
      </c>
      <c r="B303">
        <v>242</v>
      </c>
      <c r="C303">
        <v>20.303256000000001</v>
      </c>
      <c r="D303">
        <v>14.305662</v>
      </c>
    </row>
    <row r="304" spans="1:4" x14ac:dyDescent="0.2">
      <c r="A304">
        <v>302</v>
      </c>
      <c r="B304">
        <v>242</v>
      </c>
      <c r="C304">
        <v>20.303256000000001</v>
      </c>
      <c r="D304">
        <v>14.305662</v>
      </c>
    </row>
    <row r="305" spans="1:4" x14ac:dyDescent="0.2">
      <c r="A305">
        <v>303</v>
      </c>
      <c r="B305">
        <v>242</v>
      </c>
      <c r="C305">
        <v>20.303256000000001</v>
      </c>
      <c r="D305">
        <v>14.305662</v>
      </c>
    </row>
    <row r="306" spans="1:4" x14ac:dyDescent="0.2">
      <c r="A306">
        <v>304</v>
      </c>
      <c r="B306">
        <v>242</v>
      </c>
      <c r="C306">
        <v>20.303256000000001</v>
      </c>
      <c r="D306">
        <v>14.305662</v>
      </c>
    </row>
    <row r="307" spans="1:4" x14ac:dyDescent="0.2">
      <c r="A307">
        <v>305</v>
      </c>
      <c r="B307">
        <v>242</v>
      </c>
      <c r="C307">
        <v>20.303256000000001</v>
      </c>
      <c r="D307">
        <v>14.305662</v>
      </c>
    </row>
    <row r="308" spans="1:4" x14ac:dyDescent="0.2">
      <c r="A308">
        <v>306</v>
      </c>
      <c r="B308">
        <v>242</v>
      </c>
      <c r="C308">
        <v>20.303256000000001</v>
      </c>
      <c r="D308">
        <v>14.305662</v>
      </c>
    </row>
    <row r="309" spans="1:4" x14ac:dyDescent="0.2">
      <c r="A309">
        <v>307</v>
      </c>
      <c r="B309">
        <v>242</v>
      </c>
      <c r="C309">
        <v>20.303256000000001</v>
      </c>
      <c r="D309">
        <v>14.305662</v>
      </c>
    </row>
    <row r="310" spans="1:4" x14ac:dyDescent="0.2">
      <c r="A310">
        <v>308</v>
      </c>
      <c r="B310">
        <v>242</v>
      </c>
      <c r="C310">
        <v>20.303256000000001</v>
      </c>
      <c r="D310">
        <v>14.305662</v>
      </c>
    </row>
    <row r="311" spans="1:4" x14ac:dyDescent="0.2">
      <c r="A311">
        <v>309</v>
      </c>
      <c r="B311">
        <v>242</v>
      </c>
      <c r="C311">
        <v>20.303256000000001</v>
      </c>
      <c r="D311">
        <v>14.305662</v>
      </c>
    </row>
    <row r="312" spans="1:4" x14ac:dyDescent="0.2">
      <c r="A312">
        <v>310</v>
      </c>
      <c r="B312">
        <v>242</v>
      </c>
      <c r="C312">
        <v>20.303256000000001</v>
      </c>
      <c r="D312">
        <v>14.305662</v>
      </c>
    </row>
    <row r="313" spans="1:4" x14ac:dyDescent="0.2">
      <c r="A313">
        <v>311</v>
      </c>
      <c r="B313">
        <v>242</v>
      </c>
      <c r="C313">
        <v>20.303256000000001</v>
      </c>
      <c r="D313">
        <v>14.305662</v>
      </c>
    </row>
    <row r="314" spans="1:4" x14ac:dyDescent="0.2">
      <c r="A314">
        <v>312</v>
      </c>
      <c r="B314">
        <v>242</v>
      </c>
      <c r="C314">
        <v>20.303256000000001</v>
      </c>
      <c r="D314">
        <v>14.305662</v>
      </c>
    </row>
    <row r="315" spans="1:4" x14ac:dyDescent="0.2">
      <c r="A315">
        <v>313</v>
      </c>
      <c r="B315">
        <v>242</v>
      </c>
      <c r="C315">
        <v>20.303256000000001</v>
      </c>
      <c r="D315">
        <v>14.305662</v>
      </c>
    </row>
    <row r="316" spans="1:4" x14ac:dyDescent="0.2">
      <c r="A316">
        <v>314</v>
      </c>
      <c r="B316">
        <v>242</v>
      </c>
      <c r="C316">
        <v>20.303256000000001</v>
      </c>
      <c r="D316">
        <v>14.305662</v>
      </c>
    </row>
    <row r="317" spans="1:4" x14ac:dyDescent="0.2">
      <c r="A317">
        <v>315</v>
      </c>
      <c r="B317">
        <v>242</v>
      </c>
      <c r="C317">
        <v>20.303256000000001</v>
      </c>
      <c r="D317">
        <v>14.305662</v>
      </c>
    </row>
    <row r="318" spans="1:4" x14ac:dyDescent="0.2">
      <c r="A318">
        <v>316</v>
      </c>
      <c r="B318">
        <v>242</v>
      </c>
      <c r="C318">
        <v>20.303256000000001</v>
      </c>
      <c r="D318">
        <v>14.305662</v>
      </c>
    </row>
    <row r="319" spans="1:4" x14ac:dyDescent="0.2">
      <c r="A319">
        <v>317</v>
      </c>
      <c r="B319">
        <v>242</v>
      </c>
      <c r="C319">
        <v>20.303256000000001</v>
      </c>
      <c r="D319">
        <v>14.305662</v>
      </c>
    </row>
    <row r="320" spans="1:4" x14ac:dyDescent="0.2">
      <c r="A320">
        <v>318</v>
      </c>
      <c r="B320">
        <v>242</v>
      </c>
      <c r="C320">
        <v>20.303256000000001</v>
      </c>
      <c r="D320">
        <v>14.305662</v>
      </c>
    </row>
    <row r="321" spans="1:4" x14ac:dyDescent="0.2">
      <c r="A321">
        <v>319</v>
      </c>
      <c r="B321">
        <v>242</v>
      </c>
      <c r="C321">
        <v>20.303256000000001</v>
      </c>
      <c r="D321">
        <v>14.305662</v>
      </c>
    </row>
    <row r="322" spans="1:4" x14ac:dyDescent="0.2">
      <c r="A322">
        <v>320</v>
      </c>
      <c r="B322">
        <v>242</v>
      </c>
      <c r="C322">
        <v>20.303256000000001</v>
      </c>
      <c r="D322">
        <v>14.305662</v>
      </c>
    </row>
    <row r="323" spans="1:4" x14ac:dyDescent="0.2">
      <c r="A323">
        <v>321</v>
      </c>
      <c r="B323">
        <v>242</v>
      </c>
      <c r="C323">
        <v>20.303256000000001</v>
      </c>
      <c r="D323">
        <v>14.305662</v>
      </c>
    </row>
    <row r="324" spans="1:4" x14ac:dyDescent="0.2">
      <c r="A324">
        <v>322</v>
      </c>
      <c r="B324">
        <v>242</v>
      </c>
      <c r="C324">
        <v>20.303256000000001</v>
      </c>
      <c r="D324">
        <v>14.305662</v>
      </c>
    </row>
    <row r="325" spans="1:4" x14ac:dyDescent="0.2">
      <c r="A325">
        <v>323</v>
      </c>
      <c r="B325">
        <v>242</v>
      </c>
      <c r="C325">
        <v>20.303256000000001</v>
      </c>
      <c r="D325">
        <v>14.305662</v>
      </c>
    </row>
    <row r="326" spans="1:4" x14ac:dyDescent="0.2">
      <c r="A326">
        <v>324</v>
      </c>
      <c r="B326">
        <v>242</v>
      </c>
      <c r="C326">
        <v>20.303256000000001</v>
      </c>
      <c r="D326">
        <v>14.305662</v>
      </c>
    </row>
    <row r="327" spans="1:4" x14ac:dyDescent="0.2">
      <c r="A327">
        <v>325</v>
      </c>
      <c r="B327">
        <v>242</v>
      </c>
      <c r="C327">
        <v>20.303256000000001</v>
      </c>
      <c r="D327">
        <v>14.305662</v>
      </c>
    </row>
    <row r="328" spans="1:4" x14ac:dyDescent="0.2">
      <c r="A328">
        <v>326</v>
      </c>
      <c r="B328">
        <v>242</v>
      </c>
      <c r="C328">
        <v>20.303256000000001</v>
      </c>
      <c r="D328">
        <v>14.305662</v>
      </c>
    </row>
    <row r="329" spans="1:4" x14ac:dyDescent="0.2">
      <c r="A329">
        <v>327</v>
      </c>
      <c r="B329">
        <v>242</v>
      </c>
      <c r="C329">
        <v>20.303256000000001</v>
      </c>
      <c r="D329">
        <v>14.305662</v>
      </c>
    </row>
    <row r="330" spans="1:4" x14ac:dyDescent="0.2">
      <c r="A330">
        <v>328</v>
      </c>
      <c r="B330">
        <v>242</v>
      </c>
      <c r="C330">
        <v>20.303256000000001</v>
      </c>
      <c r="D330">
        <v>14.305662</v>
      </c>
    </row>
    <row r="331" spans="1:4" x14ac:dyDescent="0.2">
      <c r="A331">
        <v>329</v>
      </c>
      <c r="B331">
        <v>242</v>
      </c>
      <c r="C331">
        <v>20.303256000000001</v>
      </c>
      <c r="D331">
        <v>14.305662</v>
      </c>
    </row>
    <row r="332" spans="1:4" x14ac:dyDescent="0.2">
      <c r="A332">
        <v>330</v>
      </c>
      <c r="B332">
        <v>242</v>
      </c>
      <c r="C332">
        <v>20.303256000000001</v>
      </c>
      <c r="D332">
        <v>14.305662</v>
      </c>
    </row>
    <row r="333" spans="1:4" x14ac:dyDescent="0.2">
      <c r="A333">
        <v>331</v>
      </c>
      <c r="B333">
        <v>242</v>
      </c>
      <c r="C333">
        <v>20.303256000000001</v>
      </c>
      <c r="D333">
        <v>14.305662</v>
      </c>
    </row>
    <row r="334" spans="1:4" x14ac:dyDescent="0.2">
      <c r="A334">
        <v>332</v>
      </c>
      <c r="B334">
        <v>242</v>
      </c>
      <c r="C334">
        <v>20.303256000000001</v>
      </c>
      <c r="D334">
        <v>14.305662</v>
      </c>
    </row>
    <row r="335" spans="1:4" x14ac:dyDescent="0.2">
      <c r="A335">
        <v>333</v>
      </c>
      <c r="B335">
        <v>242</v>
      </c>
      <c r="C335">
        <v>20.303256000000001</v>
      </c>
      <c r="D335">
        <v>14.305662</v>
      </c>
    </row>
    <row r="336" spans="1:4" x14ac:dyDescent="0.2">
      <c r="A336">
        <v>334</v>
      </c>
      <c r="B336">
        <v>242</v>
      </c>
      <c r="C336">
        <v>20.303256000000001</v>
      </c>
      <c r="D336">
        <v>14.305662</v>
      </c>
    </row>
    <row r="337" spans="1:4" x14ac:dyDescent="0.2">
      <c r="A337">
        <v>335</v>
      </c>
      <c r="B337">
        <v>242</v>
      </c>
      <c r="C337">
        <v>20.303256000000001</v>
      </c>
      <c r="D337">
        <v>14.305662</v>
      </c>
    </row>
    <row r="338" spans="1:4" x14ac:dyDescent="0.2">
      <c r="A338">
        <v>336</v>
      </c>
      <c r="B338">
        <v>242</v>
      </c>
      <c r="C338">
        <v>20.303256000000001</v>
      </c>
      <c r="D338">
        <v>14.305662</v>
      </c>
    </row>
    <row r="339" spans="1:4" x14ac:dyDescent="0.2">
      <c r="A339">
        <v>337</v>
      </c>
      <c r="B339">
        <v>242</v>
      </c>
      <c r="C339">
        <v>20.303256000000001</v>
      </c>
      <c r="D339">
        <v>14.305662</v>
      </c>
    </row>
    <row r="340" spans="1:4" x14ac:dyDescent="0.2">
      <c r="A340">
        <v>338</v>
      </c>
      <c r="B340">
        <v>242</v>
      </c>
      <c r="C340">
        <v>20.303256000000001</v>
      </c>
      <c r="D340">
        <v>14.305662</v>
      </c>
    </row>
    <row r="341" spans="1:4" x14ac:dyDescent="0.2">
      <c r="A341">
        <v>339</v>
      </c>
      <c r="B341">
        <v>242</v>
      </c>
      <c r="C341">
        <v>20.303256000000001</v>
      </c>
      <c r="D341">
        <v>14.305662</v>
      </c>
    </row>
    <row r="342" spans="1:4" x14ac:dyDescent="0.2">
      <c r="A342">
        <v>340</v>
      </c>
      <c r="B342">
        <v>242</v>
      </c>
      <c r="C342">
        <v>20.303256000000001</v>
      </c>
      <c r="D342">
        <v>14.305662</v>
      </c>
    </row>
    <row r="343" spans="1:4" x14ac:dyDescent="0.2">
      <c r="A343">
        <v>341</v>
      </c>
      <c r="B343">
        <v>242</v>
      </c>
      <c r="C343">
        <v>20.303256000000001</v>
      </c>
      <c r="D343">
        <v>14.305662</v>
      </c>
    </row>
    <row r="344" spans="1:4" x14ac:dyDescent="0.2">
      <c r="A344">
        <v>342</v>
      </c>
      <c r="B344">
        <v>242</v>
      </c>
      <c r="C344">
        <v>20.303256000000001</v>
      </c>
      <c r="D344">
        <v>14.305662</v>
      </c>
    </row>
    <row r="345" spans="1:4" x14ac:dyDescent="0.2">
      <c r="A345">
        <v>343</v>
      </c>
      <c r="B345">
        <v>242</v>
      </c>
      <c r="C345">
        <v>20.303256000000001</v>
      </c>
      <c r="D345">
        <v>14.305662</v>
      </c>
    </row>
    <row r="346" spans="1:4" x14ac:dyDescent="0.2">
      <c r="A346">
        <v>344</v>
      </c>
      <c r="B346">
        <v>242</v>
      </c>
      <c r="C346">
        <v>20.303256000000001</v>
      </c>
      <c r="D346">
        <v>14.305662</v>
      </c>
    </row>
    <row r="347" spans="1:4" x14ac:dyDescent="0.2">
      <c r="A347">
        <v>345</v>
      </c>
      <c r="B347">
        <v>242</v>
      </c>
      <c r="C347">
        <v>20.303256000000001</v>
      </c>
      <c r="D347">
        <v>14.305662</v>
      </c>
    </row>
    <row r="348" spans="1:4" x14ac:dyDescent="0.2">
      <c r="A348">
        <v>346</v>
      </c>
      <c r="B348">
        <v>242</v>
      </c>
      <c r="C348">
        <v>20.303256000000001</v>
      </c>
      <c r="D348">
        <v>14.305662</v>
      </c>
    </row>
    <row r="349" spans="1:4" x14ac:dyDescent="0.2">
      <c r="A349">
        <v>347</v>
      </c>
      <c r="B349">
        <v>242</v>
      </c>
      <c r="C349">
        <v>20.303256000000001</v>
      </c>
      <c r="D349">
        <v>14.305662</v>
      </c>
    </row>
    <row r="350" spans="1:4" x14ac:dyDescent="0.2">
      <c r="A350">
        <v>348</v>
      </c>
      <c r="B350">
        <v>242</v>
      </c>
      <c r="C350">
        <v>20.303256000000001</v>
      </c>
      <c r="D350">
        <v>14.305662</v>
      </c>
    </row>
    <row r="351" spans="1:4" x14ac:dyDescent="0.2">
      <c r="A351">
        <v>349</v>
      </c>
      <c r="B351">
        <v>242</v>
      </c>
      <c r="C351">
        <v>20.303256000000001</v>
      </c>
      <c r="D351">
        <v>14.305662</v>
      </c>
    </row>
    <row r="352" spans="1:4" x14ac:dyDescent="0.2">
      <c r="A352">
        <v>350</v>
      </c>
      <c r="B352">
        <v>242</v>
      </c>
      <c r="C352">
        <v>20.303256000000001</v>
      </c>
      <c r="D352">
        <v>14.305662</v>
      </c>
    </row>
    <row r="353" spans="1:4" x14ac:dyDescent="0.2">
      <c r="A353">
        <v>351</v>
      </c>
      <c r="B353">
        <v>242</v>
      </c>
      <c r="C353">
        <v>20.303256000000001</v>
      </c>
      <c r="D353">
        <v>14.305662</v>
      </c>
    </row>
    <row r="354" spans="1:4" x14ac:dyDescent="0.2">
      <c r="A354">
        <v>352</v>
      </c>
      <c r="B354">
        <v>242</v>
      </c>
      <c r="C354">
        <v>20.303256000000001</v>
      </c>
      <c r="D354">
        <v>14.305662</v>
      </c>
    </row>
    <row r="355" spans="1:4" x14ac:dyDescent="0.2">
      <c r="A355">
        <v>353</v>
      </c>
      <c r="B355">
        <v>242</v>
      </c>
      <c r="C355">
        <v>20.303256000000001</v>
      </c>
      <c r="D355">
        <v>14.305662</v>
      </c>
    </row>
    <row r="356" spans="1:4" x14ac:dyDescent="0.2">
      <c r="A356">
        <v>354</v>
      </c>
      <c r="B356">
        <v>242</v>
      </c>
      <c r="C356">
        <v>20.303256000000001</v>
      </c>
      <c r="D356">
        <v>14.305662</v>
      </c>
    </row>
    <row r="357" spans="1:4" x14ac:dyDescent="0.2">
      <c r="A357">
        <v>355</v>
      </c>
      <c r="B357">
        <v>242</v>
      </c>
      <c r="C357">
        <v>20.303256000000001</v>
      </c>
      <c r="D357">
        <v>14.305662</v>
      </c>
    </row>
    <row r="358" spans="1:4" x14ac:dyDescent="0.2">
      <c r="A358">
        <v>356</v>
      </c>
      <c r="B358">
        <v>242</v>
      </c>
      <c r="C358">
        <v>20.303256000000001</v>
      </c>
      <c r="D358">
        <v>14.305662</v>
      </c>
    </row>
    <row r="359" spans="1:4" x14ac:dyDescent="0.2">
      <c r="A359">
        <v>357</v>
      </c>
      <c r="B359">
        <v>242</v>
      </c>
      <c r="C359">
        <v>20.303256000000001</v>
      </c>
      <c r="D359">
        <v>14.305662</v>
      </c>
    </row>
    <row r="360" spans="1:4" x14ac:dyDescent="0.2">
      <c r="A360">
        <v>358</v>
      </c>
      <c r="B360">
        <v>242</v>
      </c>
      <c r="C360">
        <v>20.303256000000001</v>
      </c>
      <c r="D360">
        <v>14.305662</v>
      </c>
    </row>
    <row r="361" spans="1:4" x14ac:dyDescent="0.2">
      <c r="A361">
        <v>359</v>
      </c>
      <c r="B361">
        <v>242</v>
      </c>
      <c r="C361">
        <v>20.303256000000001</v>
      </c>
      <c r="D361">
        <v>14.305662</v>
      </c>
    </row>
    <row r="362" spans="1:4" x14ac:dyDescent="0.2">
      <c r="A362">
        <v>360</v>
      </c>
      <c r="B362">
        <v>242</v>
      </c>
      <c r="C362">
        <v>20.303256000000001</v>
      </c>
      <c r="D362">
        <v>14.305662</v>
      </c>
    </row>
    <row r="363" spans="1:4" x14ac:dyDescent="0.2">
      <c r="A363">
        <v>361</v>
      </c>
      <c r="B363">
        <v>242</v>
      </c>
      <c r="C363">
        <v>20.303256000000001</v>
      </c>
      <c r="D363">
        <v>14.305662</v>
      </c>
    </row>
    <row r="364" spans="1:4" x14ac:dyDescent="0.2">
      <c r="A364">
        <v>362</v>
      </c>
      <c r="B364">
        <v>242</v>
      </c>
      <c r="C364">
        <v>20.303256000000001</v>
      </c>
      <c r="D364">
        <v>14.305662</v>
      </c>
    </row>
    <row r="365" spans="1:4" x14ac:dyDescent="0.2">
      <c r="A365">
        <v>363</v>
      </c>
      <c r="B365">
        <v>242</v>
      </c>
      <c r="C365">
        <v>20.303256000000001</v>
      </c>
      <c r="D365">
        <v>14.305662</v>
      </c>
    </row>
    <row r="366" spans="1:4" x14ac:dyDescent="0.2">
      <c r="A366">
        <v>364</v>
      </c>
      <c r="B366">
        <v>242</v>
      </c>
      <c r="C366">
        <v>20.303256000000001</v>
      </c>
      <c r="D366">
        <v>14.305662</v>
      </c>
    </row>
    <row r="367" spans="1:4" x14ac:dyDescent="0.2">
      <c r="A367">
        <v>365</v>
      </c>
      <c r="B367">
        <v>242</v>
      </c>
      <c r="C367">
        <v>20.303256000000001</v>
      </c>
      <c r="D367">
        <v>14.305662</v>
      </c>
    </row>
    <row r="368" spans="1:4" x14ac:dyDescent="0.2">
      <c r="A368">
        <v>366</v>
      </c>
      <c r="B368">
        <v>242</v>
      </c>
      <c r="C368">
        <v>20.303256000000001</v>
      </c>
      <c r="D368">
        <v>14.305662</v>
      </c>
    </row>
    <row r="369" spans="1:4" x14ac:dyDescent="0.2">
      <c r="A369">
        <v>367</v>
      </c>
      <c r="B369">
        <v>242</v>
      </c>
      <c r="C369">
        <v>20.303256000000001</v>
      </c>
      <c r="D369">
        <v>14.305662</v>
      </c>
    </row>
    <row r="370" spans="1:4" x14ac:dyDescent="0.2">
      <c r="A370">
        <v>368</v>
      </c>
      <c r="B370">
        <v>242</v>
      </c>
      <c r="C370">
        <v>20.303256000000001</v>
      </c>
      <c r="D370">
        <v>14.305662</v>
      </c>
    </row>
    <row r="371" spans="1:4" x14ac:dyDescent="0.2">
      <c r="A371">
        <v>369</v>
      </c>
      <c r="B371">
        <v>242</v>
      </c>
      <c r="C371">
        <v>20.303256000000001</v>
      </c>
      <c r="D371">
        <v>14.305662</v>
      </c>
    </row>
    <row r="372" spans="1:4" x14ac:dyDescent="0.2">
      <c r="A372">
        <v>370</v>
      </c>
      <c r="B372">
        <v>242</v>
      </c>
      <c r="C372">
        <v>20.303256000000001</v>
      </c>
      <c r="D372">
        <v>14.305662</v>
      </c>
    </row>
    <row r="373" spans="1:4" x14ac:dyDescent="0.2">
      <c r="A373">
        <v>371</v>
      </c>
      <c r="B373">
        <v>242</v>
      </c>
      <c r="C373">
        <v>20.303256000000001</v>
      </c>
      <c r="D373">
        <v>14.305662</v>
      </c>
    </row>
    <row r="374" spans="1:4" x14ac:dyDescent="0.2">
      <c r="A374">
        <v>372</v>
      </c>
      <c r="B374">
        <v>242</v>
      </c>
      <c r="C374">
        <v>20.303256000000001</v>
      </c>
      <c r="D374">
        <v>14.305662</v>
      </c>
    </row>
    <row r="375" spans="1:4" x14ac:dyDescent="0.2">
      <c r="A375">
        <v>373</v>
      </c>
      <c r="B375">
        <v>242</v>
      </c>
      <c r="C375">
        <v>20.303256000000001</v>
      </c>
      <c r="D375">
        <v>14.305662</v>
      </c>
    </row>
    <row r="376" spans="1:4" x14ac:dyDescent="0.2">
      <c r="A376">
        <v>374</v>
      </c>
      <c r="B376">
        <v>242</v>
      </c>
      <c r="C376">
        <v>20.303256000000001</v>
      </c>
      <c r="D376">
        <v>14.305662</v>
      </c>
    </row>
    <row r="377" spans="1:4" x14ac:dyDescent="0.2">
      <c r="A377">
        <v>375</v>
      </c>
      <c r="B377">
        <v>242</v>
      </c>
      <c r="C377">
        <v>20.303256000000001</v>
      </c>
      <c r="D377">
        <v>14.305662</v>
      </c>
    </row>
    <row r="378" spans="1:4" x14ac:dyDescent="0.2">
      <c r="A378">
        <v>376</v>
      </c>
      <c r="B378">
        <v>242</v>
      </c>
      <c r="C378">
        <v>20.303256000000001</v>
      </c>
      <c r="D378">
        <v>14.305662</v>
      </c>
    </row>
    <row r="379" spans="1:4" x14ac:dyDescent="0.2">
      <c r="A379">
        <v>377</v>
      </c>
      <c r="B379">
        <v>242</v>
      </c>
      <c r="C379">
        <v>20.303256000000001</v>
      </c>
      <c r="D379">
        <v>14.305662</v>
      </c>
    </row>
    <row r="380" spans="1:4" x14ac:dyDescent="0.2">
      <c r="A380">
        <v>378</v>
      </c>
      <c r="B380">
        <v>242</v>
      </c>
      <c r="C380">
        <v>20.303256000000001</v>
      </c>
      <c r="D380">
        <v>14.305662</v>
      </c>
    </row>
    <row r="381" spans="1:4" x14ac:dyDescent="0.2">
      <c r="A381">
        <v>379</v>
      </c>
      <c r="B381">
        <v>242</v>
      </c>
      <c r="C381">
        <v>20.303256000000001</v>
      </c>
      <c r="D381">
        <v>14.305662</v>
      </c>
    </row>
    <row r="382" spans="1:4" x14ac:dyDescent="0.2">
      <c r="A382">
        <v>380</v>
      </c>
      <c r="B382">
        <v>242</v>
      </c>
      <c r="C382">
        <v>20.303256000000001</v>
      </c>
      <c r="D382">
        <v>14.305662</v>
      </c>
    </row>
    <row r="383" spans="1:4" x14ac:dyDescent="0.2">
      <c r="A383">
        <v>381</v>
      </c>
      <c r="B383">
        <v>242</v>
      </c>
      <c r="C383">
        <v>20.303256000000001</v>
      </c>
      <c r="D383">
        <v>14.305662</v>
      </c>
    </row>
    <row r="384" spans="1:4" x14ac:dyDescent="0.2">
      <c r="A384">
        <v>382</v>
      </c>
      <c r="B384">
        <v>242</v>
      </c>
      <c r="C384">
        <v>20.303256000000001</v>
      </c>
      <c r="D384">
        <v>14.305662</v>
      </c>
    </row>
    <row r="385" spans="1:4" x14ac:dyDescent="0.2">
      <c r="A385">
        <v>383</v>
      </c>
      <c r="B385">
        <v>242</v>
      </c>
      <c r="C385">
        <v>20.303256000000001</v>
      </c>
      <c r="D385">
        <v>14.305662</v>
      </c>
    </row>
    <row r="386" spans="1:4" x14ac:dyDescent="0.2">
      <c r="A386">
        <v>384</v>
      </c>
      <c r="B386">
        <v>242</v>
      </c>
      <c r="C386">
        <v>20.303256000000001</v>
      </c>
      <c r="D386">
        <v>14.305662</v>
      </c>
    </row>
    <row r="387" spans="1:4" x14ac:dyDescent="0.2">
      <c r="A387">
        <v>385</v>
      </c>
      <c r="B387">
        <v>242</v>
      </c>
      <c r="C387">
        <v>20.303256000000001</v>
      </c>
      <c r="D387">
        <v>14.305662</v>
      </c>
    </row>
    <row r="388" spans="1:4" x14ac:dyDescent="0.2">
      <c r="A388">
        <v>386</v>
      </c>
      <c r="B388">
        <v>242</v>
      </c>
      <c r="C388">
        <v>20.303256000000001</v>
      </c>
      <c r="D388">
        <v>14.305662</v>
      </c>
    </row>
    <row r="389" spans="1:4" x14ac:dyDescent="0.2">
      <c r="A389">
        <v>387</v>
      </c>
      <c r="B389">
        <v>242</v>
      </c>
      <c r="C389">
        <v>20.303256000000001</v>
      </c>
      <c r="D389">
        <v>14.305662</v>
      </c>
    </row>
    <row r="390" spans="1:4" x14ac:dyDescent="0.2">
      <c r="A390">
        <v>388</v>
      </c>
      <c r="B390">
        <v>242</v>
      </c>
      <c r="C390">
        <v>20.303256000000001</v>
      </c>
      <c r="D390">
        <v>14.305662</v>
      </c>
    </row>
    <row r="391" spans="1:4" x14ac:dyDescent="0.2">
      <c r="A391">
        <v>389</v>
      </c>
      <c r="B391">
        <v>242</v>
      </c>
      <c r="C391">
        <v>20.303256000000001</v>
      </c>
      <c r="D391">
        <v>14.305662</v>
      </c>
    </row>
    <row r="392" spans="1:4" x14ac:dyDescent="0.2">
      <c r="A392">
        <v>390</v>
      </c>
      <c r="B392">
        <v>242</v>
      </c>
      <c r="C392">
        <v>20.303256000000001</v>
      </c>
      <c r="D392">
        <v>14.305662</v>
      </c>
    </row>
    <row r="393" spans="1:4" x14ac:dyDescent="0.2">
      <c r="A393">
        <v>391</v>
      </c>
      <c r="B393">
        <v>242</v>
      </c>
      <c r="C393">
        <v>20.303256000000001</v>
      </c>
      <c r="D393">
        <v>14.305662</v>
      </c>
    </row>
    <row r="394" spans="1:4" x14ac:dyDescent="0.2">
      <c r="A394">
        <v>392</v>
      </c>
      <c r="B394">
        <v>242</v>
      </c>
      <c r="C394">
        <v>20.303256000000001</v>
      </c>
      <c r="D394">
        <v>14.305662</v>
      </c>
    </row>
    <row r="395" spans="1:4" x14ac:dyDescent="0.2">
      <c r="A395">
        <v>393</v>
      </c>
      <c r="B395">
        <v>242</v>
      </c>
      <c r="C395">
        <v>20.303256000000001</v>
      </c>
      <c r="D395">
        <v>14.305662</v>
      </c>
    </row>
    <row r="396" spans="1:4" x14ac:dyDescent="0.2">
      <c r="A396">
        <v>394</v>
      </c>
      <c r="B396">
        <v>242</v>
      </c>
      <c r="C396">
        <v>20.303256000000001</v>
      </c>
      <c r="D396">
        <v>14.305662</v>
      </c>
    </row>
    <row r="397" spans="1:4" x14ac:dyDescent="0.2">
      <c r="A397">
        <v>395</v>
      </c>
      <c r="B397">
        <v>242</v>
      </c>
      <c r="C397">
        <v>20.303256000000001</v>
      </c>
      <c r="D397">
        <v>14.305662</v>
      </c>
    </row>
    <row r="398" spans="1:4" x14ac:dyDescent="0.2">
      <c r="A398">
        <v>396</v>
      </c>
      <c r="B398">
        <v>242</v>
      </c>
      <c r="C398">
        <v>20.303256000000001</v>
      </c>
      <c r="D398">
        <v>14.305662</v>
      </c>
    </row>
    <row r="399" spans="1:4" x14ac:dyDescent="0.2">
      <c r="A399">
        <v>397</v>
      </c>
      <c r="B399">
        <v>242</v>
      </c>
      <c r="C399">
        <v>20.303256000000001</v>
      </c>
      <c r="D399">
        <v>14.305662</v>
      </c>
    </row>
    <row r="400" spans="1:4" x14ac:dyDescent="0.2">
      <c r="A400">
        <v>398</v>
      </c>
      <c r="B400">
        <v>242</v>
      </c>
      <c r="C400">
        <v>20.303256000000001</v>
      </c>
      <c r="D400">
        <v>14.305662</v>
      </c>
    </row>
    <row r="401" spans="1:4" x14ac:dyDescent="0.2">
      <c r="A401">
        <v>399</v>
      </c>
      <c r="B401">
        <v>242</v>
      </c>
      <c r="C401">
        <v>20.303256000000001</v>
      </c>
      <c r="D401">
        <v>14.305662</v>
      </c>
    </row>
    <row r="402" spans="1:4" x14ac:dyDescent="0.2">
      <c r="A402">
        <v>400</v>
      </c>
      <c r="B402">
        <v>242</v>
      </c>
      <c r="C402">
        <v>20.303256000000001</v>
      </c>
      <c r="D402">
        <v>14.305662</v>
      </c>
    </row>
    <row r="403" spans="1:4" x14ac:dyDescent="0.2">
      <c r="A403">
        <v>401</v>
      </c>
      <c r="B403">
        <v>242</v>
      </c>
      <c r="C403">
        <v>20.303256000000001</v>
      </c>
      <c r="D403">
        <v>14.305662</v>
      </c>
    </row>
    <row r="404" spans="1:4" x14ac:dyDescent="0.2">
      <c r="A404">
        <v>402</v>
      </c>
      <c r="B404">
        <v>242</v>
      </c>
      <c r="C404">
        <v>20.303256000000001</v>
      </c>
      <c r="D404">
        <v>14.305662</v>
      </c>
    </row>
    <row r="405" spans="1:4" x14ac:dyDescent="0.2">
      <c r="A405">
        <v>403</v>
      </c>
      <c r="B405">
        <v>242</v>
      </c>
      <c r="C405">
        <v>20.303256000000001</v>
      </c>
      <c r="D405">
        <v>14.305662</v>
      </c>
    </row>
    <row r="406" spans="1:4" x14ac:dyDescent="0.2">
      <c r="A406">
        <v>404</v>
      </c>
      <c r="B406">
        <v>242</v>
      </c>
      <c r="C406">
        <v>20.303256000000001</v>
      </c>
      <c r="D406">
        <v>14.305662</v>
      </c>
    </row>
    <row r="407" spans="1:4" x14ac:dyDescent="0.2">
      <c r="A407">
        <v>405</v>
      </c>
      <c r="B407">
        <v>242</v>
      </c>
      <c r="C407">
        <v>20.303256000000001</v>
      </c>
      <c r="D407">
        <v>14.305662</v>
      </c>
    </row>
    <row r="408" spans="1:4" x14ac:dyDescent="0.2">
      <c r="A408">
        <v>406</v>
      </c>
      <c r="B408">
        <v>242</v>
      </c>
      <c r="C408">
        <v>20.303256000000001</v>
      </c>
      <c r="D408">
        <v>14.305662</v>
      </c>
    </row>
    <row r="409" spans="1:4" x14ac:dyDescent="0.2">
      <c r="A409">
        <v>407</v>
      </c>
      <c r="B409">
        <v>242</v>
      </c>
      <c r="C409">
        <v>20.303256000000001</v>
      </c>
      <c r="D409">
        <v>14.305662</v>
      </c>
    </row>
    <row r="410" spans="1:4" x14ac:dyDescent="0.2">
      <c r="A410">
        <v>408</v>
      </c>
      <c r="B410">
        <v>242</v>
      </c>
      <c r="C410">
        <v>20.303256000000001</v>
      </c>
      <c r="D410">
        <v>14.305662</v>
      </c>
    </row>
    <row r="411" spans="1:4" x14ac:dyDescent="0.2">
      <c r="A411">
        <v>409</v>
      </c>
      <c r="B411">
        <v>242</v>
      </c>
      <c r="C411">
        <v>20.303256000000001</v>
      </c>
      <c r="D411">
        <v>14.305662</v>
      </c>
    </row>
    <row r="412" spans="1:4" x14ac:dyDescent="0.2">
      <c r="A412">
        <v>410</v>
      </c>
      <c r="B412">
        <v>242</v>
      </c>
      <c r="C412">
        <v>20.303256000000001</v>
      </c>
      <c r="D412">
        <v>14.305662</v>
      </c>
    </row>
    <row r="413" spans="1:4" x14ac:dyDescent="0.2">
      <c r="A413">
        <v>411</v>
      </c>
      <c r="B413">
        <v>242</v>
      </c>
      <c r="C413">
        <v>20.303256000000001</v>
      </c>
      <c r="D413">
        <v>14.305662</v>
      </c>
    </row>
    <row r="414" spans="1:4" x14ac:dyDescent="0.2">
      <c r="A414">
        <v>412</v>
      </c>
      <c r="B414">
        <v>242</v>
      </c>
      <c r="C414">
        <v>20.303256000000001</v>
      </c>
      <c r="D414">
        <v>14.305662</v>
      </c>
    </row>
    <row r="415" spans="1:4" x14ac:dyDescent="0.2">
      <c r="A415">
        <v>413</v>
      </c>
      <c r="B415">
        <v>242</v>
      </c>
      <c r="C415">
        <v>20.303256000000001</v>
      </c>
      <c r="D415">
        <v>14.305662</v>
      </c>
    </row>
    <row r="416" spans="1:4" x14ac:dyDescent="0.2">
      <c r="A416">
        <v>414</v>
      </c>
      <c r="B416">
        <v>242</v>
      </c>
      <c r="C416">
        <v>20.303256000000001</v>
      </c>
      <c r="D416">
        <v>14.305662</v>
      </c>
    </row>
    <row r="417" spans="1:4" x14ac:dyDescent="0.2">
      <c r="A417">
        <v>415</v>
      </c>
      <c r="B417">
        <v>242</v>
      </c>
      <c r="C417">
        <v>20.303256000000001</v>
      </c>
      <c r="D417">
        <v>14.305662</v>
      </c>
    </row>
    <row r="418" spans="1:4" x14ac:dyDescent="0.2">
      <c r="A418">
        <v>416</v>
      </c>
      <c r="B418">
        <v>242</v>
      </c>
      <c r="C418">
        <v>20.303256000000001</v>
      </c>
      <c r="D418">
        <v>14.305662</v>
      </c>
    </row>
    <row r="419" spans="1:4" x14ac:dyDescent="0.2">
      <c r="A419">
        <v>417</v>
      </c>
      <c r="B419">
        <v>242</v>
      </c>
      <c r="C419">
        <v>20.303256000000001</v>
      </c>
      <c r="D419">
        <v>14.305662</v>
      </c>
    </row>
    <row r="420" spans="1:4" x14ac:dyDescent="0.2">
      <c r="A420">
        <v>418</v>
      </c>
      <c r="B420">
        <v>242</v>
      </c>
      <c r="C420">
        <v>20.303256000000001</v>
      </c>
      <c r="D420">
        <v>14.305662</v>
      </c>
    </row>
    <row r="421" spans="1:4" x14ac:dyDescent="0.2">
      <c r="A421">
        <v>419</v>
      </c>
      <c r="B421">
        <v>242</v>
      </c>
      <c r="C421">
        <v>20.303256000000001</v>
      </c>
      <c r="D421">
        <v>14.305662</v>
      </c>
    </row>
    <row r="422" spans="1:4" x14ac:dyDescent="0.2">
      <c r="A422">
        <v>420</v>
      </c>
      <c r="B422">
        <v>242</v>
      </c>
      <c r="C422">
        <v>20.303256000000001</v>
      </c>
      <c r="D422">
        <v>14.305662</v>
      </c>
    </row>
    <row r="423" spans="1:4" x14ac:dyDescent="0.2">
      <c r="A423">
        <v>421</v>
      </c>
      <c r="B423">
        <v>242</v>
      </c>
      <c r="C423">
        <v>20.303256000000001</v>
      </c>
      <c r="D423">
        <v>14.305662</v>
      </c>
    </row>
    <row r="424" spans="1:4" x14ac:dyDescent="0.2">
      <c r="A424">
        <v>422</v>
      </c>
      <c r="B424">
        <v>242</v>
      </c>
      <c r="C424">
        <v>20.303256000000001</v>
      </c>
      <c r="D424">
        <v>14.305662</v>
      </c>
    </row>
    <row r="425" spans="1:4" x14ac:dyDescent="0.2">
      <c r="A425">
        <v>423</v>
      </c>
      <c r="B425">
        <v>242</v>
      </c>
      <c r="C425">
        <v>20.303256000000001</v>
      </c>
      <c r="D425">
        <v>14.305662</v>
      </c>
    </row>
    <row r="426" spans="1:4" x14ac:dyDescent="0.2">
      <c r="A426">
        <v>424</v>
      </c>
      <c r="B426">
        <v>242</v>
      </c>
      <c r="C426">
        <v>20.303256000000001</v>
      </c>
      <c r="D426">
        <v>14.305662</v>
      </c>
    </row>
    <row r="427" spans="1:4" x14ac:dyDescent="0.2">
      <c r="A427">
        <v>425</v>
      </c>
      <c r="B427">
        <v>242</v>
      </c>
      <c r="C427">
        <v>20.303256000000001</v>
      </c>
      <c r="D427">
        <v>14.305662</v>
      </c>
    </row>
    <row r="428" spans="1:4" x14ac:dyDescent="0.2">
      <c r="A428">
        <v>426</v>
      </c>
      <c r="B428">
        <v>242</v>
      </c>
      <c r="C428">
        <v>20.303256000000001</v>
      </c>
      <c r="D428">
        <v>14.305662</v>
      </c>
    </row>
    <row r="429" spans="1:4" x14ac:dyDescent="0.2">
      <c r="A429">
        <v>427</v>
      </c>
      <c r="B429">
        <v>242</v>
      </c>
      <c r="C429">
        <v>20.303256000000001</v>
      </c>
      <c r="D429">
        <v>14.305662</v>
      </c>
    </row>
    <row r="430" spans="1:4" x14ac:dyDescent="0.2">
      <c r="A430">
        <v>428</v>
      </c>
      <c r="B430">
        <v>242</v>
      </c>
      <c r="C430">
        <v>20.303256000000001</v>
      </c>
      <c r="D430">
        <v>14.305662</v>
      </c>
    </row>
    <row r="431" spans="1:4" x14ac:dyDescent="0.2">
      <c r="A431">
        <v>429</v>
      </c>
      <c r="B431">
        <v>242</v>
      </c>
      <c r="C431">
        <v>20.303256000000001</v>
      </c>
      <c r="D431">
        <v>14.305662</v>
      </c>
    </row>
    <row r="432" spans="1:4" x14ac:dyDescent="0.2">
      <c r="A432">
        <v>430</v>
      </c>
      <c r="B432">
        <v>242</v>
      </c>
      <c r="C432">
        <v>20.303256000000001</v>
      </c>
      <c r="D432">
        <v>14.305662</v>
      </c>
    </row>
    <row r="433" spans="1:4" x14ac:dyDescent="0.2">
      <c r="A433">
        <v>431</v>
      </c>
      <c r="B433">
        <v>242</v>
      </c>
      <c r="C433">
        <v>20.303256000000001</v>
      </c>
      <c r="D433">
        <v>14.305662</v>
      </c>
    </row>
    <row r="434" spans="1:4" x14ac:dyDescent="0.2">
      <c r="A434">
        <v>432</v>
      </c>
      <c r="B434">
        <v>242</v>
      </c>
      <c r="C434">
        <v>20.303256000000001</v>
      </c>
      <c r="D434">
        <v>14.305662</v>
      </c>
    </row>
    <row r="435" spans="1:4" x14ac:dyDescent="0.2">
      <c r="A435">
        <v>433</v>
      </c>
      <c r="B435">
        <v>242</v>
      </c>
      <c r="C435">
        <v>20.303256000000001</v>
      </c>
      <c r="D435">
        <v>14.305662</v>
      </c>
    </row>
    <row r="436" spans="1:4" x14ac:dyDescent="0.2">
      <c r="A436">
        <v>434</v>
      </c>
      <c r="B436">
        <v>242</v>
      </c>
      <c r="C436">
        <v>20.303256000000001</v>
      </c>
      <c r="D436">
        <v>14.305662</v>
      </c>
    </row>
    <row r="437" spans="1:4" x14ac:dyDescent="0.2">
      <c r="A437">
        <v>435</v>
      </c>
      <c r="B437">
        <v>242</v>
      </c>
      <c r="C437">
        <v>20.303256000000001</v>
      </c>
      <c r="D437">
        <v>14.305662</v>
      </c>
    </row>
    <row r="438" spans="1:4" x14ac:dyDescent="0.2">
      <c r="A438">
        <v>436</v>
      </c>
      <c r="B438">
        <v>242</v>
      </c>
      <c r="C438">
        <v>20.303256000000001</v>
      </c>
      <c r="D438">
        <v>14.305662</v>
      </c>
    </row>
    <row r="439" spans="1:4" x14ac:dyDescent="0.2">
      <c r="A439">
        <v>437</v>
      </c>
      <c r="B439">
        <v>242</v>
      </c>
      <c r="C439">
        <v>20.303256000000001</v>
      </c>
      <c r="D439">
        <v>14.305662</v>
      </c>
    </row>
    <row r="440" spans="1:4" x14ac:dyDescent="0.2">
      <c r="A440">
        <v>438</v>
      </c>
      <c r="B440">
        <v>242</v>
      </c>
      <c r="C440">
        <v>20.303256000000001</v>
      </c>
      <c r="D440">
        <v>14.305662</v>
      </c>
    </row>
    <row r="441" spans="1:4" x14ac:dyDescent="0.2">
      <c r="A441">
        <v>439</v>
      </c>
      <c r="B441">
        <v>242</v>
      </c>
      <c r="C441">
        <v>20.303256000000001</v>
      </c>
      <c r="D441">
        <v>14.305662</v>
      </c>
    </row>
    <row r="442" spans="1:4" x14ac:dyDescent="0.2">
      <c r="A442">
        <v>440</v>
      </c>
      <c r="B442">
        <v>242</v>
      </c>
      <c r="C442">
        <v>20.303256000000001</v>
      </c>
      <c r="D442">
        <v>14.305662</v>
      </c>
    </row>
    <row r="443" spans="1:4" x14ac:dyDescent="0.2">
      <c r="A443">
        <v>441</v>
      </c>
      <c r="B443">
        <v>242</v>
      </c>
      <c r="C443">
        <v>20.303256000000001</v>
      </c>
      <c r="D443">
        <v>14.305662</v>
      </c>
    </row>
    <row r="444" spans="1:4" x14ac:dyDescent="0.2">
      <c r="A444">
        <v>442</v>
      </c>
      <c r="B444">
        <v>242</v>
      </c>
      <c r="C444">
        <v>20.303256000000001</v>
      </c>
      <c r="D444">
        <v>14.305662</v>
      </c>
    </row>
    <row r="445" spans="1:4" x14ac:dyDescent="0.2">
      <c r="A445">
        <v>443</v>
      </c>
      <c r="B445">
        <v>242</v>
      </c>
      <c r="C445">
        <v>20.303256000000001</v>
      </c>
      <c r="D445">
        <v>14.305662</v>
      </c>
    </row>
    <row r="446" spans="1:4" x14ac:dyDescent="0.2">
      <c r="A446">
        <v>444</v>
      </c>
      <c r="B446">
        <v>242</v>
      </c>
      <c r="C446">
        <v>20.303256000000001</v>
      </c>
      <c r="D446">
        <v>14.305662</v>
      </c>
    </row>
    <row r="447" spans="1:4" x14ac:dyDescent="0.2">
      <c r="A447">
        <v>445</v>
      </c>
      <c r="B447">
        <v>242</v>
      </c>
      <c r="C447">
        <v>20.303256000000001</v>
      </c>
      <c r="D447">
        <v>14.305662</v>
      </c>
    </row>
    <row r="448" spans="1:4" x14ac:dyDescent="0.2">
      <c r="A448">
        <v>446</v>
      </c>
      <c r="B448">
        <v>242</v>
      </c>
      <c r="C448">
        <v>20.303256000000001</v>
      </c>
      <c r="D448">
        <v>14.305662</v>
      </c>
    </row>
    <row r="449" spans="1:4" x14ac:dyDescent="0.2">
      <c r="A449">
        <v>447</v>
      </c>
      <c r="B449">
        <v>242</v>
      </c>
      <c r="C449">
        <v>20.303256000000001</v>
      </c>
      <c r="D449">
        <v>14.305662</v>
      </c>
    </row>
    <row r="450" spans="1:4" x14ac:dyDescent="0.2">
      <c r="A450">
        <v>448</v>
      </c>
      <c r="B450">
        <v>242</v>
      </c>
      <c r="C450">
        <v>20.303256000000001</v>
      </c>
      <c r="D450">
        <v>14.305662</v>
      </c>
    </row>
    <row r="451" spans="1:4" x14ac:dyDescent="0.2">
      <c r="A451">
        <v>449</v>
      </c>
      <c r="B451">
        <v>242</v>
      </c>
      <c r="C451">
        <v>20.303256000000001</v>
      </c>
      <c r="D451">
        <v>14.305662</v>
      </c>
    </row>
    <row r="452" spans="1:4" x14ac:dyDescent="0.2">
      <c r="A452">
        <v>450</v>
      </c>
      <c r="B452">
        <v>242</v>
      </c>
      <c r="C452">
        <v>20.303256000000001</v>
      </c>
      <c r="D452">
        <v>14.305662</v>
      </c>
    </row>
    <row r="453" spans="1:4" x14ac:dyDescent="0.2">
      <c r="A453">
        <v>451</v>
      </c>
      <c r="B453">
        <v>242</v>
      </c>
      <c r="C453">
        <v>20.303256000000001</v>
      </c>
      <c r="D453">
        <v>14.305662</v>
      </c>
    </row>
    <row r="454" spans="1:4" x14ac:dyDescent="0.2">
      <c r="A454">
        <v>452</v>
      </c>
      <c r="B454">
        <v>242</v>
      </c>
      <c r="C454">
        <v>20.303256000000001</v>
      </c>
      <c r="D454">
        <v>14.305662</v>
      </c>
    </row>
    <row r="455" spans="1:4" x14ac:dyDescent="0.2">
      <c r="A455">
        <v>453</v>
      </c>
      <c r="B455">
        <v>242</v>
      </c>
      <c r="C455">
        <v>20.303256000000001</v>
      </c>
      <c r="D455">
        <v>14.305662</v>
      </c>
    </row>
    <row r="456" spans="1:4" x14ac:dyDescent="0.2">
      <c r="A456">
        <v>454</v>
      </c>
      <c r="B456">
        <v>242</v>
      </c>
      <c r="C456">
        <v>20.303256000000001</v>
      </c>
      <c r="D456">
        <v>14.305662</v>
      </c>
    </row>
    <row r="457" spans="1:4" x14ac:dyDescent="0.2">
      <c r="A457">
        <v>455</v>
      </c>
      <c r="B457">
        <v>242</v>
      </c>
      <c r="C457">
        <v>20.303256000000001</v>
      </c>
      <c r="D457">
        <v>14.305662</v>
      </c>
    </row>
    <row r="458" spans="1:4" x14ac:dyDescent="0.2">
      <c r="A458">
        <v>456</v>
      </c>
      <c r="B458">
        <v>242</v>
      </c>
      <c r="C458">
        <v>20.303256000000001</v>
      </c>
      <c r="D458">
        <v>14.305662</v>
      </c>
    </row>
    <row r="459" spans="1:4" x14ac:dyDescent="0.2">
      <c r="A459">
        <v>457</v>
      </c>
      <c r="B459">
        <v>242</v>
      </c>
      <c r="C459">
        <v>20.303256000000001</v>
      </c>
      <c r="D459">
        <v>14.305662</v>
      </c>
    </row>
    <row r="460" spans="1:4" x14ac:dyDescent="0.2">
      <c r="A460">
        <v>458</v>
      </c>
      <c r="B460">
        <v>242</v>
      </c>
      <c r="C460">
        <v>20.303256000000001</v>
      </c>
      <c r="D460">
        <v>14.305662</v>
      </c>
    </row>
    <row r="461" spans="1:4" x14ac:dyDescent="0.2">
      <c r="A461">
        <v>459</v>
      </c>
      <c r="B461">
        <v>242</v>
      </c>
      <c r="C461">
        <v>20.303256000000001</v>
      </c>
      <c r="D461">
        <v>14.305662</v>
      </c>
    </row>
    <row r="462" spans="1:4" x14ac:dyDescent="0.2">
      <c r="A462">
        <v>460</v>
      </c>
      <c r="B462">
        <v>242</v>
      </c>
      <c r="C462">
        <v>20.303256000000001</v>
      </c>
      <c r="D462">
        <v>14.305662</v>
      </c>
    </row>
    <row r="463" spans="1:4" x14ac:dyDescent="0.2">
      <c r="A463">
        <v>461</v>
      </c>
      <c r="B463">
        <v>242</v>
      </c>
      <c r="C463">
        <v>20.303256000000001</v>
      </c>
      <c r="D463">
        <v>14.305662</v>
      </c>
    </row>
    <row r="464" spans="1:4" x14ac:dyDescent="0.2">
      <c r="A464">
        <v>462</v>
      </c>
      <c r="B464">
        <v>242</v>
      </c>
      <c r="C464">
        <v>20.303256000000001</v>
      </c>
      <c r="D464">
        <v>14.305662</v>
      </c>
    </row>
    <row r="465" spans="1:4" x14ac:dyDescent="0.2">
      <c r="A465">
        <v>463</v>
      </c>
      <c r="B465">
        <v>242</v>
      </c>
      <c r="C465">
        <v>20.303256000000001</v>
      </c>
      <c r="D465">
        <v>14.305662</v>
      </c>
    </row>
    <row r="466" spans="1:4" x14ac:dyDescent="0.2">
      <c r="A466">
        <v>464</v>
      </c>
      <c r="B466">
        <v>242</v>
      </c>
      <c r="C466">
        <v>20.303256000000001</v>
      </c>
      <c r="D466">
        <v>14.305662</v>
      </c>
    </row>
    <row r="467" spans="1:4" x14ac:dyDescent="0.2">
      <c r="A467">
        <v>465</v>
      </c>
      <c r="B467">
        <v>242</v>
      </c>
      <c r="C467">
        <v>20.303256000000001</v>
      </c>
      <c r="D467">
        <v>14.305662</v>
      </c>
    </row>
    <row r="468" spans="1:4" x14ac:dyDescent="0.2">
      <c r="A468">
        <v>466</v>
      </c>
      <c r="B468">
        <v>242</v>
      </c>
      <c r="C468">
        <v>20.303256000000001</v>
      </c>
      <c r="D468">
        <v>14.305662</v>
      </c>
    </row>
    <row r="469" spans="1:4" x14ac:dyDescent="0.2">
      <c r="A469">
        <v>467</v>
      </c>
      <c r="B469">
        <v>242</v>
      </c>
      <c r="C469">
        <v>20.303256000000001</v>
      </c>
      <c r="D469">
        <v>14.305662</v>
      </c>
    </row>
    <row r="470" spans="1:4" x14ac:dyDescent="0.2">
      <c r="A470">
        <v>468</v>
      </c>
      <c r="B470">
        <v>242</v>
      </c>
      <c r="C470">
        <v>20.303256000000001</v>
      </c>
      <c r="D470">
        <v>14.305662</v>
      </c>
    </row>
    <row r="471" spans="1:4" x14ac:dyDescent="0.2">
      <c r="A471">
        <v>469</v>
      </c>
      <c r="B471">
        <v>242</v>
      </c>
      <c r="C471">
        <v>20.303256000000001</v>
      </c>
      <c r="D471">
        <v>14.305662</v>
      </c>
    </row>
    <row r="472" spans="1:4" x14ac:dyDescent="0.2">
      <c r="A472">
        <v>470</v>
      </c>
      <c r="B472">
        <v>242</v>
      </c>
      <c r="C472">
        <v>20.303256000000001</v>
      </c>
      <c r="D472">
        <v>14.305662</v>
      </c>
    </row>
    <row r="473" spans="1:4" x14ac:dyDescent="0.2">
      <c r="A473">
        <v>471</v>
      </c>
      <c r="B473">
        <v>242</v>
      </c>
      <c r="C473">
        <v>20.303256000000001</v>
      </c>
      <c r="D473">
        <v>14.305662</v>
      </c>
    </row>
    <row r="474" spans="1:4" x14ac:dyDescent="0.2">
      <c r="A474">
        <v>472</v>
      </c>
      <c r="B474">
        <v>242</v>
      </c>
      <c r="C474">
        <v>20.303256000000001</v>
      </c>
      <c r="D474">
        <v>14.305662</v>
      </c>
    </row>
    <row r="475" spans="1:4" x14ac:dyDescent="0.2">
      <c r="A475">
        <v>473</v>
      </c>
      <c r="B475">
        <v>242</v>
      </c>
      <c r="C475">
        <v>20.303256000000001</v>
      </c>
      <c r="D475">
        <v>14.305662</v>
      </c>
    </row>
    <row r="476" spans="1:4" x14ac:dyDescent="0.2">
      <c r="A476">
        <v>474</v>
      </c>
      <c r="B476">
        <v>242</v>
      </c>
      <c r="C476">
        <v>20.303256000000001</v>
      </c>
      <c r="D476">
        <v>14.305662</v>
      </c>
    </row>
    <row r="477" spans="1:4" x14ac:dyDescent="0.2">
      <c r="A477">
        <v>475</v>
      </c>
      <c r="B477">
        <v>242</v>
      </c>
      <c r="C477">
        <v>20.303256000000001</v>
      </c>
      <c r="D477">
        <v>14.305662</v>
      </c>
    </row>
    <row r="478" spans="1:4" x14ac:dyDescent="0.2">
      <c r="A478">
        <v>476</v>
      </c>
      <c r="B478">
        <v>242</v>
      </c>
      <c r="C478">
        <v>20.303256000000001</v>
      </c>
      <c r="D478">
        <v>14.305662</v>
      </c>
    </row>
    <row r="479" spans="1:4" x14ac:dyDescent="0.2">
      <c r="A479">
        <v>477</v>
      </c>
      <c r="B479">
        <v>242</v>
      </c>
      <c r="C479">
        <v>20.303256000000001</v>
      </c>
      <c r="D479">
        <v>14.305662</v>
      </c>
    </row>
    <row r="480" spans="1:4" x14ac:dyDescent="0.2">
      <c r="A480">
        <v>478</v>
      </c>
      <c r="B480">
        <v>242</v>
      </c>
      <c r="C480">
        <v>20.303256000000001</v>
      </c>
      <c r="D480">
        <v>14.305662</v>
      </c>
    </row>
    <row r="481" spans="1:4" x14ac:dyDescent="0.2">
      <c r="A481">
        <v>479</v>
      </c>
      <c r="B481">
        <v>242</v>
      </c>
      <c r="C481">
        <v>20.303256000000001</v>
      </c>
      <c r="D481">
        <v>14.305662</v>
      </c>
    </row>
    <row r="482" spans="1:4" x14ac:dyDescent="0.2">
      <c r="A482">
        <v>480</v>
      </c>
      <c r="B482">
        <v>242</v>
      </c>
      <c r="C482">
        <v>20.303256000000001</v>
      </c>
      <c r="D482">
        <v>14.305662</v>
      </c>
    </row>
    <row r="483" spans="1:4" x14ac:dyDescent="0.2">
      <c r="A483">
        <v>481</v>
      </c>
      <c r="B483">
        <v>242</v>
      </c>
      <c r="C483">
        <v>20.303256000000001</v>
      </c>
      <c r="D483">
        <v>14.305662</v>
      </c>
    </row>
    <row r="484" spans="1:4" x14ac:dyDescent="0.2">
      <c r="A484">
        <v>482</v>
      </c>
      <c r="B484">
        <v>242</v>
      </c>
      <c r="C484">
        <v>20.303256000000001</v>
      </c>
      <c r="D484">
        <v>14.305662</v>
      </c>
    </row>
    <row r="485" spans="1:4" x14ac:dyDescent="0.2">
      <c r="A485">
        <v>483</v>
      </c>
      <c r="B485">
        <v>242</v>
      </c>
      <c r="C485">
        <v>20.303256000000001</v>
      </c>
      <c r="D485">
        <v>14.305662</v>
      </c>
    </row>
    <row r="486" spans="1:4" x14ac:dyDescent="0.2">
      <c r="A486">
        <v>484</v>
      </c>
      <c r="B486">
        <v>242</v>
      </c>
      <c r="C486">
        <v>20.303256000000001</v>
      </c>
      <c r="D486">
        <v>14.305662</v>
      </c>
    </row>
    <row r="487" spans="1:4" x14ac:dyDescent="0.2">
      <c r="A487">
        <v>485</v>
      </c>
      <c r="B487">
        <v>242</v>
      </c>
      <c r="C487">
        <v>20.303256000000001</v>
      </c>
      <c r="D487">
        <v>14.305662</v>
      </c>
    </row>
    <row r="488" spans="1:4" x14ac:dyDescent="0.2">
      <c r="A488">
        <v>486</v>
      </c>
      <c r="B488">
        <v>242</v>
      </c>
      <c r="C488">
        <v>20.303256000000001</v>
      </c>
      <c r="D488">
        <v>14.305662</v>
      </c>
    </row>
    <row r="489" spans="1:4" x14ac:dyDescent="0.2">
      <c r="A489">
        <v>487</v>
      </c>
      <c r="B489">
        <v>242</v>
      </c>
      <c r="C489">
        <v>20.303256000000001</v>
      </c>
      <c r="D489">
        <v>14.305662</v>
      </c>
    </row>
    <row r="490" spans="1:4" x14ac:dyDescent="0.2">
      <c r="A490">
        <v>488</v>
      </c>
      <c r="B490">
        <v>242</v>
      </c>
      <c r="C490">
        <v>20.303256000000001</v>
      </c>
      <c r="D490">
        <v>14.305662</v>
      </c>
    </row>
    <row r="491" spans="1:4" x14ac:dyDescent="0.2">
      <c r="A491">
        <v>489</v>
      </c>
      <c r="B491">
        <v>242</v>
      </c>
      <c r="C491">
        <v>20.303256000000001</v>
      </c>
      <c r="D491">
        <v>14.305662</v>
      </c>
    </row>
    <row r="492" spans="1:4" x14ac:dyDescent="0.2">
      <c r="A492">
        <v>490</v>
      </c>
      <c r="B492">
        <v>242</v>
      </c>
      <c r="C492">
        <v>20.303256000000001</v>
      </c>
      <c r="D492">
        <v>14.305662</v>
      </c>
    </row>
    <row r="493" spans="1:4" x14ac:dyDescent="0.2">
      <c r="A493">
        <v>491</v>
      </c>
      <c r="B493">
        <v>242</v>
      </c>
      <c r="C493">
        <v>20.303256000000001</v>
      </c>
      <c r="D493">
        <v>14.305662</v>
      </c>
    </row>
    <row r="494" spans="1:4" x14ac:dyDescent="0.2">
      <c r="A494">
        <v>492</v>
      </c>
      <c r="B494">
        <v>242</v>
      </c>
      <c r="C494">
        <v>20.303256000000001</v>
      </c>
      <c r="D494">
        <v>14.305662</v>
      </c>
    </row>
    <row r="495" spans="1:4" x14ac:dyDescent="0.2">
      <c r="A495">
        <v>493</v>
      </c>
      <c r="B495">
        <v>242</v>
      </c>
      <c r="C495">
        <v>20.303256000000001</v>
      </c>
      <c r="D495">
        <v>14.305662</v>
      </c>
    </row>
    <row r="496" spans="1:4" x14ac:dyDescent="0.2">
      <c r="A496">
        <v>494</v>
      </c>
      <c r="B496">
        <v>242</v>
      </c>
      <c r="C496">
        <v>20.303256000000001</v>
      </c>
      <c r="D496">
        <v>14.305662</v>
      </c>
    </row>
    <row r="497" spans="1:4" x14ac:dyDescent="0.2">
      <c r="A497">
        <v>495</v>
      </c>
      <c r="B497">
        <v>242</v>
      </c>
      <c r="C497">
        <v>20.303256000000001</v>
      </c>
      <c r="D497">
        <v>14.305662</v>
      </c>
    </row>
    <row r="498" spans="1:4" x14ac:dyDescent="0.2">
      <c r="A498">
        <v>496</v>
      </c>
      <c r="B498">
        <v>242</v>
      </c>
      <c r="C498">
        <v>20.303256000000001</v>
      </c>
      <c r="D498">
        <v>14.305662</v>
      </c>
    </row>
    <row r="499" spans="1:4" x14ac:dyDescent="0.2">
      <c r="A499">
        <v>497</v>
      </c>
      <c r="B499">
        <v>242</v>
      </c>
      <c r="C499">
        <v>20.303256000000001</v>
      </c>
      <c r="D499">
        <v>14.305662</v>
      </c>
    </row>
    <row r="500" spans="1:4" x14ac:dyDescent="0.2">
      <c r="A500">
        <v>498</v>
      </c>
      <c r="B500">
        <v>242</v>
      </c>
      <c r="C500">
        <v>20.303256000000001</v>
      </c>
      <c r="D500">
        <v>14.305662</v>
      </c>
    </row>
    <row r="501" spans="1:4" x14ac:dyDescent="0.2">
      <c r="A501">
        <v>499</v>
      </c>
      <c r="B501">
        <v>242</v>
      </c>
      <c r="C501">
        <v>20.303256000000001</v>
      </c>
      <c r="D501">
        <v>14.305662</v>
      </c>
    </row>
    <row r="502" spans="1:4" x14ac:dyDescent="0.2">
      <c r="A502">
        <v>500</v>
      </c>
      <c r="B502">
        <v>242</v>
      </c>
      <c r="C502">
        <v>20.303256000000001</v>
      </c>
      <c r="D502">
        <v>14.305662</v>
      </c>
    </row>
    <row r="503" spans="1:4" x14ac:dyDescent="0.2">
      <c r="A503">
        <v>501</v>
      </c>
      <c r="B503">
        <v>242</v>
      </c>
      <c r="C503">
        <v>20.303256000000001</v>
      </c>
      <c r="D503">
        <v>14.305662</v>
      </c>
    </row>
    <row r="504" spans="1:4" x14ac:dyDescent="0.2">
      <c r="A504">
        <v>502</v>
      </c>
      <c r="B504">
        <v>242</v>
      </c>
      <c r="C504">
        <v>20.303256000000001</v>
      </c>
      <c r="D504">
        <v>14.305662</v>
      </c>
    </row>
    <row r="505" spans="1:4" x14ac:dyDescent="0.2">
      <c r="A505">
        <v>503</v>
      </c>
      <c r="B505">
        <v>242</v>
      </c>
      <c r="C505">
        <v>20.303256000000001</v>
      </c>
      <c r="D505">
        <v>14.305662</v>
      </c>
    </row>
    <row r="506" spans="1:4" x14ac:dyDescent="0.2">
      <c r="A506">
        <v>504</v>
      </c>
      <c r="B506">
        <v>242</v>
      </c>
      <c r="C506">
        <v>20.303256000000001</v>
      </c>
      <c r="D506">
        <v>14.305662</v>
      </c>
    </row>
    <row r="507" spans="1:4" x14ac:dyDescent="0.2">
      <c r="A507">
        <v>505</v>
      </c>
      <c r="B507">
        <v>242</v>
      </c>
      <c r="C507">
        <v>20.303256000000001</v>
      </c>
      <c r="D507">
        <v>14.305662</v>
      </c>
    </row>
    <row r="508" spans="1:4" x14ac:dyDescent="0.2">
      <c r="A508">
        <v>506</v>
      </c>
      <c r="B508">
        <v>242</v>
      </c>
      <c r="C508">
        <v>20.303256000000001</v>
      </c>
      <c r="D508">
        <v>14.305662</v>
      </c>
    </row>
    <row r="509" spans="1:4" x14ac:dyDescent="0.2">
      <c r="A509">
        <v>507</v>
      </c>
      <c r="B509">
        <v>242</v>
      </c>
      <c r="C509">
        <v>20.303256000000001</v>
      </c>
      <c r="D509">
        <v>14.305662</v>
      </c>
    </row>
    <row r="510" spans="1:4" x14ac:dyDescent="0.2">
      <c r="A510">
        <v>508</v>
      </c>
      <c r="B510">
        <v>242</v>
      </c>
      <c r="C510">
        <v>20.303256000000001</v>
      </c>
      <c r="D510">
        <v>14.305662</v>
      </c>
    </row>
    <row r="511" spans="1:4" x14ac:dyDescent="0.2">
      <c r="A511">
        <v>509</v>
      </c>
      <c r="B511">
        <v>242</v>
      </c>
      <c r="C511">
        <v>20.303256000000001</v>
      </c>
      <c r="D511">
        <v>14.305662</v>
      </c>
    </row>
    <row r="512" spans="1:4" x14ac:dyDescent="0.2">
      <c r="A512">
        <v>510</v>
      </c>
      <c r="B512">
        <v>242</v>
      </c>
      <c r="C512">
        <v>20.303256000000001</v>
      </c>
      <c r="D512">
        <v>14.305662</v>
      </c>
    </row>
    <row r="513" spans="1:4" x14ac:dyDescent="0.2">
      <c r="A513">
        <v>511</v>
      </c>
      <c r="B513">
        <v>242</v>
      </c>
      <c r="C513">
        <v>20.303256000000001</v>
      </c>
      <c r="D513">
        <v>14.305662</v>
      </c>
    </row>
    <row r="514" spans="1:4" x14ac:dyDescent="0.2">
      <c r="A514">
        <v>512</v>
      </c>
      <c r="B514">
        <v>242</v>
      </c>
      <c r="C514">
        <v>20.303256000000001</v>
      </c>
      <c r="D514">
        <v>14.305662</v>
      </c>
    </row>
    <row r="515" spans="1:4" x14ac:dyDescent="0.2">
      <c r="A515">
        <v>513</v>
      </c>
      <c r="B515">
        <v>242</v>
      </c>
      <c r="C515">
        <v>20.303256000000001</v>
      </c>
      <c r="D515">
        <v>14.305662</v>
      </c>
    </row>
    <row r="516" spans="1:4" x14ac:dyDescent="0.2">
      <c r="A516">
        <v>514</v>
      </c>
      <c r="B516">
        <v>242</v>
      </c>
      <c r="C516">
        <v>20.303256000000001</v>
      </c>
      <c r="D516">
        <v>14.305662</v>
      </c>
    </row>
    <row r="517" spans="1:4" x14ac:dyDescent="0.2">
      <c r="A517">
        <v>515</v>
      </c>
      <c r="B517">
        <v>242</v>
      </c>
      <c r="C517">
        <v>20.303256000000001</v>
      </c>
      <c r="D517">
        <v>14.305662</v>
      </c>
    </row>
    <row r="518" spans="1:4" x14ac:dyDescent="0.2">
      <c r="A518">
        <v>516</v>
      </c>
      <c r="B518">
        <v>242</v>
      </c>
      <c r="C518">
        <v>20.303256000000001</v>
      </c>
      <c r="D518">
        <v>14.305662</v>
      </c>
    </row>
    <row r="519" spans="1:4" x14ac:dyDescent="0.2">
      <c r="A519">
        <v>517</v>
      </c>
      <c r="B519">
        <v>242</v>
      </c>
      <c r="C519">
        <v>20.303256000000001</v>
      </c>
      <c r="D519">
        <v>14.305662</v>
      </c>
    </row>
    <row r="520" spans="1:4" x14ac:dyDescent="0.2">
      <c r="A520">
        <v>518</v>
      </c>
      <c r="B520">
        <v>242</v>
      </c>
      <c r="C520">
        <v>20.303256000000001</v>
      </c>
      <c r="D520">
        <v>14.305662</v>
      </c>
    </row>
    <row r="521" spans="1:4" x14ac:dyDescent="0.2">
      <c r="A521">
        <v>519</v>
      </c>
      <c r="B521">
        <v>242</v>
      </c>
      <c r="C521">
        <v>20.303256000000001</v>
      </c>
      <c r="D521">
        <v>14.305662</v>
      </c>
    </row>
    <row r="522" spans="1:4" x14ac:dyDescent="0.2">
      <c r="A522">
        <v>520</v>
      </c>
      <c r="B522">
        <v>242</v>
      </c>
      <c r="C522">
        <v>20.303256000000001</v>
      </c>
      <c r="D522">
        <v>14.305662</v>
      </c>
    </row>
    <row r="523" spans="1:4" x14ac:dyDescent="0.2">
      <c r="A523">
        <v>521</v>
      </c>
      <c r="B523">
        <v>242</v>
      </c>
      <c r="C523">
        <v>20.303256000000001</v>
      </c>
      <c r="D523">
        <v>14.305662</v>
      </c>
    </row>
    <row r="524" spans="1:4" x14ac:dyDescent="0.2">
      <c r="A524">
        <v>522</v>
      </c>
      <c r="B524">
        <v>242</v>
      </c>
      <c r="C524">
        <v>20.303256000000001</v>
      </c>
      <c r="D524">
        <v>14.305662</v>
      </c>
    </row>
    <row r="525" spans="1:4" x14ac:dyDescent="0.2">
      <c r="A525">
        <v>523</v>
      </c>
      <c r="B525">
        <v>242</v>
      </c>
      <c r="C525">
        <v>20.303256000000001</v>
      </c>
      <c r="D525">
        <v>14.305662</v>
      </c>
    </row>
    <row r="526" spans="1:4" x14ac:dyDescent="0.2">
      <c r="A526">
        <v>524</v>
      </c>
      <c r="B526">
        <v>242</v>
      </c>
      <c r="C526">
        <v>20.303256000000001</v>
      </c>
      <c r="D526">
        <v>14.305662</v>
      </c>
    </row>
    <row r="527" spans="1:4" x14ac:dyDescent="0.2">
      <c r="A527">
        <v>525</v>
      </c>
      <c r="B527">
        <v>242</v>
      </c>
      <c r="C527">
        <v>20.303256000000001</v>
      </c>
      <c r="D527">
        <v>14.305662</v>
      </c>
    </row>
    <row r="528" spans="1:4" x14ac:dyDescent="0.2">
      <c r="A528">
        <v>526</v>
      </c>
      <c r="B528">
        <v>242</v>
      </c>
      <c r="C528">
        <v>20.303256000000001</v>
      </c>
      <c r="D528">
        <v>14.305662</v>
      </c>
    </row>
    <row r="529" spans="1:4" x14ac:dyDescent="0.2">
      <c r="A529">
        <v>527</v>
      </c>
      <c r="B529">
        <v>242</v>
      </c>
      <c r="C529">
        <v>20.303256000000001</v>
      </c>
      <c r="D529">
        <v>14.305662</v>
      </c>
    </row>
    <row r="530" spans="1:4" x14ac:dyDescent="0.2">
      <c r="A530">
        <v>528</v>
      </c>
      <c r="B530">
        <v>242</v>
      </c>
      <c r="C530">
        <v>20.303256000000001</v>
      </c>
      <c r="D530">
        <v>14.305662</v>
      </c>
    </row>
    <row r="531" spans="1:4" x14ac:dyDescent="0.2">
      <c r="A531">
        <v>529</v>
      </c>
      <c r="B531">
        <v>242</v>
      </c>
      <c r="C531">
        <v>20.303256000000001</v>
      </c>
      <c r="D531">
        <v>14.305662</v>
      </c>
    </row>
    <row r="532" spans="1:4" x14ac:dyDescent="0.2">
      <c r="A532">
        <v>530</v>
      </c>
      <c r="B532">
        <v>242</v>
      </c>
      <c r="C532">
        <v>20.303256000000001</v>
      </c>
      <c r="D532">
        <v>14.305662</v>
      </c>
    </row>
    <row r="533" spans="1:4" x14ac:dyDescent="0.2">
      <c r="A533">
        <v>531</v>
      </c>
      <c r="B533">
        <v>242</v>
      </c>
      <c r="C533">
        <v>20.303256000000001</v>
      </c>
      <c r="D533">
        <v>14.305662</v>
      </c>
    </row>
    <row r="534" spans="1:4" x14ac:dyDescent="0.2">
      <c r="A534">
        <v>532</v>
      </c>
      <c r="B534">
        <v>242</v>
      </c>
      <c r="C534">
        <v>20.303256000000001</v>
      </c>
      <c r="D534">
        <v>14.305662</v>
      </c>
    </row>
    <row r="535" spans="1:4" x14ac:dyDescent="0.2">
      <c r="A535">
        <v>533</v>
      </c>
      <c r="B535">
        <v>242</v>
      </c>
      <c r="C535">
        <v>20.303256000000001</v>
      </c>
      <c r="D535">
        <v>14.305662</v>
      </c>
    </row>
    <row r="536" spans="1:4" x14ac:dyDescent="0.2">
      <c r="A536">
        <v>534</v>
      </c>
      <c r="B536">
        <v>242</v>
      </c>
      <c r="C536">
        <v>20.303256000000001</v>
      </c>
      <c r="D536">
        <v>14.305662</v>
      </c>
    </row>
    <row r="537" spans="1:4" x14ac:dyDescent="0.2">
      <c r="A537">
        <v>535</v>
      </c>
      <c r="B537">
        <v>242</v>
      </c>
      <c r="C537">
        <v>20.303256000000001</v>
      </c>
      <c r="D537">
        <v>14.305662</v>
      </c>
    </row>
    <row r="538" spans="1:4" x14ac:dyDescent="0.2">
      <c r="A538">
        <v>536</v>
      </c>
      <c r="B538">
        <v>242</v>
      </c>
      <c r="C538">
        <v>20.303256000000001</v>
      </c>
      <c r="D538">
        <v>14.305662</v>
      </c>
    </row>
    <row r="539" spans="1:4" x14ac:dyDescent="0.2">
      <c r="A539">
        <v>537</v>
      </c>
      <c r="B539">
        <v>242</v>
      </c>
      <c r="C539">
        <v>20.303256000000001</v>
      </c>
      <c r="D539">
        <v>14.305662</v>
      </c>
    </row>
    <row r="540" spans="1:4" x14ac:dyDescent="0.2">
      <c r="A540">
        <v>538</v>
      </c>
      <c r="B540">
        <v>242</v>
      </c>
      <c r="C540">
        <v>20.303256000000001</v>
      </c>
      <c r="D540">
        <v>14.305662</v>
      </c>
    </row>
    <row r="541" spans="1:4" x14ac:dyDescent="0.2">
      <c r="A541">
        <v>539</v>
      </c>
      <c r="B541">
        <v>242</v>
      </c>
      <c r="C541">
        <v>20.303256000000001</v>
      </c>
      <c r="D541">
        <v>14.305662</v>
      </c>
    </row>
    <row r="542" spans="1:4" x14ac:dyDescent="0.2">
      <c r="A542">
        <v>540</v>
      </c>
      <c r="B542">
        <v>242</v>
      </c>
      <c r="C542">
        <v>20.303256000000001</v>
      </c>
      <c r="D542">
        <v>14.305662</v>
      </c>
    </row>
    <row r="543" spans="1:4" x14ac:dyDescent="0.2">
      <c r="A543">
        <v>541</v>
      </c>
      <c r="B543">
        <v>242</v>
      </c>
      <c r="C543">
        <v>20.303256000000001</v>
      </c>
      <c r="D543">
        <v>14.305662</v>
      </c>
    </row>
    <row r="544" spans="1:4" x14ac:dyDescent="0.2">
      <c r="A544">
        <v>542</v>
      </c>
      <c r="B544">
        <v>242</v>
      </c>
      <c r="C544">
        <v>20.303256000000001</v>
      </c>
      <c r="D544">
        <v>14.305662</v>
      </c>
    </row>
    <row r="545" spans="1:4" x14ac:dyDescent="0.2">
      <c r="A545">
        <v>543</v>
      </c>
      <c r="B545">
        <v>242</v>
      </c>
      <c r="C545">
        <v>20.303256000000001</v>
      </c>
      <c r="D545">
        <v>14.305662</v>
      </c>
    </row>
    <row r="546" spans="1:4" x14ac:dyDescent="0.2">
      <c r="A546">
        <v>544</v>
      </c>
      <c r="B546">
        <v>242</v>
      </c>
      <c r="C546">
        <v>20.303256000000001</v>
      </c>
      <c r="D546">
        <v>14.305662</v>
      </c>
    </row>
    <row r="547" spans="1:4" x14ac:dyDescent="0.2">
      <c r="A547">
        <v>545</v>
      </c>
      <c r="B547">
        <v>242</v>
      </c>
      <c r="C547">
        <v>20.303256000000001</v>
      </c>
      <c r="D547">
        <v>14.305662</v>
      </c>
    </row>
    <row r="548" spans="1:4" x14ac:dyDescent="0.2">
      <c r="A548">
        <v>546</v>
      </c>
      <c r="B548">
        <v>242</v>
      </c>
      <c r="C548">
        <v>20.303256000000001</v>
      </c>
      <c r="D548">
        <v>14.305662</v>
      </c>
    </row>
    <row r="549" spans="1:4" x14ac:dyDescent="0.2">
      <c r="A549">
        <v>547</v>
      </c>
      <c r="B549">
        <v>242</v>
      </c>
      <c r="C549">
        <v>20.303256000000001</v>
      </c>
      <c r="D549">
        <v>14.305662</v>
      </c>
    </row>
    <row r="550" spans="1:4" x14ac:dyDescent="0.2">
      <c r="A550">
        <v>548</v>
      </c>
      <c r="B550">
        <v>242</v>
      </c>
      <c r="C550">
        <v>20.303256000000001</v>
      </c>
      <c r="D550">
        <v>14.305662</v>
      </c>
    </row>
    <row r="551" spans="1:4" x14ac:dyDescent="0.2">
      <c r="A551">
        <v>549</v>
      </c>
      <c r="B551">
        <v>242</v>
      </c>
      <c r="C551">
        <v>20.303256000000001</v>
      </c>
      <c r="D551">
        <v>14.305662</v>
      </c>
    </row>
    <row r="552" spans="1:4" x14ac:dyDescent="0.2">
      <c r="A552">
        <v>550</v>
      </c>
      <c r="B552">
        <v>242</v>
      </c>
      <c r="C552">
        <v>20.303256000000001</v>
      </c>
      <c r="D552">
        <v>14.305662</v>
      </c>
    </row>
    <row r="553" spans="1:4" x14ac:dyDescent="0.2">
      <c r="A553">
        <v>551</v>
      </c>
      <c r="B553">
        <v>242</v>
      </c>
      <c r="C553">
        <v>20.303256000000001</v>
      </c>
      <c r="D553">
        <v>14.305662</v>
      </c>
    </row>
    <row r="554" spans="1:4" x14ac:dyDescent="0.2">
      <c r="A554">
        <v>552</v>
      </c>
      <c r="B554">
        <v>242</v>
      </c>
      <c r="C554">
        <v>20.303256000000001</v>
      </c>
      <c r="D554">
        <v>14.305662</v>
      </c>
    </row>
    <row r="555" spans="1:4" x14ac:dyDescent="0.2">
      <c r="A555">
        <v>553</v>
      </c>
      <c r="B555">
        <v>242</v>
      </c>
      <c r="C555">
        <v>20.303256000000001</v>
      </c>
      <c r="D555">
        <v>14.305662</v>
      </c>
    </row>
    <row r="556" spans="1:4" x14ac:dyDescent="0.2">
      <c r="A556">
        <v>554</v>
      </c>
      <c r="B556">
        <v>242</v>
      </c>
      <c r="C556">
        <v>20.303256000000001</v>
      </c>
      <c r="D556">
        <v>14.305662</v>
      </c>
    </row>
    <row r="557" spans="1:4" x14ac:dyDescent="0.2">
      <c r="A557">
        <v>555</v>
      </c>
      <c r="B557">
        <v>242</v>
      </c>
      <c r="C557">
        <v>20.303256000000001</v>
      </c>
      <c r="D557">
        <v>14.305662</v>
      </c>
    </row>
    <row r="558" spans="1:4" x14ac:dyDescent="0.2">
      <c r="A558">
        <v>556</v>
      </c>
      <c r="B558">
        <v>242</v>
      </c>
      <c r="C558">
        <v>20.303256000000001</v>
      </c>
      <c r="D558">
        <v>14.305662</v>
      </c>
    </row>
    <row r="559" spans="1:4" x14ac:dyDescent="0.2">
      <c r="A559">
        <v>557</v>
      </c>
      <c r="B559">
        <v>242</v>
      </c>
      <c r="C559">
        <v>20.303256000000001</v>
      </c>
      <c r="D559">
        <v>14.305662</v>
      </c>
    </row>
    <row r="560" spans="1:4" x14ac:dyDescent="0.2">
      <c r="A560">
        <v>558</v>
      </c>
      <c r="B560">
        <v>242</v>
      </c>
      <c r="C560">
        <v>20.303256000000001</v>
      </c>
      <c r="D560">
        <v>14.305662</v>
      </c>
    </row>
    <row r="561" spans="1:4" x14ac:dyDescent="0.2">
      <c r="A561">
        <v>559</v>
      </c>
      <c r="B561">
        <v>242</v>
      </c>
      <c r="C561">
        <v>20.303256000000001</v>
      </c>
      <c r="D561">
        <v>14.305662</v>
      </c>
    </row>
    <row r="562" spans="1:4" x14ac:dyDescent="0.2">
      <c r="A562">
        <v>560</v>
      </c>
      <c r="B562">
        <v>242</v>
      </c>
      <c r="C562">
        <v>20.303256000000001</v>
      </c>
      <c r="D562">
        <v>14.305662</v>
      </c>
    </row>
    <row r="563" spans="1:4" x14ac:dyDescent="0.2">
      <c r="A563">
        <v>561</v>
      </c>
      <c r="B563">
        <v>242</v>
      </c>
      <c r="C563">
        <v>20.303256000000001</v>
      </c>
      <c r="D563">
        <v>14.305662</v>
      </c>
    </row>
    <row r="564" spans="1:4" x14ac:dyDescent="0.2">
      <c r="A564">
        <v>562</v>
      </c>
      <c r="B564">
        <v>242</v>
      </c>
      <c r="C564">
        <v>20.303256000000001</v>
      </c>
      <c r="D564">
        <v>14.305662</v>
      </c>
    </row>
    <row r="565" spans="1:4" x14ac:dyDescent="0.2">
      <c r="A565">
        <v>563</v>
      </c>
      <c r="B565">
        <v>242</v>
      </c>
      <c r="C565">
        <v>20.303256000000001</v>
      </c>
      <c r="D565">
        <v>14.305662</v>
      </c>
    </row>
    <row r="566" spans="1:4" x14ac:dyDescent="0.2">
      <c r="A566">
        <v>564</v>
      </c>
      <c r="B566">
        <v>242</v>
      </c>
      <c r="C566">
        <v>20.303256000000001</v>
      </c>
      <c r="D566">
        <v>14.305662</v>
      </c>
    </row>
    <row r="567" spans="1:4" x14ac:dyDescent="0.2">
      <c r="A567">
        <v>565</v>
      </c>
      <c r="B567">
        <v>242</v>
      </c>
      <c r="C567">
        <v>20.303256000000001</v>
      </c>
      <c r="D567">
        <v>14.305662</v>
      </c>
    </row>
    <row r="568" spans="1:4" x14ac:dyDescent="0.2">
      <c r="A568">
        <v>566</v>
      </c>
      <c r="B568">
        <v>242</v>
      </c>
      <c r="C568">
        <v>20.303256000000001</v>
      </c>
      <c r="D568">
        <v>14.305662</v>
      </c>
    </row>
    <row r="569" spans="1:4" x14ac:dyDescent="0.2">
      <c r="A569">
        <v>567</v>
      </c>
      <c r="B569">
        <v>242</v>
      </c>
      <c r="C569">
        <v>20.303256000000001</v>
      </c>
      <c r="D569">
        <v>14.305662</v>
      </c>
    </row>
    <row r="570" spans="1:4" x14ac:dyDescent="0.2">
      <c r="A570">
        <v>568</v>
      </c>
      <c r="B570">
        <v>242</v>
      </c>
      <c r="C570">
        <v>20.303256000000001</v>
      </c>
      <c r="D570">
        <v>14.305662</v>
      </c>
    </row>
    <row r="571" spans="1:4" x14ac:dyDescent="0.2">
      <c r="A571">
        <v>569</v>
      </c>
      <c r="B571">
        <v>242</v>
      </c>
      <c r="C571">
        <v>20.303256000000001</v>
      </c>
      <c r="D571">
        <v>14.305662</v>
      </c>
    </row>
    <row r="572" spans="1:4" x14ac:dyDescent="0.2">
      <c r="A572">
        <v>570</v>
      </c>
      <c r="B572">
        <v>242</v>
      </c>
      <c r="C572">
        <v>20.303256000000001</v>
      </c>
      <c r="D572">
        <v>14.305662</v>
      </c>
    </row>
    <row r="573" spans="1:4" x14ac:dyDescent="0.2">
      <c r="A573">
        <v>571</v>
      </c>
      <c r="B573">
        <v>242</v>
      </c>
      <c r="C573">
        <v>20.303256000000001</v>
      </c>
      <c r="D573">
        <v>14.305662</v>
      </c>
    </row>
    <row r="574" spans="1:4" x14ac:dyDescent="0.2">
      <c r="A574">
        <v>572</v>
      </c>
      <c r="B574">
        <v>242</v>
      </c>
      <c r="C574">
        <v>20.303256000000001</v>
      </c>
      <c r="D574">
        <v>14.305662</v>
      </c>
    </row>
    <row r="575" spans="1:4" x14ac:dyDescent="0.2">
      <c r="A575">
        <v>573</v>
      </c>
      <c r="B575">
        <v>242</v>
      </c>
      <c r="C575">
        <v>20.303256000000001</v>
      </c>
      <c r="D575">
        <v>14.305662</v>
      </c>
    </row>
    <row r="576" spans="1:4" x14ac:dyDescent="0.2">
      <c r="A576">
        <v>574</v>
      </c>
      <c r="B576">
        <v>242</v>
      </c>
      <c r="C576">
        <v>20.303256000000001</v>
      </c>
      <c r="D576">
        <v>14.305662</v>
      </c>
    </row>
    <row r="577" spans="1:4" x14ac:dyDescent="0.2">
      <c r="A577">
        <v>575</v>
      </c>
      <c r="B577">
        <v>242</v>
      </c>
      <c r="C577">
        <v>20.303256000000001</v>
      </c>
      <c r="D577">
        <v>14.305662</v>
      </c>
    </row>
    <row r="578" spans="1:4" x14ac:dyDescent="0.2">
      <c r="A578">
        <v>576</v>
      </c>
      <c r="B578">
        <v>242</v>
      </c>
      <c r="C578">
        <v>20.303256000000001</v>
      </c>
      <c r="D578">
        <v>14.305662</v>
      </c>
    </row>
    <row r="579" spans="1:4" x14ac:dyDescent="0.2">
      <c r="A579">
        <v>577</v>
      </c>
      <c r="B579">
        <v>242</v>
      </c>
      <c r="C579">
        <v>20.303256000000001</v>
      </c>
      <c r="D579">
        <v>14.305662</v>
      </c>
    </row>
    <row r="580" spans="1:4" x14ac:dyDescent="0.2">
      <c r="A580">
        <v>578</v>
      </c>
      <c r="B580">
        <v>242</v>
      </c>
      <c r="C580">
        <v>20.303256000000001</v>
      </c>
      <c r="D580">
        <v>14.305662</v>
      </c>
    </row>
    <row r="581" spans="1:4" x14ac:dyDescent="0.2">
      <c r="A581">
        <v>579</v>
      </c>
      <c r="B581">
        <v>242</v>
      </c>
      <c r="C581">
        <v>20.303256000000001</v>
      </c>
      <c r="D581">
        <v>14.305662</v>
      </c>
    </row>
    <row r="582" spans="1:4" x14ac:dyDescent="0.2">
      <c r="A582">
        <v>580</v>
      </c>
      <c r="B582">
        <v>242</v>
      </c>
      <c r="C582">
        <v>20.303256000000001</v>
      </c>
      <c r="D582">
        <v>14.305662</v>
      </c>
    </row>
    <row r="583" spans="1:4" x14ac:dyDescent="0.2">
      <c r="A583">
        <v>581</v>
      </c>
      <c r="B583">
        <v>242</v>
      </c>
      <c r="C583">
        <v>20.303256000000001</v>
      </c>
      <c r="D583">
        <v>14.305662</v>
      </c>
    </row>
    <row r="584" spans="1:4" x14ac:dyDescent="0.2">
      <c r="A584">
        <v>582</v>
      </c>
      <c r="B584">
        <v>242</v>
      </c>
      <c r="C584">
        <v>20.303256000000001</v>
      </c>
      <c r="D584">
        <v>14.305662</v>
      </c>
    </row>
    <row r="585" spans="1:4" x14ac:dyDescent="0.2">
      <c r="A585">
        <v>583</v>
      </c>
      <c r="B585">
        <v>242</v>
      </c>
      <c r="C585">
        <v>20.303256000000001</v>
      </c>
      <c r="D585">
        <v>14.305662</v>
      </c>
    </row>
    <row r="586" spans="1:4" x14ac:dyDescent="0.2">
      <c r="A586">
        <v>584</v>
      </c>
      <c r="B586">
        <v>242</v>
      </c>
      <c r="C586">
        <v>20.303256000000001</v>
      </c>
      <c r="D586">
        <v>14.305662</v>
      </c>
    </row>
    <row r="587" spans="1:4" x14ac:dyDescent="0.2">
      <c r="A587">
        <v>585</v>
      </c>
      <c r="B587">
        <v>242</v>
      </c>
      <c r="C587">
        <v>20.303256000000001</v>
      </c>
      <c r="D587">
        <v>14.305662</v>
      </c>
    </row>
    <row r="588" spans="1:4" x14ac:dyDescent="0.2">
      <c r="A588">
        <v>586</v>
      </c>
      <c r="B588">
        <v>242</v>
      </c>
      <c r="C588">
        <v>20.303256000000001</v>
      </c>
      <c r="D588">
        <v>14.305662</v>
      </c>
    </row>
    <row r="589" spans="1:4" x14ac:dyDescent="0.2">
      <c r="A589">
        <v>587</v>
      </c>
      <c r="B589">
        <v>242</v>
      </c>
      <c r="C589">
        <v>20.303256000000001</v>
      </c>
      <c r="D589">
        <v>14.305662</v>
      </c>
    </row>
    <row r="590" spans="1:4" x14ac:dyDescent="0.2">
      <c r="A590">
        <v>588</v>
      </c>
      <c r="B590">
        <v>242</v>
      </c>
      <c r="C590">
        <v>20.303256000000001</v>
      </c>
      <c r="D590">
        <v>14.305662</v>
      </c>
    </row>
    <row r="591" spans="1:4" x14ac:dyDescent="0.2">
      <c r="A591">
        <v>589</v>
      </c>
      <c r="B591">
        <v>242</v>
      </c>
      <c r="C591">
        <v>20.303256000000001</v>
      </c>
      <c r="D591">
        <v>14.305662</v>
      </c>
    </row>
    <row r="592" spans="1:4" x14ac:dyDescent="0.2">
      <c r="A592">
        <v>590</v>
      </c>
      <c r="B592">
        <v>242</v>
      </c>
      <c r="C592">
        <v>20.303256000000001</v>
      </c>
      <c r="D592">
        <v>14.305662</v>
      </c>
    </row>
    <row r="593" spans="1:4" x14ac:dyDescent="0.2">
      <c r="A593">
        <v>591</v>
      </c>
      <c r="B593">
        <v>242</v>
      </c>
      <c r="C593">
        <v>20.303256000000001</v>
      </c>
      <c r="D593">
        <v>14.305662</v>
      </c>
    </row>
    <row r="594" spans="1:4" x14ac:dyDescent="0.2">
      <c r="A594">
        <v>592</v>
      </c>
      <c r="B594">
        <v>242</v>
      </c>
      <c r="C594">
        <v>20.303256000000001</v>
      </c>
      <c r="D594">
        <v>14.305662</v>
      </c>
    </row>
    <row r="595" spans="1:4" x14ac:dyDescent="0.2">
      <c r="A595">
        <v>593</v>
      </c>
      <c r="B595">
        <v>242</v>
      </c>
      <c r="C595">
        <v>20.303256000000001</v>
      </c>
      <c r="D595">
        <v>14.305662</v>
      </c>
    </row>
    <row r="596" spans="1:4" x14ac:dyDescent="0.2">
      <c r="A596">
        <v>594</v>
      </c>
      <c r="B596">
        <v>242</v>
      </c>
      <c r="C596">
        <v>20.303256000000001</v>
      </c>
      <c r="D596">
        <v>14.305662</v>
      </c>
    </row>
    <row r="597" spans="1:4" x14ac:dyDescent="0.2">
      <c r="A597">
        <v>595</v>
      </c>
      <c r="B597">
        <v>242</v>
      </c>
      <c r="C597">
        <v>20.303256000000001</v>
      </c>
      <c r="D597">
        <v>14.305662</v>
      </c>
    </row>
    <row r="598" spans="1:4" x14ac:dyDescent="0.2">
      <c r="A598">
        <v>596</v>
      </c>
      <c r="B598">
        <v>242</v>
      </c>
      <c r="C598">
        <v>20.303256000000001</v>
      </c>
      <c r="D598">
        <v>14.305662</v>
      </c>
    </row>
    <row r="599" spans="1:4" x14ac:dyDescent="0.2">
      <c r="A599">
        <v>597</v>
      </c>
      <c r="B599">
        <v>242</v>
      </c>
      <c r="C599">
        <v>20.303256000000001</v>
      </c>
      <c r="D599">
        <v>14.305662</v>
      </c>
    </row>
    <row r="600" spans="1:4" x14ac:dyDescent="0.2">
      <c r="A600">
        <v>598</v>
      </c>
      <c r="B600">
        <v>242</v>
      </c>
      <c r="C600">
        <v>20.303256000000001</v>
      </c>
      <c r="D600">
        <v>14.305662</v>
      </c>
    </row>
    <row r="601" spans="1:4" x14ac:dyDescent="0.2">
      <c r="A601">
        <v>599</v>
      </c>
      <c r="B601">
        <v>242</v>
      </c>
      <c r="C601">
        <v>20.303256000000001</v>
      </c>
      <c r="D601">
        <v>14.305662</v>
      </c>
    </row>
    <row r="602" spans="1:4" x14ac:dyDescent="0.2">
      <c r="A602">
        <v>600</v>
      </c>
      <c r="B602">
        <v>242</v>
      </c>
      <c r="C602">
        <v>20.303256000000001</v>
      </c>
      <c r="D602">
        <v>14.305662</v>
      </c>
    </row>
    <row r="603" spans="1:4" x14ac:dyDescent="0.2">
      <c r="A603">
        <v>601</v>
      </c>
      <c r="B603">
        <v>242</v>
      </c>
      <c r="C603">
        <v>20.303256000000001</v>
      </c>
      <c r="D603">
        <v>14.305662</v>
      </c>
    </row>
    <row r="604" spans="1:4" x14ac:dyDescent="0.2">
      <c r="A604">
        <v>602</v>
      </c>
      <c r="B604">
        <v>242</v>
      </c>
      <c r="C604">
        <v>20.303256000000001</v>
      </c>
      <c r="D604">
        <v>14.305662</v>
      </c>
    </row>
    <row r="605" spans="1:4" x14ac:dyDescent="0.2">
      <c r="A605">
        <v>603</v>
      </c>
      <c r="B605">
        <v>242</v>
      </c>
      <c r="C605">
        <v>20.303256000000001</v>
      </c>
      <c r="D605">
        <v>14.305662</v>
      </c>
    </row>
    <row r="606" spans="1:4" x14ac:dyDescent="0.2">
      <c r="A606">
        <v>604</v>
      </c>
      <c r="B606">
        <v>242</v>
      </c>
      <c r="C606">
        <v>20.303256000000001</v>
      </c>
      <c r="D606">
        <v>14.305662</v>
      </c>
    </row>
    <row r="607" spans="1:4" x14ac:dyDescent="0.2">
      <c r="A607">
        <v>605</v>
      </c>
      <c r="B607">
        <v>242</v>
      </c>
      <c r="C607">
        <v>20.303256000000001</v>
      </c>
      <c r="D607">
        <v>14.305662</v>
      </c>
    </row>
    <row r="608" spans="1:4" x14ac:dyDescent="0.2">
      <c r="A608">
        <v>606</v>
      </c>
      <c r="B608">
        <v>242</v>
      </c>
      <c r="C608">
        <v>20.303256000000001</v>
      </c>
      <c r="D608">
        <v>14.305662</v>
      </c>
    </row>
    <row r="609" spans="1:4" x14ac:dyDescent="0.2">
      <c r="A609">
        <v>607</v>
      </c>
      <c r="B609">
        <v>242</v>
      </c>
      <c r="C609">
        <v>20.303256000000001</v>
      </c>
      <c r="D609">
        <v>14.305662</v>
      </c>
    </row>
    <row r="610" spans="1:4" x14ac:dyDescent="0.2">
      <c r="A610">
        <v>608</v>
      </c>
      <c r="B610">
        <v>242</v>
      </c>
      <c r="C610">
        <v>20.303256000000001</v>
      </c>
      <c r="D610">
        <v>14.305662</v>
      </c>
    </row>
    <row r="611" spans="1:4" x14ac:dyDescent="0.2">
      <c r="A611">
        <v>609</v>
      </c>
      <c r="B611">
        <v>242</v>
      </c>
      <c r="C611">
        <v>20.303256000000001</v>
      </c>
      <c r="D611">
        <v>14.305662</v>
      </c>
    </row>
    <row r="612" spans="1:4" x14ac:dyDescent="0.2">
      <c r="A612">
        <v>610</v>
      </c>
      <c r="B612">
        <v>242</v>
      </c>
      <c r="C612">
        <v>20.303256000000001</v>
      </c>
      <c r="D612">
        <v>14.305662</v>
      </c>
    </row>
    <row r="613" spans="1:4" x14ac:dyDescent="0.2">
      <c r="A613">
        <v>611</v>
      </c>
      <c r="B613">
        <v>242</v>
      </c>
      <c r="C613">
        <v>20.303256000000001</v>
      </c>
      <c r="D613">
        <v>14.305662</v>
      </c>
    </row>
    <row r="614" spans="1:4" x14ac:dyDescent="0.2">
      <c r="A614">
        <v>612</v>
      </c>
      <c r="B614">
        <v>242</v>
      </c>
      <c r="C614">
        <v>20.303256000000001</v>
      </c>
      <c r="D614">
        <v>14.305662</v>
      </c>
    </row>
    <row r="615" spans="1:4" x14ac:dyDescent="0.2">
      <c r="A615">
        <v>613</v>
      </c>
      <c r="B615">
        <v>242</v>
      </c>
      <c r="C615">
        <v>20.303256000000001</v>
      </c>
      <c r="D615">
        <v>14.305662</v>
      </c>
    </row>
    <row r="616" spans="1:4" x14ac:dyDescent="0.2">
      <c r="A616">
        <v>614</v>
      </c>
      <c r="B616">
        <v>242</v>
      </c>
      <c r="C616">
        <v>20.303256000000001</v>
      </c>
      <c r="D616">
        <v>14.305662</v>
      </c>
    </row>
    <row r="617" spans="1:4" x14ac:dyDescent="0.2">
      <c r="A617">
        <v>615</v>
      </c>
      <c r="B617">
        <v>242</v>
      </c>
      <c r="C617">
        <v>20.303256000000001</v>
      </c>
      <c r="D617">
        <v>14.305662</v>
      </c>
    </row>
    <row r="618" spans="1:4" x14ac:dyDescent="0.2">
      <c r="A618">
        <v>616</v>
      </c>
      <c r="B618">
        <v>242</v>
      </c>
      <c r="C618">
        <v>20.303256000000001</v>
      </c>
      <c r="D618">
        <v>14.305662</v>
      </c>
    </row>
    <row r="619" spans="1:4" x14ac:dyDescent="0.2">
      <c r="A619">
        <v>617</v>
      </c>
      <c r="B619">
        <v>242</v>
      </c>
      <c r="C619">
        <v>20.303256000000001</v>
      </c>
      <c r="D619">
        <v>14.305662</v>
      </c>
    </row>
    <row r="620" spans="1:4" x14ac:dyDescent="0.2">
      <c r="A620">
        <v>618</v>
      </c>
      <c r="B620">
        <v>242</v>
      </c>
      <c r="C620">
        <v>20.303256000000001</v>
      </c>
      <c r="D620">
        <v>14.305662</v>
      </c>
    </row>
    <row r="621" spans="1:4" x14ac:dyDescent="0.2">
      <c r="A621">
        <v>619</v>
      </c>
      <c r="B621">
        <v>242</v>
      </c>
      <c r="C621">
        <v>20.303256000000001</v>
      </c>
      <c r="D621">
        <v>14.305662</v>
      </c>
    </row>
    <row r="622" spans="1:4" x14ac:dyDescent="0.2">
      <c r="A622">
        <v>620</v>
      </c>
      <c r="B622">
        <v>242</v>
      </c>
      <c r="C622">
        <v>20.303256000000001</v>
      </c>
      <c r="D622">
        <v>14.305662</v>
      </c>
    </row>
    <row r="623" spans="1:4" x14ac:dyDescent="0.2">
      <c r="A623">
        <v>621</v>
      </c>
      <c r="B623">
        <v>242</v>
      </c>
      <c r="C623">
        <v>20.303256000000001</v>
      </c>
      <c r="D623">
        <v>14.305662</v>
      </c>
    </row>
    <row r="624" spans="1:4" x14ac:dyDescent="0.2">
      <c r="A624">
        <v>622</v>
      </c>
      <c r="B624">
        <v>242</v>
      </c>
      <c r="C624">
        <v>20.303256000000001</v>
      </c>
      <c r="D624">
        <v>14.305662</v>
      </c>
    </row>
    <row r="625" spans="1:4" x14ac:dyDescent="0.2">
      <c r="A625">
        <v>623</v>
      </c>
      <c r="B625">
        <v>242</v>
      </c>
      <c r="C625">
        <v>20.303256000000001</v>
      </c>
      <c r="D625">
        <v>14.305662</v>
      </c>
    </row>
    <row r="626" spans="1:4" x14ac:dyDescent="0.2">
      <c r="A626">
        <v>624</v>
      </c>
      <c r="B626">
        <v>242</v>
      </c>
      <c r="C626">
        <v>20.303256000000001</v>
      </c>
      <c r="D626">
        <v>14.305662</v>
      </c>
    </row>
    <row r="627" spans="1:4" x14ac:dyDescent="0.2">
      <c r="A627">
        <v>625</v>
      </c>
      <c r="B627">
        <v>242</v>
      </c>
      <c r="C627">
        <v>20.303256000000001</v>
      </c>
      <c r="D627">
        <v>14.305662</v>
      </c>
    </row>
    <row r="628" spans="1:4" x14ac:dyDescent="0.2">
      <c r="A628">
        <v>626</v>
      </c>
      <c r="B628">
        <v>242</v>
      </c>
      <c r="C628">
        <v>20.303256000000001</v>
      </c>
      <c r="D628">
        <v>14.305662</v>
      </c>
    </row>
    <row r="629" spans="1:4" x14ac:dyDescent="0.2">
      <c r="A629">
        <v>627</v>
      </c>
      <c r="B629">
        <v>242</v>
      </c>
      <c r="C629">
        <v>20.303256000000001</v>
      </c>
      <c r="D629">
        <v>14.305662</v>
      </c>
    </row>
    <row r="630" spans="1:4" x14ac:dyDescent="0.2">
      <c r="A630">
        <v>628</v>
      </c>
      <c r="B630">
        <v>242</v>
      </c>
      <c r="C630">
        <v>20.303256000000001</v>
      </c>
      <c r="D630">
        <v>14.305662</v>
      </c>
    </row>
    <row r="631" spans="1:4" x14ac:dyDescent="0.2">
      <c r="A631">
        <v>629</v>
      </c>
      <c r="B631">
        <v>242</v>
      </c>
      <c r="C631">
        <v>20.303256000000001</v>
      </c>
      <c r="D631">
        <v>14.305662</v>
      </c>
    </row>
    <row r="632" spans="1:4" x14ac:dyDescent="0.2">
      <c r="A632">
        <v>630</v>
      </c>
      <c r="B632">
        <v>242</v>
      </c>
      <c r="C632">
        <v>20.303256000000001</v>
      </c>
      <c r="D632">
        <v>14.305662</v>
      </c>
    </row>
    <row r="633" spans="1:4" x14ac:dyDescent="0.2">
      <c r="A633">
        <v>631</v>
      </c>
      <c r="B633">
        <v>242</v>
      </c>
      <c r="C633">
        <v>20.303256000000001</v>
      </c>
      <c r="D633">
        <v>14.305662</v>
      </c>
    </row>
    <row r="634" spans="1:4" x14ac:dyDescent="0.2">
      <c r="A634">
        <v>632</v>
      </c>
      <c r="B634">
        <v>242</v>
      </c>
      <c r="C634">
        <v>20.303256000000001</v>
      </c>
      <c r="D634">
        <v>14.305662</v>
      </c>
    </row>
    <row r="635" spans="1:4" x14ac:dyDescent="0.2">
      <c r="A635">
        <v>633</v>
      </c>
      <c r="B635">
        <v>242</v>
      </c>
      <c r="C635">
        <v>20.303256000000001</v>
      </c>
      <c r="D635">
        <v>14.305662</v>
      </c>
    </row>
    <row r="636" spans="1:4" x14ac:dyDescent="0.2">
      <c r="A636">
        <v>634</v>
      </c>
      <c r="B636">
        <v>242</v>
      </c>
      <c r="C636">
        <v>20.303256000000001</v>
      </c>
      <c r="D636">
        <v>14.305662</v>
      </c>
    </row>
    <row r="637" spans="1:4" x14ac:dyDescent="0.2">
      <c r="A637">
        <v>635</v>
      </c>
      <c r="B637">
        <v>242</v>
      </c>
      <c r="C637">
        <v>20.303256000000001</v>
      </c>
      <c r="D637">
        <v>14.305662</v>
      </c>
    </row>
    <row r="638" spans="1:4" x14ac:dyDescent="0.2">
      <c r="A638">
        <v>636</v>
      </c>
      <c r="B638">
        <v>242</v>
      </c>
      <c r="C638">
        <v>20.303256000000001</v>
      </c>
      <c r="D638">
        <v>14.305662</v>
      </c>
    </row>
    <row r="639" spans="1:4" x14ac:dyDescent="0.2">
      <c r="A639">
        <v>637</v>
      </c>
      <c r="B639">
        <v>242</v>
      </c>
      <c r="C639">
        <v>20.303256000000001</v>
      </c>
      <c r="D639">
        <v>14.305662</v>
      </c>
    </row>
    <row r="640" spans="1:4" x14ac:dyDescent="0.2">
      <c r="A640">
        <v>638</v>
      </c>
      <c r="B640">
        <v>242</v>
      </c>
      <c r="C640">
        <v>20.303256000000001</v>
      </c>
      <c r="D640">
        <v>14.305662</v>
      </c>
    </row>
    <row r="641" spans="1:4" x14ac:dyDescent="0.2">
      <c r="A641">
        <v>639</v>
      </c>
      <c r="B641">
        <v>242</v>
      </c>
      <c r="C641">
        <v>20.303256000000001</v>
      </c>
      <c r="D641">
        <v>14.305662</v>
      </c>
    </row>
    <row r="642" spans="1:4" x14ac:dyDescent="0.2">
      <c r="A642">
        <v>640</v>
      </c>
      <c r="B642">
        <v>242</v>
      </c>
      <c r="C642">
        <v>20.303256000000001</v>
      </c>
      <c r="D642">
        <v>14.305662</v>
      </c>
    </row>
    <row r="643" spans="1:4" x14ac:dyDescent="0.2">
      <c r="A643">
        <v>641</v>
      </c>
      <c r="B643">
        <v>242</v>
      </c>
      <c r="C643">
        <v>20.303256000000001</v>
      </c>
      <c r="D643">
        <v>14.305662</v>
      </c>
    </row>
    <row r="644" spans="1:4" x14ac:dyDescent="0.2">
      <c r="A644">
        <v>642</v>
      </c>
      <c r="B644">
        <v>242</v>
      </c>
      <c r="C644">
        <v>20.303256000000001</v>
      </c>
      <c r="D644">
        <v>14.305662</v>
      </c>
    </row>
    <row r="645" spans="1:4" x14ac:dyDescent="0.2">
      <c r="A645">
        <v>643</v>
      </c>
      <c r="B645">
        <v>242</v>
      </c>
      <c r="C645">
        <v>20.303256000000001</v>
      </c>
      <c r="D645">
        <v>14.305662</v>
      </c>
    </row>
    <row r="646" spans="1:4" x14ac:dyDescent="0.2">
      <c r="A646">
        <v>644</v>
      </c>
      <c r="B646">
        <v>242</v>
      </c>
      <c r="C646">
        <v>20.303256000000001</v>
      </c>
      <c r="D646">
        <v>14.305662</v>
      </c>
    </row>
    <row r="647" spans="1:4" x14ac:dyDescent="0.2">
      <c r="A647">
        <v>645</v>
      </c>
      <c r="B647">
        <v>242</v>
      </c>
      <c r="C647">
        <v>20.303256000000001</v>
      </c>
      <c r="D647">
        <v>14.305662</v>
      </c>
    </row>
    <row r="648" spans="1:4" x14ac:dyDescent="0.2">
      <c r="A648">
        <v>646</v>
      </c>
      <c r="B648">
        <v>242</v>
      </c>
      <c r="C648">
        <v>20.303256000000001</v>
      </c>
      <c r="D648">
        <v>14.305662</v>
      </c>
    </row>
    <row r="649" spans="1:4" x14ac:dyDescent="0.2">
      <c r="A649">
        <v>647</v>
      </c>
      <c r="B649">
        <v>242</v>
      </c>
      <c r="C649">
        <v>20.303256000000001</v>
      </c>
      <c r="D649">
        <v>14.305662</v>
      </c>
    </row>
    <row r="650" spans="1:4" x14ac:dyDescent="0.2">
      <c r="A650">
        <v>648</v>
      </c>
      <c r="B650">
        <v>242</v>
      </c>
      <c r="C650">
        <v>20.303256000000001</v>
      </c>
      <c r="D650">
        <v>14.305662</v>
      </c>
    </row>
    <row r="651" spans="1:4" x14ac:dyDescent="0.2">
      <c r="A651">
        <v>649</v>
      </c>
      <c r="B651">
        <v>242</v>
      </c>
      <c r="C651">
        <v>20.303256000000001</v>
      </c>
      <c r="D651">
        <v>14.305662</v>
      </c>
    </row>
    <row r="652" spans="1:4" x14ac:dyDescent="0.2">
      <c r="A652">
        <v>650</v>
      </c>
      <c r="B652">
        <v>242</v>
      </c>
      <c r="C652">
        <v>20.303256000000001</v>
      </c>
      <c r="D652">
        <v>14.305662</v>
      </c>
    </row>
    <row r="653" spans="1:4" x14ac:dyDescent="0.2">
      <c r="A653">
        <v>651</v>
      </c>
      <c r="B653">
        <v>242</v>
      </c>
      <c r="C653">
        <v>20.303256000000001</v>
      </c>
      <c r="D653">
        <v>14.305662</v>
      </c>
    </row>
    <row r="654" spans="1:4" x14ac:dyDescent="0.2">
      <c r="A654">
        <v>652</v>
      </c>
      <c r="B654">
        <v>242</v>
      </c>
      <c r="C654">
        <v>20.303256000000001</v>
      </c>
      <c r="D654">
        <v>14.305662</v>
      </c>
    </row>
    <row r="655" spans="1:4" x14ac:dyDescent="0.2">
      <c r="A655">
        <v>653</v>
      </c>
      <c r="B655">
        <v>242</v>
      </c>
      <c r="C655">
        <v>20.303256000000001</v>
      </c>
      <c r="D655">
        <v>14.305662</v>
      </c>
    </row>
    <row r="656" spans="1:4" x14ac:dyDescent="0.2">
      <c r="A656">
        <v>654</v>
      </c>
      <c r="B656">
        <v>242</v>
      </c>
      <c r="C656">
        <v>20.303256000000001</v>
      </c>
      <c r="D656">
        <v>14.305662</v>
      </c>
    </row>
    <row r="657" spans="1:4" x14ac:dyDescent="0.2">
      <c r="A657">
        <v>655</v>
      </c>
      <c r="B657">
        <v>242</v>
      </c>
      <c r="C657">
        <v>20.303256000000001</v>
      </c>
      <c r="D657">
        <v>14.305662</v>
      </c>
    </row>
    <row r="658" spans="1:4" x14ac:dyDescent="0.2">
      <c r="A658">
        <v>656</v>
      </c>
      <c r="B658">
        <v>242</v>
      </c>
      <c r="C658">
        <v>20.303256000000001</v>
      </c>
      <c r="D658">
        <v>14.305662</v>
      </c>
    </row>
    <row r="659" spans="1:4" x14ac:dyDescent="0.2">
      <c r="A659">
        <v>657</v>
      </c>
      <c r="B659">
        <v>242</v>
      </c>
      <c r="C659">
        <v>20.303256000000001</v>
      </c>
      <c r="D659">
        <v>14.305662</v>
      </c>
    </row>
    <row r="660" spans="1:4" x14ac:dyDescent="0.2">
      <c r="A660">
        <v>658</v>
      </c>
      <c r="B660">
        <v>242</v>
      </c>
      <c r="C660">
        <v>20.303256000000001</v>
      </c>
      <c r="D660">
        <v>14.305662</v>
      </c>
    </row>
    <row r="661" spans="1:4" x14ac:dyDescent="0.2">
      <c r="A661">
        <v>659</v>
      </c>
      <c r="B661">
        <v>242</v>
      </c>
      <c r="C661">
        <v>20.303256000000001</v>
      </c>
      <c r="D661">
        <v>14.305662</v>
      </c>
    </row>
    <row r="662" spans="1:4" x14ac:dyDescent="0.2">
      <c r="A662">
        <v>660</v>
      </c>
      <c r="B662">
        <v>242</v>
      </c>
      <c r="C662">
        <v>20.303256000000001</v>
      </c>
      <c r="D662">
        <v>14.305662</v>
      </c>
    </row>
    <row r="663" spans="1:4" x14ac:dyDescent="0.2">
      <c r="A663">
        <v>661</v>
      </c>
      <c r="B663">
        <v>242</v>
      </c>
      <c r="C663">
        <v>20.303256000000001</v>
      </c>
      <c r="D663">
        <v>14.305662</v>
      </c>
    </row>
    <row r="664" spans="1:4" x14ac:dyDescent="0.2">
      <c r="A664">
        <v>662</v>
      </c>
      <c r="B664">
        <v>242</v>
      </c>
      <c r="C664">
        <v>20.303256000000001</v>
      </c>
      <c r="D664">
        <v>14.305662</v>
      </c>
    </row>
    <row r="665" spans="1:4" x14ac:dyDescent="0.2">
      <c r="A665">
        <v>663</v>
      </c>
      <c r="B665">
        <v>242</v>
      </c>
      <c r="C665">
        <v>20.303256000000001</v>
      </c>
      <c r="D665">
        <v>14.305662</v>
      </c>
    </row>
    <row r="666" spans="1:4" x14ac:dyDescent="0.2">
      <c r="A666">
        <v>664</v>
      </c>
      <c r="B666">
        <v>242</v>
      </c>
      <c r="C666">
        <v>20.303256000000001</v>
      </c>
      <c r="D666">
        <v>14.305662</v>
      </c>
    </row>
    <row r="667" spans="1:4" x14ac:dyDescent="0.2">
      <c r="A667">
        <v>665</v>
      </c>
      <c r="B667">
        <v>242</v>
      </c>
      <c r="C667">
        <v>20.303256000000001</v>
      </c>
      <c r="D667">
        <v>14.305662</v>
      </c>
    </row>
    <row r="668" spans="1:4" x14ac:dyDescent="0.2">
      <c r="A668">
        <v>666</v>
      </c>
      <c r="B668">
        <v>242</v>
      </c>
      <c r="C668">
        <v>20.303256000000001</v>
      </c>
      <c r="D668">
        <v>14.305662</v>
      </c>
    </row>
    <row r="669" spans="1:4" x14ac:dyDescent="0.2">
      <c r="A669">
        <v>667</v>
      </c>
      <c r="B669">
        <v>242</v>
      </c>
      <c r="C669">
        <v>20.303256000000001</v>
      </c>
      <c r="D669">
        <v>14.305662</v>
      </c>
    </row>
    <row r="670" spans="1:4" x14ac:dyDescent="0.2">
      <c r="A670">
        <v>668</v>
      </c>
      <c r="B670">
        <v>242</v>
      </c>
      <c r="C670">
        <v>20.303256000000001</v>
      </c>
      <c r="D670">
        <v>14.305662</v>
      </c>
    </row>
    <row r="671" spans="1:4" x14ac:dyDescent="0.2">
      <c r="A671">
        <v>669</v>
      </c>
      <c r="B671">
        <v>242</v>
      </c>
      <c r="C671">
        <v>20.303256000000001</v>
      </c>
      <c r="D671">
        <v>14.305662</v>
      </c>
    </row>
    <row r="672" spans="1:4" x14ac:dyDescent="0.2">
      <c r="A672">
        <v>670</v>
      </c>
      <c r="B672">
        <v>242</v>
      </c>
      <c r="C672">
        <v>20.303256000000001</v>
      </c>
      <c r="D672">
        <v>14.305662</v>
      </c>
    </row>
    <row r="673" spans="1:4" x14ac:dyDescent="0.2">
      <c r="A673">
        <v>671</v>
      </c>
      <c r="B673">
        <v>242</v>
      </c>
      <c r="C673">
        <v>20.303256000000001</v>
      </c>
      <c r="D673">
        <v>14.305662</v>
      </c>
    </row>
    <row r="674" spans="1:4" x14ac:dyDescent="0.2">
      <c r="A674">
        <v>672</v>
      </c>
      <c r="B674">
        <v>242</v>
      </c>
      <c r="C674">
        <v>20.303256000000001</v>
      </c>
      <c r="D674">
        <v>14.305662</v>
      </c>
    </row>
    <row r="675" spans="1:4" x14ac:dyDescent="0.2">
      <c r="A675">
        <v>673</v>
      </c>
      <c r="B675">
        <v>242</v>
      </c>
      <c r="C675">
        <v>20.303256000000001</v>
      </c>
      <c r="D675">
        <v>14.305662</v>
      </c>
    </row>
    <row r="676" spans="1:4" x14ac:dyDescent="0.2">
      <c r="A676">
        <v>674</v>
      </c>
      <c r="B676">
        <v>242</v>
      </c>
      <c r="C676">
        <v>20.303256000000001</v>
      </c>
      <c r="D676">
        <v>14.305662</v>
      </c>
    </row>
    <row r="677" spans="1:4" x14ac:dyDescent="0.2">
      <c r="A677">
        <v>675</v>
      </c>
      <c r="B677">
        <v>242</v>
      </c>
      <c r="C677">
        <v>20.303256000000001</v>
      </c>
      <c r="D677">
        <v>14.305662</v>
      </c>
    </row>
    <row r="678" spans="1:4" x14ac:dyDescent="0.2">
      <c r="A678">
        <v>676</v>
      </c>
      <c r="B678">
        <v>242</v>
      </c>
      <c r="C678">
        <v>20.303256000000001</v>
      </c>
      <c r="D678">
        <v>14.305662</v>
      </c>
    </row>
    <row r="679" spans="1:4" x14ac:dyDescent="0.2">
      <c r="A679">
        <v>677</v>
      </c>
      <c r="B679">
        <v>242</v>
      </c>
      <c r="C679">
        <v>20.303256000000001</v>
      </c>
      <c r="D679">
        <v>14.305662</v>
      </c>
    </row>
    <row r="680" spans="1:4" x14ac:dyDescent="0.2">
      <c r="A680">
        <v>678</v>
      </c>
      <c r="B680">
        <v>242</v>
      </c>
      <c r="C680">
        <v>20.303256000000001</v>
      </c>
      <c r="D680">
        <v>14.305662</v>
      </c>
    </row>
    <row r="681" spans="1:4" x14ac:dyDescent="0.2">
      <c r="A681">
        <v>679</v>
      </c>
      <c r="B681">
        <v>242</v>
      </c>
      <c r="C681">
        <v>20.303256000000001</v>
      </c>
      <c r="D681">
        <v>14.305662</v>
      </c>
    </row>
    <row r="682" spans="1:4" x14ac:dyDescent="0.2">
      <c r="A682">
        <v>680</v>
      </c>
      <c r="B682">
        <v>242</v>
      </c>
      <c r="C682">
        <v>20.303256000000001</v>
      </c>
      <c r="D682">
        <v>14.305662</v>
      </c>
    </row>
    <row r="683" spans="1:4" x14ac:dyDescent="0.2">
      <c r="A683">
        <v>681</v>
      </c>
      <c r="B683">
        <v>242</v>
      </c>
      <c r="C683">
        <v>20.303256000000001</v>
      </c>
      <c r="D683">
        <v>14.305662</v>
      </c>
    </row>
    <row r="684" spans="1:4" x14ac:dyDescent="0.2">
      <c r="A684">
        <v>682</v>
      </c>
      <c r="B684">
        <v>242</v>
      </c>
      <c r="C684">
        <v>20.303256000000001</v>
      </c>
      <c r="D684">
        <v>14.305662</v>
      </c>
    </row>
    <row r="685" spans="1:4" x14ac:dyDescent="0.2">
      <c r="A685">
        <v>683</v>
      </c>
      <c r="B685">
        <v>242</v>
      </c>
      <c r="C685">
        <v>20.303256000000001</v>
      </c>
      <c r="D685">
        <v>14.305662</v>
      </c>
    </row>
    <row r="686" spans="1:4" x14ac:dyDescent="0.2">
      <c r="A686">
        <v>684</v>
      </c>
      <c r="B686">
        <v>242</v>
      </c>
      <c r="C686">
        <v>20.303256000000001</v>
      </c>
      <c r="D686">
        <v>14.305662</v>
      </c>
    </row>
    <row r="687" spans="1:4" x14ac:dyDescent="0.2">
      <c r="A687">
        <v>685</v>
      </c>
      <c r="B687">
        <v>242</v>
      </c>
      <c r="C687">
        <v>20.303256000000001</v>
      </c>
      <c r="D687">
        <v>14.305662</v>
      </c>
    </row>
    <row r="688" spans="1:4" x14ac:dyDescent="0.2">
      <c r="A688">
        <v>686</v>
      </c>
      <c r="B688">
        <v>242</v>
      </c>
      <c r="C688">
        <v>20.303256000000001</v>
      </c>
      <c r="D688">
        <v>14.305662</v>
      </c>
    </row>
    <row r="689" spans="1:4" x14ac:dyDescent="0.2">
      <c r="A689">
        <v>687</v>
      </c>
      <c r="B689">
        <v>242</v>
      </c>
      <c r="C689">
        <v>20.303256000000001</v>
      </c>
      <c r="D689">
        <v>14.305662</v>
      </c>
    </row>
    <row r="690" spans="1:4" x14ac:dyDescent="0.2">
      <c r="A690">
        <v>688</v>
      </c>
      <c r="B690">
        <v>242</v>
      </c>
      <c r="C690">
        <v>20.303256000000001</v>
      </c>
      <c r="D690">
        <v>14.305662</v>
      </c>
    </row>
    <row r="691" spans="1:4" x14ac:dyDescent="0.2">
      <c r="A691">
        <v>689</v>
      </c>
      <c r="B691">
        <v>242</v>
      </c>
      <c r="C691">
        <v>20.303256000000001</v>
      </c>
      <c r="D691">
        <v>14.305662</v>
      </c>
    </row>
    <row r="692" spans="1:4" x14ac:dyDescent="0.2">
      <c r="A692">
        <v>690</v>
      </c>
      <c r="B692">
        <v>242</v>
      </c>
      <c r="C692">
        <v>20.303256000000001</v>
      </c>
      <c r="D692">
        <v>14.305662</v>
      </c>
    </row>
    <row r="693" spans="1:4" x14ac:dyDescent="0.2">
      <c r="A693">
        <v>691</v>
      </c>
      <c r="B693">
        <v>242</v>
      </c>
      <c r="C693">
        <v>20.303256000000001</v>
      </c>
      <c r="D693">
        <v>14.305662</v>
      </c>
    </row>
    <row r="694" spans="1:4" x14ac:dyDescent="0.2">
      <c r="A694">
        <v>692</v>
      </c>
      <c r="B694">
        <v>242</v>
      </c>
      <c r="C694">
        <v>20.303256000000001</v>
      </c>
      <c r="D694">
        <v>14.305662</v>
      </c>
    </row>
    <row r="695" spans="1:4" x14ac:dyDescent="0.2">
      <c r="A695">
        <v>693</v>
      </c>
      <c r="B695">
        <v>242</v>
      </c>
      <c r="C695">
        <v>20.303256000000001</v>
      </c>
      <c r="D695">
        <v>14.305662</v>
      </c>
    </row>
    <row r="696" spans="1:4" x14ac:dyDescent="0.2">
      <c r="A696">
        <v>694</v>
      </c>
      <c r="B696">
        <v>242</v>
      </c>
      <c r="C696">
        <v>20.303256000000001</v>
      </c>
      <c r="D696">
        <v>14.305662</v>
      </c>
    </row>
    <row r="697" spans="1:4" x14ac:dyDescent="0.2">
      <c r="A697">
        <v>695</v>
      </c>
      <c r="B697">
        <v>242</v>
      </c>
      <c r="C697">
        <v>20.303256000000001</v>
      </c>
      <c r="D697">
        <v>14.305662</v>
      </c>
    </row>
    <row r="698" spans="1:4" x14ac:dyDescent="0.2">
      <c r="A698">
        <v>696</v>
      </c>
      <c r="B698">
        <v>242</v>
      </c>
      <c r="C698">
        <v>20.303256000000001</v>
      </c>
      <c r="D698">
        <v>14.305662</v>
      </c>
    </row>
    <row r="699" spans="1:4" x14ac:dyDescent="0.2">
      <c r="A699">
        <v>697</v>
      </c>
      <c r="B699">
        <v>242</v>
      </c>
      <c r="C699">
        <v>20.303256000000001</v>
      </c>
      <c r="D699">
        <v>14.305662</v>
      </c>
    </row>
    <row r="700" spans="1:4" x14ac:dyDescent="0.2">
      <c r="A700">
        <v>698</v>
      </c>
      <c r="B700">
        <v>242</v>
      </c>
      <c r="C700">
        <v>20.303256000000001</v>
      </c>
      <c r="D700">
        <v>14.305662</v>
      </c>
    </row>
    <row r="701" spans="1:4" x14ac:dyDescent="0.2">
      <c r="A701">
        <v>699</v>
      </c>
      <c r="B701">
        <v>242</v>
      </c>
      <c r="C701">
        <v>20.303256000000001</v>
      </c>
      <c r="D701">
        <v>14.305662</v>
      </c>
    </row>
    <row r="702" spans="1:4" x14ac:dyDescent="0.2">
      <c r="A702">
        <v>700</v>
      </c>
      <c r="B702">
        <v>242</v>
      </c>
      <c r="C702">
        <v>20.303256000000001</v>
      </c>
      <c r="D702">
        <v>14.305662</v>
      </c>
    </row>
    <row r="703" spans="1:4" x14ac:dyDescent="0.2">
      <c r="A703">
        <v>701</v>
      </c>
      <c r="B703">
        <v>242</v>
      </c>
      <c r="C703">
        <v>20.303256000000001</v>
      </c>
      <c r="D703">
        <v>14.305662</v>
      </c>
    </row>
    <row r="704" spans="1:4" x14ac:dyDescent="0.2">
      <c r="A704">
        <v>702</v>
      </c>
      <c r="B704">
        <v>242</v>
      </c>
      <c r="C704">
        <v>20.303256000000001</v>
      </c>
      <c r="D704">
        <v>14.305662</v>
      </c>
    </row>
    <row r="705" spans="1:4" x14ac:dyDescent="0.2">
      <c r="A705">
        <v>703</v>
      </c>
      <c r="B705">
        <v>242</v>
      </c>
      <c r="C705">
        <v>20.303256000000001</v>
      </c>
      <c r="D705">
        <v>14.305662</v>
      </c>
    </row>
    <row r="706" spans="1:4" x14ac:dyDescent="0.2">
      <c r="A706">
        <v>704</v>
      </c>
      <c r="B706">
        <v>242</v>
      </c>
      <c r="C706">
        <v>20.303256000000001</v>
      </c>
      <c r="D706">
        <v>14.305662</v>
      </c>
    </row>
    <row r="707" spans="1:4" x14ac:dyDescent="0.2">
      <c r="A707">
        <v>705</v>
      </c>
      <c r="B707">
        <v>242</v>
      </c>
      <c r="C707">
        <v>20.303256000000001</v>
      </c>
      <c r="D707">
        <v>14.305662</v>
      </c>
    </row>
    <row r="708" spans="1:4" x14ac:dyDescent="0.2">
      <c r="A708">
        <v>706</v>
      </c>
      <c r="B708">
        <v>242</v>
      </c>
      <c r="C708">
        <v>20.303256000000001</v>
      </c>
      <c r="D708">
        <v>14.305662</v>
      </c>
    </row>
    <row r="709" spans="1:4" x14ac:dyDescent="0.2">
      <c r="A709">
        <v>707</v>
      </c>
      <c r="B709">
        <v>242</v>
      </c>
      <c r="C709">
        <v>20.303256000000001</v>
      </c>
      <c r="D709">
        <v>14.305662</v>
      </c>
    </row>
    <row r="710" spans="1:4" x14ac:dyDescent="0.2">
      <c r="A710">
        <v>708</v>
      </c>
      <c r="B710">
        <v>242</v>
      </c>
      <c r="C710">
        <v>20.303256000000001</v>
      </c>
      <c r="D710">
        <v>14.305662</v>
      </c>
    </row>
    <row r="711" spans="1:4" x14ac:dyDescent="0.2">
      <c r="A711">
        <v>709</v>
      </c>
      <c r="B711">
        <v>242</v>
      </c>
      <c r="C711">
        <v>20.303256000000001</v>
      </c>
      <c r="D711">
        <v>14.305662</v>
      </c>
    </row>
    <row r="712" spans="1:4" x14ac:dyDescent="0.2">
      <c r="A712">
        <v>710</v>
      </c>
      <c r="B712">
        <v>242</v>
      </c>
      <c r="C712">
        <v>20.303256000000001</v>
      </c>
      <c r="D712">
        <v>14.305662</v>
      </c>
    </row>
    <row r="713" spans="1:4" x14ac:dyDescent="0.2">
      <c r="A713">
        <v>711</v>
      </c>
      <c r="B713">
        <v>242</v>
      </c>
      <c r="C713">
        <v>20.303256000000001</v>
      </c>
      <c r="D713">
        <v>14.305662</v>
      </c>
    </row>
    <row r="714" spans="1:4" x14ac:dyDescent="0.2">
      <c r="A714">
        <v>712</v>
      </c>
      <c r="B714">
        <v>242</v>
      </c>
      <c r="C714">
        <v>20.303256000000001</v>
      </c>
      <c r="D714">
        <v>14.305662</v>
      </c>
    </row>
    <row r="715" spans="1:4" x14ac:dyDescent="0.2">
      <c r="A715">
        <v>713</v>
      </c>
      <c r="B715">
        <v>242</v>
      </c>
      <c r="C715">
        <v>20.303256000000001</v>
      </c>
      <c r="D715">
        <v>14.305662</v>
      </c>
    </row>
    <row r="716" spans="1:4" x14ac:dyDescent="0.2">
      <c r="A716">
        <v>714</v>
      </c>
      <c r="B716">
        <v>242</v>
      </c>
      <c r="C716">
        <v>20.303256000000001</v>
      </c>
      <c r="D716">
        <v>14.305662</v>
      </c>
    </row>
    <row r="717" spans="1:4" x14ac:dyDescent="0.2">
      <c r="A717">
        <v>715</v>
      </c>
      <c r="B717">
        <v>242</v>
      </c>
      <c r="C717">
        <v>20.303256000000001</v>
      </c>
      <c r="D717">
        <v>14.305662</v>
      </c>
    </row>
    <row r="718" spans="1:4" x14ac:dyDescent="0.2">
      <c r="A718">
        <v>716</v>
      </c>
      <c r="B718">
        <v>242</v>
      </c>
      <c r="C718">
        <v>20.303256000000001</v>
      </c>
      <c r="D718">
        <v>14.305662</v>
      </c>
    </row>
    <row r="719" spans="1:4" x14ac:dyDescent="0.2">
      <c r="A719">
        <v>717</v>
      </c>
      <c r="B719">
        <v>242</v>
      </c>
      <c r="C719">
        <v>20.303256000000001</v>
      </c>
      <c r="D719">
        <v>14.305662</v>
      </c>
    </row>
    <row r="720" spans="1:4" x14ac:dyDescent="0.2">
      <c r="A720">
        <v>718</v>
      </c>
      <c r="B720">
        <v>242</v>
      </c>
      <c r="C720">
        <v>20.303256000000001</v>
      </c>
      <c r="D720">
        <v>14.305662</v>
      </c>
    </row>
    <row r="721" spans="1:4" x14ac:dyDescent="0.2">
      <c r="A721">
        <v>719</v>
      </c>
      <c r="B721">
        <v>242</v>
      </c>
      <c r="C721">
        <v>20.303256000000001</v>
      </c>
      <c r="D721">
        <v>14.305662</v>
      </c>
    </row>
    <row r="722" spans="1:4" x14ac:dyDescent="0.2">
      <c r="A722">
        <v>720</v>
      </c>
      <c r="B722">
        <v>242</v>
      </c>
      <c r="C722">
        <v>20.303256000000001</v>
      </c>
      <c r="D722">
        <v>14.305662</v>
      </c>
    </row>
    <row r="723" spans="1:4" x14ac:dyDescent="0.2">
      <c r="A723">
        <v>721</v>
      </c>
      <c r="B723">
        <v>242</v>
      </c>
      <c r="C723">
        <v>20.303256000000001</v>
      </c>
      <c r="D723">
        <v>14.305662</v>
      </c>
    </row>
    <row r="724" spans="1:4" x14ac:dyDescent="0.2">
      <c r="A724">
        <v>722</v>
      </c>
      <c r="B724">
        <v>242</v>
      </c>
      <c r="C724">
        <v>20.303256000000001</v>
      </c>
      <c r="D724">
        <v>14.305662</v>
      </c>
    </row>
    <row r="725" spans="1:4" x14ac:dyDescent="0.2">
      <c r="A725">
        <v>723</v>
      </c>
      <c r="B725">
        <v>242</v>
      </c>
      <c r="C725">
        <v>20.303256000000001</v>
      </c>
      <c r="D725">
        <v>14.305662</v>
      </c>
    </row>
    <row r="726" spans="1:4" x14ac:dyDescent="0.2">
      <c r="A726">
        <v>724</v>
      </c>
      <c r="B726">
        <v>242</v>
      </c>
      <c r="C726">
        <v>20.303256000000001</v>
      </c>
      <c r="D726">
        <v>14.305662</v>
      </c>
    </row>
    <row r="727" spans="1:4" x14ac:dyDescent="0.2">
      <c r="A727">
        <v>725</v>
      </c>
      <c r="B727">
        <v>242</v>
      </c>
      <c r="C727">
        <v>20.303256000000001</v>
      </c>
      <c r="D727">
        <v>14.305662</v>
      </c>
    </row>
    <row r="728" spans="1:4" x14ac:dyDescent="0.2">
      <c r="A728">
        <v>726</v>
      </c>
      <c r="B728">
        <v>242</v>
      </c>
      <c r="C728">
        <v>20.303256000000001</v>
      </c>
      <c r="D728">
        <v>14.305662</v>
      </c>
    </row>
    <row r="729" spans="1:4" x14ac:dyDescent="0.2">
      <c r="A729">
        <v>727</v>
      </c>
      <c r="B729">
        <v>242</v>
      </c>
      <c r="C729">
        <v>20.303256000000001</v>
      </c>
      <c r="D729">
        <v>14.305662</v>
      </c>
    </row>
    <row r="730" spans="1:4" x14ac:dyDescent="0.2">
      <c r="A730">
        <v>728</v>
      </c>
      <c r="B730">
        <v>242</v>
      </c>
      <c r="C730">
        <v>20.303256000000001</v>
      </c>
      <c r="D730">
        <v>14.305662</v>
      </c>
    </row>
    <row r="731" spans="1:4" x14ac:dyDescent="0.2">
      <c r="A731">
        <v>729</v>
      </c>
      <c r="B731">
        <v>242</v>
      </c>
      <c r="C731">
        <v>20.303256000000001</v>
      </c>
      <c r="D731">
        <v>14.305662</v>
      </c>
    </row>
    <row r="732" spans="1:4" x14ac:dyDescent="0.2">
      <c r="A732">
        <v>730</v>
      </c>
      <c r="B732">
        <v>242</v>
      </c>
      <c r="C732">
        <v>20.303256000000001</v>
      </c>
      <c r="D732">
        <v>14.305662</v>
      </c>
    </row>
    <row r="733" spans="1:4" x14ac:dyDescent="0.2">
      <c r="A733">
        <v>731</v>
      </c>
      <c r="B733">
        <v>242</v>
      </c>
      <c r="C733">
        <v>20.303256000000001</v>
      </c>
      <c r="D733">
        <v>14.305662</v>
      </c>
    </row>
    <row r="734" spans="1:4" x14ac:dyDescent="0.2">
      <c r="A734">
        <v>732</v>
      </c>
      <c r="B734">
        <v>242</v>
      </c>
      <c r="C734">
        <v>20.303256000000001</v>
      </c>
      <c r="D734">
        <v>14.305662</v>
      </c>
    </row>
    <row r="735" spans="1:4" x14ac:dyDescent="0.2">
      <c r="A735">
        <v>733</v>
      </c>
      <c r="B735">
        <v>242</v>
      </c>
      <c r="C735">
        <v>20.303256000000001</v>
      </c>
      <c r="D735">
        <v>14.305662</v>
      </c>
    </row>
    <row r="736" spans="1:4" x14ac:dyDescent="0.2">
      <c r="A736">
        <v>734</v>
      </c>
      <c r="B736">
        <v>242</v>
      </c>
      <c r="C736">
        <v>20.303256000000001</v>
      </c>
      <c r="D736">
        <v>14.305662</v>
      </c>
    </row>
    <row r="737" spans="1:4" x14ac:dyDescent="0.2">
      <c r="A737">
        <v>735</v>
      </c>
      <c r="B737">
        <v>242</v>
      </c>
      <c r="C737">
        <v>20.303256000000001</v>
      </c>
      <c r="D737">
        <v>14.305662</v>
      </c>
    </row>
    <row r="738" spans="1:4" x14ac:dyDescent="0.2">
      <c r="A738">
        <v>736</v>
      </c>
      <c r="B738">
        <v>242</v>
      </c>
      <c r="C738">
        <v>20.303256000000001</v>
      </c>
      <c r="D738">
        <v>14.305662</v>
      </c>
    </row>
    <row r="739" spans="1:4" x14ac:dyDescent="0.2">
      <c r="A739">
        <v>737</v>
      </c>
      <c r="B739">
        <v>242</v>
      </c>
      <c r="C739">
        <v>20.303256000000001</v>
      </c>
      <c r="D739">
        <v>14.305662</v>
      </c>
    </row>
    <row r="740" spans="1:4" x14ac:dyDescent="0.2">
      <c r="A740">
        <v>738</v>
      </c>
      <c r="B740">
        <v>242</v>
      </c>
      <c r="C740">
        <v>20.303256000000001</v>
      </c>
      <c r="D740">
        <v>14.305662</v>
      </c>
    </row>
    <row r="741" spans="1:4" x14ac:dyDescent="0.2">
      <c r="A741">
        <v>739</v>
      </c>
      <c r="B741">
        <v>242</v>
      </c>
      <c r="C741">
        <v>20.303256000000001</v>
      </c>
      <c r="D741">
        <v>14.305662</v>
      </c>
    </row>
    <row r="742" spans="1:4" x14ac:dyDescent="0.2">
      <c r="A742">
        <v>740</v>
      </c>
      <c r="B742">
        <v>242</v>
      </c>
      <c r="C742">
        <v>20.303256000000001</v>
      </c>
      <c r="D742">
        <v>14.305662</v>
      </c>
    </row>
    <row r="743" spans="1:4" x14ac:dyDescent="0.2">
      <c r="A743">
        <v>741</v>
      </c>
      <c r="B743">
        <v>242</v>
      </c>
      <c r="C743">
        <v>20.303256000000001</v>
      </c>
      <c r="D743">
        <v>14.305662</v>
      </c>
    </row>
    <row r="744" spans="1:4" x14ac:dyDescent="0.2">
      <c r="A744">
        <v>742</v>
      </c>
      <c r="B744">
        <v>242</v>
      </c>
      <c r="C744">
        <v>20.303256000000001</v>
      </c>
      <c r="D744">
        <v>14.305662</v>
      </c>
    </row>
    <row r="745" spans="1:4" x14ac:dyDescent="0.2">
      <c r="A745">
        <v>743</v>
      </c>
      <c r="B745">
        <v>242</v>
      </c>
      <c r="C745">
        <v>20.303256000000001</v>
      </c>
      <c r="D745">
        <v>14.305662</v>
      </c>
    </row>
    <row r="746" spans="1:4" x14ac:dyDescent="0.2">
      <c r="A746">
        <v>744</v>
      </c>
      <c r="B746">
        <v>242</v>
      </c>
      <c r="C746">
        <v>20.303256000000001</v>
      </c>
      <c r="D746">
        <v>14.305662</v>
      </c>
    </row>
    <row r="747" spans="1:4" x14ac:dyDescent="0.2">
      <c r="A747">
        <v>745</v>
      </c>
      <c r="B747">
        <v>242</v>
      </c>
      <c r="C747">
        <v>20.303256000000001</v>
      </c>
      <c r="D747">
        <v>14.305662</v>
      </c>
    </row>
    <row r="748" spans="1:4" x14ac:dyDescent="0.2">
      <c r="A748">
        <v>746</v>
      </c>
      <c r="B748">
        <v>242</v>
      </c>
      <c r="C748">
        <v>20.303256000000001</v>
      </c>
      <c r="D748">
        <v>14.305662</v>
      </c>
    </row>
    <row r="749" spans="1:4" x14ac:dyDescent="0.2">
      <c r="A749">
        <v>747</v>
      </c>
      <c r="B749">
        <v>242</v>
      </c>
      <c r="C749">
        <v>20.303256000000001</v>
      </c>
      <c r="D749">
        <v>14.305662</v>
      </c>
    </row>
    <row r="750" spans="1:4" x14ac:dyDescent="0.2">
      <c r="A750">
        <v>748</v>
      </c>
      <c r="B750">
        <v>242</v>
      </c>
      <c r="C750">
        <v>20.303256000000001</v>
      </c>
      <c r="D750">
        <v>14.305662</v>
      </c>
    </row>
    <row r="751" spans="1:4" x14ac:dyDescent="0.2">
      <c r="A751">
        <v>749</v>
      </c>
      <c r="B751">
        <v>242</v>
      </c>
      <c r="C751">
        <v>20.303256000000001</v>
      </c>
      <c r="D751">
        <v>14.305662</v>
      </c>
    </row>
    <row r="752" spans="1:4" x14ac:dyDescent="0.2">
      <c r="A752">
        <v>750</v>
      </c>
      <c r="B752">
        <v>242</v>
      </c>
      <c r="C752">
        <v>20.303256000000001</v>
      </c>
      <c r="D752">
        <v>14.305662</v>
      </c>
    </row>
    <row r="753" spans="1:4" x14ac:dyDescent="0.2">
      <c r="A753">
        <v>751</v>
      </c>
      <c r="B753">
        <v>242</v>
      </c>
      <c r="C753">
        <v>20.303256000000001</v>
      </c>
      <c r="D753">
        <v>14.305662</v>
      </c>
    </row>
    <row r="754" spans="1:4" x14ac:dyDescent="0.2">
      <c r="A754">
        <v>752</v>
      </c>
      <c r="B754">
        <v>242</v>
      </c>
      <c r="C754">
        <v>20.303256000000001</v>
      </c>
      <c r="D754">
        <v>14.305662</v>
      </c>
    </row>
    <row r="755" spans="1:4" x14ac:dyDescent="0.2">
      <c r="A755">
        <v>753</v>
      </c>
      <c r="B755">
        <v>242</v>
      </c>
      <c r="C755">
        <v>20.303256000000001</v>
      </c>
      <c r="D755">
        <v>14.305662</v>
      </c>
    </row>
    <row r="756" spans="1:4" x14ac:dyDescent="0.2">
      <c r="A756">
        <v>754</v>
      </c>
      <c r="B756">
        <v>242</v>
      </c>
      <c r="C756">
        <v>20.303256000000001</v>
      </c>
      <c r="D756">
        <v>14.305662</v>
      </c>
    </row>
    <row r="757" spans="1:4" x14ac:dyDescent="0.2">
      <c r="A757">
        <v>755</v>
      </c>
      <c r="B757">
        <v>242</v>
      </c>
      <c r="C757">
        <v>20.303256000000001</v>
      </c>
      <c r="D757">
        <v>14.305662</v>
      </c>
    </row>
    <row r="758" spans="1:4" x14ac:dyDescent="0.2">
      <c r="A758">
        <v>756</v>
      </c>
      <c r="B758">
        <v>242</v>
      </c>
      <c r="C758">
        <v>20.303256000000001</v>
      </c>
      <c r="D758">
        <v>14.305662</v>
      </c>
    </row>
    <row r="759" spans="1:4" x14ac:dyDescent="0.2">
      <c r="A759">
        <v>757</v>
      </c>
      <c r="B759">
        <v>242</v>
      </c>
      <c r="C759">
        <v>20.303256000000001</v>
      </c>
      <c r="D759">
        <v>14.305662</v>
      </c>
    </row>
    <row r="760" spans="1:4" x14ac:dyDescent="0.2">
      <c r="A760">
        <v>758</v>
      </c>
      <c r="B760">
        <v>242</v>
      </c>
      <c r="C760">
        <v>20.303256000000001</v>
      </c>
      <c r="D760">
        <v>14.305662</v>
      </c>
    </row>
    <row r="761" spans="1:4" x14ac:dyDescent="0.2">
      <c r="A761">
        <v>759</v>
      </c>
      <c r="B761">
        <v>242</v>
      </c>
      <c r="C761">
        <v>20.303256000000001</v>
      </c>
      <c r="D761">
        <v>14.305662</v>
      </c>
    </row>
    <row r="762" spans="1:4" x14ac:dyDescent="0.2">
      <c r="A762">
        <v>760</v>
      </c>
      <c r="B762">
        <v>242</v>
      </c>
      <c r="C762">
        <v>20.303256000000001</v>
      </c>
      <c r="D762">
        <v>14.305662</v>
      </c>
    </row>
    <row r="763" spans="1:4" x14ac:dyDescent="0.2">
      <c r="A763">
        <v>761</v>
      </c>
      <c r="B763">
        <v>242</v>
      </c>
      <c r="C763">
        <v>20.303256000000001</v>
      </c>
      <c r="D763">
        <v>14.305662</v>
      </c>
    </row>
    <row r="764" spans="1:4" x14ac:dyDescent="0.2">
      <c r="A764">
        <v>762</v>
      </c>
      <c r="B764">
        <v>242</v>
      </c>
      <c r="C764">
        <v>20.303256000000001</v>
      </c>
      <c r="D764">
        <v>14.305662</v>
      </c>
    </row>
    <row r="765" spans="1:4" x14ac:dyDescent="0.2">
      <c r="A765">
        <v>763</v>
      </c>
      <c r="B765">
        <v>242</v>
      </c>
      <c r="C765">
        <v>20.303256000000001</v>
      </c>
      <c r="D765">
        <v>14.305662</v>
      </c>
    </row>
    <row r="766" spans="1:4" x14ac:dyDescent="0.2">
      <c r="A766">
        <v>764</v>
      </c>
      <c r="B766">
        <v>242</v>
      </c>
      <c r="C766">
        <v>20.303256000000001</v>
      </c>
      <c r="D766">
        <v>14.305662</v>
      </c>
    </row>
    <row r="767" spans="1:4" x14ac:dyDescent="0.2">
      <c r="A767">
        <v>765</v>
      </c>
      <c r="B767">
        <v>242</v>
      </c>
      <c r="C767">
        <v>20.303256000000001</v>
      </c>
      <c r="D767">
        <v>14.305662</v>
      </c>
    </row>
    <row r="768" spans="1:4" x14ac:dyDescent="0.2">
      <c r="A768">
        <v>766</v>
      </c>
      <c r="B768">
        <v>242</v>
      </c>
      <c r="C768">
        <v>20.303256000000001</v>
      </c>
      <c r="D768">
        <v>14.305662</v>
      </c>
    </row>
    <row r="769" spans="1:4" x14ac:dyDescent="0.2">
      <c r="A769">
        <v>767</v>
      </c>
      <c r="B769">
        <v>242</v>
      </c>
      <c r="C769">
        <v>20.303256000000001</v>
      </c>
      <c r="D769">
        <v>14.305662</v>
      </c>
    </row>
    <row r="770" spans="1:4" x14ac:dyDescent="0.2">
      <c r="A770">
        <v>768</v>
      </c>
      <c r="B770">
        <v>242</v>
      </c>
      <c r="C770">
        <v>20.303256000000001</v>
      </c>
      <c r="D770">
        <v>14.305662</v>
      </c>
    </row>
    <row r="771" spans="1:4" x14ac:dyDescent="0.2">
      <c r="A771">
        <v>769</v>
      </c>
      <c r="B771">
        <v>242</v>
      </c>
      <c r="C771">
        <v>20.303256000000001</v>
      </c>
      <c r="D771">
        <v>14.305662</v>
      </c>
    </row>
    <row r="772" spans="1:4" x14ac:dyDescent="0.2">
      <c r="A772">
        <v>770</v>
      </c>
      <c r="B772">
        <v>242</v>
      </c>
      <c r="C772">
        <v>20.303256000000001</v>
      </c>
      <c r="D772">
        <v>14.305662</v>
      </c>
    </row>
    <row r="773" spans="1:4" x14ac:dyDescent="0.2">
      <c r="A773">
        <v>771</v>
      </c>
      <c r="B773">
        <v>242</v>
      </c>
      <c r="C773">
        <v>20.303256000000001</v>
      </c>
      <c r="D773">
        <v>14.305662</v>
      </c>
    </row>
    <row r="774" spans="1:4" x14ac:dyDescent="0.2">
      <c r="A774">
        <v>772</v>
      </c>
      <c r="B774">
        <v>242</v>
      </c>
      <c r="C774">
        <v>20.303256000000001</v>
      </c>
      <c r="D774">
        <v>14.305662</v>
      </c>
    </row>
    <row r="775" spans="1:4" x14ac:dyDescent="0.2">
      <c r="A775">
        <v>773</v>
      </c>
      <c r="B775">
        <v>242</v>
      </c>
      <c r="C775">
        <v>20.303256000000001</v>
      </c>
      <c r="D775">
        <v>14.305662</v>
      </c>
    </row>
    <row r="776" spans="1:4" x14ac:dyDescent="0.2">
      <c r="A776">
        <v>774</v>
      </c>
      <c r="B776">
        <v>242</v>
      </c>
      <c r="C776">
        <v>20.303256000000001</v>
      </c>
      <c r="D776">
        <v>14.305662</v>
      </c>
    </row>
    <row r="777" spans="1:4" x14ac:dyDescent="0.2">
      <c r="A777">
        <v>775</v>
      </c>
      <c r="B777">
        <v>242</v>
      </c>
      <c r="C777">
        <v>20.303256000000001</v>
      </c>
      <c r="D777">
        <v>14.305662</v>
      </c>
    </row>
    <row r="778" spans="1:4" x14ac:dyDescent="0.2">
      <c r="A778">
        <v>776</v>
      </c>
      <c r="B778">
        <v>242</v>
      </c>
      <c r="C778">
        <v>20.303256000000001</v>
      </c>
      <c r="D778">
        <v>14.305662</v>
      </c>
    </row>
    <row r="779" spans="1:4" x14ac:dyDescent="0.2">
      <c r="A779">
        <v>777</v>
      </c>
      <c r="B779">
        <v>242</v>
      </c>
      <c r="C779">
        <v>20.303256000000001</v>
      </c>
      <c r="D779">
        <v>14.305662</v>
      </c>
    </row>
    <row r="780" spans="1:4" x14ac:dyDescent="0.2">
      <c r="A780">
        <v>778</v>
      </c>
      <c r="B780">
        <v>242</v>
      </c>
      <c r="C780">
        <v>20.303256000000001</v>
      </c>
      <c r="D780">
        <v>14.305662</v>
      </c>
    </row>
    <row r="781" spans="1:4" x14ac:dyDescent="0.2">
      <c r="A781">
        <v>779</v>
      </c>
      <c r="B781">
        <v>242</v>
      </c>
      <c r="C781">
        <v>20.303256000000001</v>
      </c>
      <c r="D781">
        <v>14.305662</v>
      </c>
    </row>
    <row r="782" spans="1:4" x14ac:dyDescent="0.2">
      <c r="A782">
        <v>780</v>
      </c>
      <c r="B782">
        <v>242</v>
      </c>
      <c r="C782">
        <v>20.303256000000001</v>
      </c>
      <c r="D782">
        <v>14.305662</v>
      </c>
    </row>
    <row r="783" spans="1:4" x14ac:dyDescent="0.2">
      <c r="A783">
        <v>781</v>
      </c>
      <c r="B783">
        <v>242</v>
      </c>
      <c r="C783">
        <v>20.303256000000001</v>
      </c>
      <c r="D783">
        <v>14.305662</v>
      </c>
    </row>
    <row r="784" spans="1:4" x14ac:dyDescent="0.2">
      <c r="A784">
        <v>782</v>
      </c>
      <c r="B784">
        <v>242</v>
      </c>
      <c r="C784">
        <v>20.303256000000001</v>
      </c>
      <c r="D784">
        <v>14.305662</v>
      </c>
    </row>
    <row r="785" spans="1:4" x14ac:dyDescent="0.2">
      <c r="A785">
        <v>783</v>
      </c>
      <c r="B785">
        <v>242</v>
      </c>
      <c r="C785">
        <v>20.303256000000001</v>
      </c>
      <c r="D785">
        <v>14.305662</v>
      </c>
    </row>
    <row r="786" spans="1:4" x14ac:dyDescent="0.2">
      <c r="A786">
        <v>784</v>
      </c>
      <c r="B786">
        <v>242</v>
      </c>
      <c r="C786">
        <v>20.303256000000001</v>
      </c>
      <c r="D786">
        <v>14.305662</v>
      </c>
    </row>
    <row r="787" spans="1:4" x14ac:dyDescent="0.2">
      <c r="A787">
        <v>785</v>
      </c>
      <c r="B787">
        <v>242</v>
      </c>
      <c r="C787">
        <v>20.303256000000001</v>
      </c>
      <c r="D787">
        <v>14.305662</v>
      </c>
    </row>
    <row r="788" spans="1:4" x14ac:dyDescent="0.2">
      <c r="A788">
        <v>786</v>
      </c>
      <c r="B788">
        <v>242</v>
      </c>
      <c r="C788">
        <v>20.303256000000001</v>
      </c>
      <c r="D788">
        <v>14.305662</v>
      </c>
    </row>
    <row r="789" spans="1:4" x14ac:dyDescent="0.2">
      <c r="A789">
        <v>787</v>
      </c>
      <c r="B789">
        <v>242</v>
      </c>
      <c r="C789">
        <v>20.303256000000001</v>
      </c>
      <c r="D789">
        <v>14.305662</v>
      </c>
    </row>
    <row r="790" spans="1:4" x14ac:dyDescent="0.2">
      <c r="A790">
        <v>788</v>
      </c>
      <c r="B790">
        <v>242</v>
      </c>
      <c r="C790">
        <v>20.303256000000001</v>
      </c>
      <c r="D790">
        <v>14.305662</v>
      </c>
    </row>
    <row r="791" spans="1:4" x14ac:dyDescent="0.2">
      <c r="A791">
        <v>789</v>
      </c>
      <c r="B791">
        <v>242</v>
      </c>
      <c r="C791">
        <v>20.303256000000001</v>
      </c>
      <c r="D791">
        <v>14.305662</v>
      </c>
    </row>
    <row r="792" spans="1:4" x14ac:dyDescent="0.2">
      <c r="A792">
        <v>790</v>
      </c>
      <c r="B792">
        <v>242</v>
      </c>
      <c r="C792">
        <v>20.303256000000001</v>
      </c>
      <c r="D792">
        <v>14.305662</v>
      </c>
    </row>
    <row r="793" spans="1:4" x14ac:dyDescent="0.2">
      <c r="A793">
        <v>791</v>
      </c>
      <c r="B793">
        <v>242</v>
      </c>
      <c r="C793">
        <v>20.303256000000001</v>
      </c>
      <c r="D793">
        <v>14.305662</v>
      </c>
    </row>
    <row r="794" spans="1:4" x14ac:dyDescent="0.2">
      <c r="A794">
        <v>792</v>
      </c>
      <c r="B794">
        <v>242</v>
      </c>
      <c r="C794">
        <v>20.303256000000001</v>
      </c>
      <c r="D794">
        <v>14.305662</v>
      </c>
    </row>
    <row r="795" spans="1:4" x14ac:dyDescent="0.2">
      <c r="A795">
        <v>793</v>
      </c>
      <c r="B795">
        <v>242</v>
      </c>
      <c r="C795">
        <v>20.303256000000001</v>
      </c>
      <c r="D795">
        <v>14.305662</v>
      </c>
    </row>
    <row r="796" spans="1:4" x14ac:dyDescent="0.2">
      <c r="A796">
        <v>794</v>
      </c>
      <c r="B796">
        <v>242</v>
      </c>
      <c r="C796">
        <v>20.303256000000001</v>
      </c>
      <c r="D796">
        <v>14.305662</v>
      </c>
    </row>
    <row r="797" spans="1:4" x14ac:dyDescent="0.2">
      <c r="A797">
        <v>795</v>
      </c>
      <c r="B797">
        <v>242</v>
      </c>
      <c r="C797">
        <v>20.303256000000001</v>
      </c>
      <c r="D797">
        <v>14.305662</v>
      </c>
    </row>
    <row r="798" spans="1:4" x14ac:dyDescent="0.2">
      <c r="A798">
        <v>796</v>
      </c>
      <c r="B798">
        <v>242</v>
      </c>
      <c r="C798">
        <v>20.303256000000001</v>
      </c>
      <c r="D798">
        <v>14.305662</v>
      </c>
    </row>
    <row r="799" spans="1:4" x14ac:dyDescent="0.2">
      <c r="A799">
        <v>797</v>
      </c>
      <c r="B799">
        <v>242</v>
      </c>
      <c r="C799">
        <v>20.303256000000001</v>
      </c>
      <c r="D799">
        <v>14.305662</v>
      </c>
    </row>
    <row r="800" spans="1:4" x14ac:dyDescent="0.2">
      <c r="A800">
        <v>798</v>
      </c>
      <c r="B800">
        <v>242</v>
      </c>
      <c r="C800">
        <v>20.303256000000001</v>
      </c>
      <c r="D800">
        <v>14.305662</v>
      </c>
    </row>
    <row r="801" spans="1:4" x14ac:dyDescent="0.2">
      <c r="A801">
        <v>799</v>
      </c>
      <c r="B801">
        <v>242</v>
      </c>
      <c r="C801">
        <v>20.303256000000001</v>
      </c>
      <c r="D801">
        <v>14.305662</v>
      </c>
    </row>
    <row r="802" spans="1:4" x14ac:dyDescent="0.2">
      <c r="A802">
        <v>800</v>
      </c>
      <c r="B802">
        <v>242</v>
      </c>
      <c r="C802">
        <v>20.303256000000001</v>
      </c>
      <c r="D802">
        <v>14.305662</v>
      </c>
    </row>
    <row r="803" spans="1:4" x14ac:dyDescent="0.2">
      <c r="A803">
        <v>801</v>
      </c>
      <c r="B803">
        <v>242</v>
      </c>
      <c r="C803">
        <v>20.303256000000001</v>
      </c>
      <c r="D803">
        <v>14.305662</v>
      </c>
    </row>
    <row r="804" spans="1:4" x14ac:dyDescent="0.2">
      <c r="A804">
        <v>802</v>
      </c>
      <c r="B804">
        <v>242</v>
      </c>
      <c r="C804">
        <v>20.303256000000001</v>
      </c>
      <c r="D804">
        <v>14.305662</v>
      </c>
    </row>
    <row r="805" spans="1:4" x14ac:dyDescent="0.2">
      <c r="A805">
        <v>803</v>
      </c>
      <c r="B805">
        <v>242</v>
      </c>
      <c r="C805">
        <v>20.303256000000001</v>
      </c>
      <c r="D805">
        <v>14.305662</v>
      </c>
    </row>
    <row r="806" spans="1:4" x14ac:dyDescent="0.2">
      <c r="A806">
        <v>804</v>
      </c>
      <c r="B806">
        <v>242</v>
      </c>
      <c r="C806">
        <v>20.303256000000001</v>
      </c>
      <c r="D806">
        <v>14.305662</v>
      </c>
    </row>
    <row r="807" spans="1:4" x14ac:dyDescent="0.2">
      <c r="A807">
        <v>805</v>
      </c>
      <c r="B807">
        <v>242</v>
      </c>
      <c r="C807">
        <v>20.303256000000001</v>
      </c>
      <c r="D807">
        <v>14.305662</v>
      </c>
    </row>
    <row r="808" spans="1:4" x14ac:dyDescent="0.2">
      <c r="A808">
        <v>806</v>
      </c>
      <c r="B808">
        <v>242</v>
      </c>
      <c r="C808">
        <v>20.303256000000001</v>
      </c>
      <c r="D808">
        <v>14.305662</v>
      </c>
    </row>
    <row r="809" spans="1:4" x14ac:dyDescent="0.2">
      <c r="A809">
        <v>807</v>
      </c>
      <c r="B809">
        <v>242</v>
      </c>
      <c r="C809">
        <v>20.303256000000001</v>
      </c>
      <c r="D809">
        <v>14.305662</v>
      </c>
    </row>
    <row r="810" spans="1:4" x14ac:dyDescent="0.2">
      <c r="A810">
        <v>808</v>
      </c>
      <c r="B810">
        <v>242</v>
      </c>
      <c r="C810">
        <v>20.303256000000001</v>
      </c>
      <c r="D810">
        <v>14.305662</v>
      </c>
    </row>
    <row r="811" spans="1:4" x14ac:dyDescent="0.2">
      <c r="A811">
        <v>809</v>
      </c>
      <c r="B811">
        <v>242</v>
      </c>
      <c r="C811">
        <v>20.303256000000001</v>
      </c>
      <c r="D811">
        <v>14.305662</v>
      </c>
    </row>
    <row r="812" spans="1:4" x14ac:dyDescent="0.2">
      <c r="A812">
        <v>810</v>
      </c>
      <c r="B812">
        <v>242</v>
      </c>
      <c r="C812">
        <v>20.303256000000001</v>
      </c>
      <c r="D812">
        <v>14.305662</v>
      </c>
    </row>
    <row r="813" spans="1:4" x14ac:dyDescent="0.2">
      <c r="A813">
        <v>811</v>
      </c>
      <c r="B813">
        <v>242</v>
      </c>
      <c r="C813">
        <v>20.303256000000001</v>
      </c>
      <c r="D813">
        <v>14.305662</v>
      </c>
    </row>
    <row r="814" spans="1:4" x14ac:dyDescent="0.2">
      <c r="A814">
        <v>812</v>
      </c>
      <c r="B814">
        <v>242</v>
      </c>
      <c r="C814">
        <v>20.303256000000001</v>
      </c>
      <c r="D814">
        <v>14.305662</v>
      </c>
    </row>
    <row r="815" spans="1:4" x14ac:dyDescent="0.2">
      <c r="A815">
        <v>813</v>
      </c>
      <c r="B815">
        <v>242</v>
      </c>
      <c r="C815">
        <v>20.303256000000001</v>
      </c>
      <c r="D815">
        <v>14.305662</v>
      </c>
    </row>
    <row r="816" spans="1:4" x14ac:dyDescent="0.2">
      <c r="A816">
        <v>814</v>
      </c>
      <c r="B816">
        <v>242</v>
      </c>
      <c r="C816">
        <v>20.303256000000001</v>
      </c>
      <c r="D816">
        <v>14.305662</v>
      </c>
    </row>
    <row r="817" spans="1:4" x14ac:dyDescent="0.2">
      <c r="A817">
        <v>815</v>
      </c>
      <c r="B817">
        <v>242</v>
      </c>
      <c r="C817">
        <v>20.303256000000001</v>
      </c>
      <c r="D817">
        <v>14.305662</v>
      </c>
    </row>
    <row r="818" spans="1:4" x14ac:dyDescent="0.2">
      <c r="A818">
        <v>816</v>
      </c>
      <c r="B818">
        <v>242</v>
      </c>
      <c r="C818">
        <v>20.303256000000001</v>
      </c>
      <c r="D818">
        <v>14.305662</v>
      </c>
    </row>
    <row r="819" spans="1:4" x14ac:dyDescent="0.2">
      <c r="A819">
        <v>817</v>
      </c>
      <c r="B819">
        <v>242</v>
      </c>
      <c r="C819">
        <v>20.303256000000001</v>
      </c>
      <c r="D819">
        <v>14.305662</v>
      </c>
    </row>
    <row r="820" spans="1:4" x14ac:dyDescent="0.2">
      <c r="A820">
        <v>818</v>
      </c>
      <c r="B820">
        <v>242</v>
      </c>
      <c r="C820">
        <v>20.303256000000001</v>
      </c>
      <c r="D820">
        <v>14.305662</v>
      </c>
    </row>
    <row r="821" spans="1:4" x14ac:dyDescent="0.2">
      <c r="A821">
        <v>819</v>
      </c>
      <c r="B821">
        <v>242</v>
      </c>
      <c r="C821">
        <v>20.303256000000001</v>
      </c>
      <c r="D821">
        <v>14.305662</v>
      </c>
    </row>
    <row r="822" spans="1:4" x14ac:dyDescent="0.2">
      <c r="A822">
        <v>820</v>
      </c>
      <c r="B822">
        <v>242</v>
      </c>
      <c r="C822">
        <v>20.303256000000001</v>
      </c>
      <c r="D822">
        <v>14.305662</v>
      </c>
    </row>
    <row r="823" spans="1:4" x14ac:dyDescent="0.2">
      <c r="A823">
        <v>821</v>
      </c>
      <c r="B823">
        <v>242</v>
      </c>
      <c r="C823">
        <v>20.303256000000001</v>
      </c>
      <c r="D823">
        <v>14.305662</v>
      </c>
    </row>
    <row r="824" spans="1:4" x14ac:dyDescent="0.2">
      <c r="A824">
        <v>822</v>
      </c>
      <c r="B824">
        <v>242</v>
      </c>
      <c r="C824">
        <v>20.303256000000001</v>
      </c>
      <c r="D824">
        <v>14.305662</v>
      </c>
    </row>
    <row r="825" spans="1:4" x14ac:dyDescent="0.2">
      <c r="A825">
        <v>823</v>
      </c>
      <c r="B825">
        <v>242</v>
      </c>
      <c r="C825">
        <v>20.303256000000001</v>
      </c>
      <c r="D825">
        <v>14.305662</v>
      </c>
    </row>
    <row r="826" spans="1:4" x14ac:dyDescent="0.2">
      <c r="A826">
        <v>824</v>
      </c>
      <c r="B826">
        <v>242</v>
      </c>
      <c r="C826">
        <v>20.303256000000001</v>
      </c>
      <c r="D826">
        <v>14.305662</v>
      </c>
    </row>
    <row r="827" spans="1:4" x14ac:dyDescent="0.2">
      <c r="A827">
        <v>825</v>
      </c>
      <c r="B827">
        <v>242</v>
      </c>
      <c r="C827">
        <v>20.303256000000001</v>
      </c>
      <c r="D827">
        <v>14.305662</v>
      </c>
    </row>
    <row r="828" spans="1:4" x14ac:dyDescent="0.2">
      <c r="A828">
        <v>826</v>
      </c>
      <c r="B828">
        <v>242</v>
      </c>
      <c r="C828">
        <v>20.303256000000001</v>
      </c>
      <c r="D828">
        <v>14.305662</v>
      </c>
    </row>
    <row r="829" spans="1:4" x14ac:dyDescent="0.2">
      <c r="A829">
        <v>827</v>
      </c>
      <c r="B829">
        <v>242</v>
      </c>
      <c r="C829">
        <v>20.303256000000001</v>
      </c>
      <c r="D829">
        <v>14.305662</v>
      </c>
    </row>
    <row r="830" spans="1:4" x14ac:dyDescent="0.2">
      <c r="A830">
        <v>828</v>
      </c>
      <c r="B830">
        <v>242</v>
      </c>
      <c r="C830">
        <v>20.303256000000001</v>
      </c>
      <c r="D830">
        <v>14.305662</v>
      </c>
    </row>
    <row r="831" spans="1:4" x14ac:dyDescent="0.2">
      <c r="A831">
        <v>829</v>
      </c>
      <c r="B831">
        <v>242</v>
      </c>
      <c r="C831">
        <v>20.303256000000001</v>
      </c>
      <c r="D831">
        <v>14.305662</v>
      </c>
    </row>
    <row r="832" spans="1:4" x14ac:dyDescent="0.2">
      <c r="A832">
        <v>830</v>
      </c>
      <c r="B832">
        <v>242</v>
      </c>
      <c r="C832">
        <v>20.303256000000001</v>
      </c>
      <c r="D832">
        <v>14.305662</v>
      </c>
    </row>
    <row r="833" spans="1:4" x14ac:dyDescent="0.2">
      <c r="A833">
        <v>831</v>
      </c>
      <c r="B833">
        <v>242</v>
      </c>
      <c r="C833">
        <v>20.303256000000001</v>
      </c>
      <c r="D833">
        <v>14.305662</v>
      </c>
    </row>
    <row r="834" spans="1:4" x14ac:dyDescent="0.2">
      <c r="A834">
        <v>832</v>
      </c>
      <c r="B834">
        <v>242</v>
      </c>
      <c r="C834">
        <v>20.303256000000001</v>
      </c>
      <c r="D834">
        <v>14.305662</v>
      </c>
    </row>
    <row r="835" spans="1:4" x14ac:dyDescent="0.2">
      <c r="A835">
        <v>833</v>
      </c>
      <c r="B835">
        <v>242</v>
      </c>
      <c r="C835">
        <v>20.303256000000001</v>
      </c>
      <c r="D835">
        <v>14.305662</v>
      </c>
    </row>
    <row r="836" spans="1:4" x14ac:dyDescent="0.2">
      <c r="A836">
        <v>834</v>
      </c>
      <c r="B836">
        <v>242</v>
      </c>
      <c r="C836">
        <v>20.303256000000001</v>
      </c>
      <c r="D836">
        <v>14.305662</v>
      </c>
    </row>
    <row r="837" spans="1:4" x14ac:dyDescent="0.2">
      <c r="A837">
        <v>835</v>
      </c>
      <c r="B837">
        <v>242</v>
      </c>
      <c r="C837">
        <v>20.303256000000001</v>
      </c>
      <c r="D837">
        <v>14.305662</v>
      </c>
    </row>
    <row r="838" spans="1:4" x14ac:dyDescent="0.2">
      <c r="A838">
        <v>836</v>
      </c>
      <c r="B838">
        <v>242</v>
      </c>
      <c r="C838">
        <v>20.303256000000001</v>
      </c>
      <c r="D838">
        <v>14.305662</v>
      </c>
    </row>
    <row r="839" spans="1:4" x14ac:dyDescent="0.2">
      <c r="A839">
        <v>837</v>
      </c>
      <c r="B839">
        <v>242</v>
      </c>
      <c r="C839">
        <v>20.303256000000001</v>
      </c>
      <c r="D839">
        <v>14.305662</v>
      </c>
    </row>
    <row r="840" spans="1:4" x14ac:dyDescent="0.2">
      <c r="A840">
        <v>838</v>
      </c>
      <c r="B840">
        <v>242</v>
      </c>
      <c r="C840">
        <v>20.303256000000001</v>
      </c>
      <c r="D840">
        <v>14.305662</v>
      </c>
    </row>
    <row r="841" spans="1:4" x14ac:dyDescent="0.2">
      <c r="A841">
        <v>839</v>
      </c>
      <c r="B841">
        <v>242</v>
      </c>
      <c r="C841">
        <v>20.303256000000001</v>
      </c>
      <c r="D841">
        <v>14.305662</v>
      </c>
    </row>
    <row r="842" spans="1:4" x14ac:dyDescent="0.2">
      <c r="A842">
        <v>840</v>
      </c>
      <c r="B842">
        <v>242</v>
      </c>
      <c r="C842">
        <v>20.303256000000001</v>
      </c>
      <c r="D842">
        <v>14.305662</v>
      </c>
    </row>
    <row r="843" spans="1:4" x14ac:dyDescent="0.2">
      <c r="A843">
        <v>841</v>
      </c>
      <c r="B843">
        <v>242</v>
      </c>
      <c r="C843">
        <v>20.303256000000001</v>
      </c>
      <c r="D843">
        <v>14.305662</v>
      </c>
    </row>
    <row r="844" spans="1:4" x14ac:dyDescent="0.2">
      <c r="A844">
        <v>842</v>
      </c>
      <c r="B844">
        <v>242</v>
      </c>
      <c r="C844">
        <v>20.303256000000001</v>
      </c>
      <c r="D844">
        <v>14.305662</v>
      </c>
    </row>
    <row r="845" spans="1:4" x14ac:dyDescent="0.2">
      <c r="A845">
        <v>843</v>
      </c>
      <c r="B845">
        <v>242</v>
      </c>
      <c r="C845">
        <v>20.303256000000001</v>
      </c>
      <c r="D845">
        <v>14.305662</v>
      </c>
    </row>
    <row r="846" spans="1:4" x14ac:dyDescent="0.2">
      <c r="A846">
        <v>844</v>
      </c>
      <c r="B846">
        <v>242</v>
      </c>
      <c r="C846">
        <v>20.303256000000001</v>
      </c>
      <c r="D846">
        <v>14.305662</v>
      </c>
    </row>
    <row r="847" spans="1:4" x14ac:dyDescent="0.2">
      <c r="A847">
        <v>845</v>
      </c>
      <c r="B847">
        <v>242</v>
      </c>
      <c r="C847">
        <v>20.303256000000001</v>
      </c>
      <c r="D847">
        <v>14.305662</v>
      </c>
    </row>
    <row r="848" spans="1:4" x14ac:dyDescent="0.2">
      <c r="A848">
        <v>846</v>
      </c>
      <c r="B848">
        <v>242</v>
      </c>
      <c r="C848">
        <v>20.303256000000001</v>
      </c>
      <c r="D848">
        <v>14.305662</v>
      </c>
    </row>
    <row r="849" spans="1:4" x14ac:dyDescent="0.2">
      <c r="A849">
        <v>847</v>
      </c>
      <c r="B849">
        <v>242</v>
      </c>
      <c r="C849">
        <v>20.303256000000001</v>
      </c>
      <c r="D849">
        <v>14.305662</v>
      </c>
    </row>
    <row r="850" spans="1:4" x14ac:dyDescent="0.2">
      <c r="A850">
        <v>848</v>
      </c>
      <c r="B850">
        <v>242</v>
      </c>
      <c r="C850">
        <v>20.303256000000001</v>
      </c>
      <c r="D850">
        <v>14.305662</v>
      </c>
    </row>
    <row r="851" spans="1:4" x14ac:dyDescent="0.2">
      <c r="A851">
        <v>849</v>
      </c>
      <c r="B851">
        <v>242</v>
      </c>
      <c r="C851">
        <v>20.303256000000001</v>
      </c>
      <c r="D851">
        <v>14.305662</v>
      </c>
    </row>
    <row r="852" spans="1:4" x14ac:dyDescent="0.2">
      <c r="A852">
        <v>850</v>
      </c>
      <c r="B852">
        <v>242</v>
      </c>
      <c r="C852">
        <v>20.303256000000001</v>
      </c>
      <c r="D852">
        <v>14.305662</v>
      </c>
    </row>
    <row r="853" spans="1:4" x14ac:dyDescent="0.2">
      <c r="A853">
        <v>851</v>
      </c>
      <c r="B853">
        <v>242</v>
      </c>
      <c r="C853">
        <v>20.303256000000001</v>
      </c>
      <c r="D853">
        <v>14.305662</v>
      </c>
    </row>
    <row r="854" spans="1:4" x14ac:dyDescent="0.2">
      <c r="A854">
        <v>852</v>
      </c>
      <c r="B854">
        <v>242</v>
      </c>
      <c r="C854">
        <v>20.303256000000001</v>
      </c>
      <c r="D854">
        <v>14.305662</v>
      </c>
    </row>
    <row r="855" spans="1:4" x14ac:dyDescent="0.2">
      <c r="A855">
        <v>853</v>
      </c>
      <c r="B855">
        <v>242</v>
      </c>
      <c r="C855">
        <v>20.303256000000001</v>
      </c>
      <c r="D855">
        <v>14.305662</v>
      </c>
    </row>
    <row r="856" spans="1:4" x14ac:dyDescent="0.2">
      <c r="A856">
        <v>854</v>
      </c>
      <c r="B856">
        <v>242</v>
      </c>
      <c r="C856">
        <v>20.303256000000001</v>
      </c>
      <c r="D856">
        <v>14.305662</v>
      </c>
    </row>
    <row r="857" spans="1:4" x14ac:dyDescent="0.2">
      <c r="A857">
        <v>855</v>
      </c>
      <c r="B857">
        <v>242</v>
      </c>
      <c r="C857">
        <v>20.303256000000001</v>
      </c>
      <c r="D857">
        <v>14.305662</v>
      </c>
    </row>
    <row r="858" spans="1:4" x14ac:dyDescent="0.2">
      <c r="A858">
        <v>856</v>
      </c>
      <c r="B858">
        <v>242</v>
      </c>
      <c r="C858">
        <v>20.303256000000001</v>
      </c>
      <c r="D858">
        <v>14.305662</v>
      </c>
    </row>
    <row r="859" spans="1:4" x14ac:dyDescent="0.2">
      <c r="A859">
        <v>857</v>
      </c>
      <c r="B859">
        <v>242</v>
      </c>
      <c r="C859">
        <v>20.303256000000001</v>
      </c>
      <c r="D859">
        <v>14.305662</v>
      </c>
    </row>
    <row r="860" spans="1:4" x14ac:dyDescent="0.2">
      <c r="A860">
        <v>858</v>
      </c>
      <c r="B860">
        <v>242</v>
      </c>
      <c r="C860">
        <v>20.303256000000001</v>
      </c>
      <c r="D860">
        <v>14.305662</v>
      </c>
    </row>
    <row r="861" spans="1:4" x14ac:dyDescent="0.2">
      <c r="A861">
        <v>859</v>
      </c>
      <c r="B861">
        <v>242</v>
      </c>
      <c r="C861">
        <v>20.303256000000001</v>
      </c>
      <c r="D861">
        <v>14.305662</v>
      </c>
    </row>
    <row r="862" spans="1:4" x14ac:dyDescent="0.2">
      <c r="A862">
        <v>860</v>
      </c>
      <c r="B862">
        <v>242</v>
      </c>
      <c r="C862">
        <v>20.303256000000001</v>
      </c>
      <c r="D862">
        <v>14.305662</v>
      </c>
    </row>
    <row r="863" spans="1:4" x14ac:dyDescent="0.2">
      <c r="A863">
        <v>861</v>
      </c>
      <c r="B863">
        <v>242</v>
      </c>
      <c r="C863">
        <v>20.303256000000001</v>
      </c>
      <c r="D863">
        <v>14.305662</v>
      </c>
    </row>
    <row r="864" spans="1:4" x14ac:dyDescent="0.2">
      <c r="A864">
        <v>862</v>
      </c>
      <c r="B864">
        <v>242</v>
      </c>
      <c r="C864">
        <v>20.303256000000001</v>
      </c>
      <c r="D864">
        <v>14.305662</v>
      </c>
    </row>
    <row r="865" spans="1:4" x14ac:dyDescent="0.2">
      <c r="A865">
        <v>863</v>
      </c>
      <c r="B865">
        <v>242</v>
      </c>
      <c r="C865">
        <v>20.303256000000001</v>
      </c>
      <c r="D865">
        <v>14.305662</v>
      </c>
    </row>
    <row r="866" spans="1:4" x14ac:dyDescent="0.2">
      <c r="A866">
        <v>864</v>
      </c>
      <c r="B866">
        <v>242</v>
      </c>
      <c r="C866">
        <v>20.303256000000001</v>
      </c>
      <c r="D866">
        <v>14.305662</v>
      </c>
    </row>
    <row r="867" spans="1:4" x14ac:dyDescent="0.2">
      <c r="A867">
        <v>865</v>
      </c>
      <c r="B867">
        <v>242</v>
      </c>
      <c r="C867">
        <v>20.303256000000001</v>
      </c>
      <c r="D867">
        <v>14.305662</v>
      </c>
    </row>
    <row r="868" spans="1:4" x14ac:dyDescent="0.2">
      <c r="A868">
        <v>866</v>
      </c>
      <c r="B868">
        <v>242</v>
      </c>
      <c r="C868">
        <v>20.303256000000001</v>
      </c>
      <c r="D868">
        <v>14.305662</v>
      </c>
    </row>
    <row r="869" spans="1:4" x14ac:dyDescent="0.2">
      <c r="A869">
        <v>867</v>
      </c>
      <c r="B869">
        <v>242</v>
      </c>
      <c r="C869">
        <v>20.303256000000001</v>
      </c>
      <c r="D869">
        <v>14.305662</v>
      </c>
    </row>
    <row r="870" spans="1:4" x14ac:dyDescent="0.2">
      <c r="A870">
        <v>868</v>
      </c>
      <c r="B870">
        <v>242</v>
      </c>
      <c r="C870">
        <v>20.303256000000001</v>
      </c>
      <c r="D870">
        <v>14.305662</v>
      </c>
    </row>
    <row r="871" spans="1:4" x14ac:dyDescent="0.2">
      <c r="A871">
        <v>869</v>
      </c>
      <c r="B871">
        <v>242</v>
      </c>
      <c r="C871">
        <v>20.303256000000001</v>
      </c>
      <c r="D871">
        <v>14.305662</v>
      </c>
    </row>
    <row r="872" spans="1:4" x14ac:dyDescent="0.2">
      <c r="A872">
        <v>870</v>
      </c>
      <c r="B872">
        <v>242</v>
      </c>
      <c r="C872">
        <v>20.303256000000001</v>
      </c>
      <c r="D872">
        <v>14.305662</v>
      </c>
    </row>
    <row r="873" spans="1:4" x14ac:dyDescent="0.2">
      <c r="A873">
        <v>871</v>
      </c>
      <c r="B873">
        <v>242</v>
      </c>
      <c r="C873">
        <v>20.303256000000001</v>
      </c>
      <c r="D873">
        <v>14.305662</v>
      </c>
    </row>
    <row r="874" spans="1:4" x14ac:dyDescent="0.2">
      <c r="A874">
        <v>872</v>
      </c>
      <c r="B874">
        <v>242</v>
      </c>
      <c r="C874">
        <v>20.303256000000001</v>
      </c>
      <c r="D874">
        <v>14.305662</v>
      </c>
    </row>
    <row r="875" spans="1:4" x14ac:dyDescent="0.2">
      <c r="A875">
        <v>873</v>
      </c>
      <c r="B875">
        <v>242</v>
      </c>
      <c r="C875">
        <v>20.303256000000001</v>
      </c>
      <c r="D875">
        <v>14.305662</v>
      </c>
    </row>
    <row r="876" spans="1:4" x14ac:dyDescent="0.2">
      <c r="A876">
        <v>874</v>
      </c>
      <c r="B876">
        <v>242</v>
      </c>
      <c r="C876">
        <v>20.303256000000001</v>
      </c>
      <c r="D876">
        <v>14.305662</v>
      </c>
    </row>
    <row r="877" spans="1:4" x14ac:dyDescent="0.2">
      <c r="A877">
        <v>875</v>
      </c>
      <c r="B877">
        <v>242</v>
      </c>
      <c r="C877">
        <v>20.303256000000001</v>
      </c>
      <c r="D877">
        <v>14.305662</v>
      </c>
    </row>
    <row r="878" spans="1:4" x14ac:dyDescent="0.2">
      <c r="A878">
        <v>876</v>
      </c>
      <c r="B878">
        <v>242</v>
      </c>
      <c r="C878">
        <v>20.303256000000001</v>
      </c>
      <c r="D878">
        <v>14.305662</v>
      </c>
    </row>
    <row r="879" spans="1:4" x14ac:dyDescent="0.2">
      <c r="A879">
        <v>877</v>
      </c>
      <c r="B879">
        <v>242</v>
      </c>
      <c r="C879">
        <v>20.303256000000001</v>
      </c>
      <c r="D879">
        <v>14.305662</v>
      </c>
    </row>
    <row r="880" spans="1:4" x14ac:dyDescent="0.2">
      <c r="A880">
        <v>878</v>
      </c>
      <c r="B880">
        <v>242</v>
      </c>
      <c r="C880">
        <v>20.303256000000001</v>
      </c>
      <c r="D880">
        <v>14.305662</v>
      </c>
    </row>
    <row r="881" spans="1:4" x14ac:dyDescent="0.2">
      <c r="A881">
        <v>879</v>
      </c>
      <c r="B881">
        <v>242</v>
      </c>
      <c r="C881">
        <v>20.303256000000001</v>
      </c>
      <c r="D881">
        <v>14.305662</v>
      </c>
    </row>
    <row r="882" spans="1:4" x14ac:dyDescent="0.2">
      <c r="A882">
        <v>880</v>
      </c>
      <c r="B882">
        <v>242</v>
      </c>
      <c r="C882">
        <v>20.303256000000001</v>
      </c>
      <c r="D882">
        <v>14.305662</v>
      </c>
    </row>
    <row r="883" spans="1:4" x14ac:dyDescent="0.2">
      <c r="A883">
        <v>881</v>
      </c>
      <c r="B883">
        <v>242</v>
      </c>
      <c r="C883">
        <v>20.303256000000001</v>
      </c>
      <c r="D883">
        <v>14.305662</v>
      </c>
    </row>
    <row r="884" spans="1:4" x14ac:dyDescent="0.2">
      <c r="A884">
        <v>882</v>
      </c>
      <c r="B884">
        <v>242</v>
      </c>
      <c r="C884">
        <v>20.303256000000001</v>
      </c>
      <c r="D884">
        <v>14.305662</v>
      </c>
    </row>
    <row r="885" spans="1:4" x14ac:dyDescent="0.2">
      <c r="A885">
        <v>883</v>
      </c>
      <c r="B885">
        <v>242</v>
      </c>
      <c r="C885">
        <v>20.303256000000001</v>
      </c>
      <c r="D885">
        <v>14.305662</v>
      </c>
    </row>
    <row r="886" spans="1:4" x14ac:dyDescent="0.2">
      <c r="A886">
        <v>884</v>
      </c>
      <c r="B886">
        <v>242</v>
      </c>
      <c r="C886">
        <v>20.303256000000001</v>
      </c>
      <c r="D886">
        <v>14.305662</v>
      </c>
    </row>
    <row r="887" spans="1:4" x14ac:dyDescent="0.2">
      <c r="A887">
        <v>885</v>
      </c>
      <c r="B887">
        <v>242</v>
      </c>
      <c r="C887">
        <v>20.303256000000001</v>
      </c>
      <c r="D887">
        <v>14.305662</v>
      </c>
    </row>
    <row r="888" spans="1:4" x14ac:dyDescent="0.2">
      <c r="A888">
        <v>886</v>
      </c>
      <c r="B888">
        <v>242</v>
      </c>
      <c r="C888">
        <v>20.303256000000001</v>
      </c>
      <c r="D888">
        <v>14.305662</v>
      </c>
    </row>
    <row r="889" spans="1:4" x14ac:dyDescent="0.2">
      <c r="A889">
        <v>887</v>
      </c>
      <c r="B889">
        <v>242</v>
      </c>
      <c r="C889">
        <v>20.303256000000001</v>
      </c>
      <c r="D889">
        <v>14.305662</v>
      </c>
    </row>
    <row r="890" spans="1:4" x14ac:dyDescent="0.2">
      <c r="A890">
        <v>888</v>
      </c>
      <c r="B890">
        <v>242</v>
      </c>
      <c r="C890">
        <v>20.303256000000001</v>
      </c>
      <c r="D890">
        <v>14.305662</v>
      </c>
    </row>
    <row r="891" spans="1:4" x14ac:dyDescent="0.2">
      <c r="A891">
        <v>889</v>
      </c>
      <c r="B891">
        <v>242</v>
      </c>
      <c r="C891">
        <v>20.303256000000001</v>
      </c>
      <c r="D891">
        <v>14.305662</v>
      </c>
    </row>
    <row r="892" spans="1:4" x14ac:dyDescent="0.2">
      <c r="A892">
        <v>890</v>
      </c>
      <c r="B892">
        <v>242</v>
      </c>
      <c r="C892">
        <v>20.303256000000001</v>
      </c>
      <c r="D892">
        <v>14.305662</v>
      </c>
    </row>
    <row r="893" spans="1:4" x14ac:dyDescent="0.2">
      <c r="A893">
        <v>891</v>
      </c>
      <c r="B893">
        <v>242</v>
      </c>
      <c r="C893">
        <v>20.303256000000001</v>
      </c>
      <c r="D893">
        <v>14.305662</v>
      </c>
    </row>
    <row r="894" spans="1:4" x14ac:dyDescent="0.2">
      <c r="A894">
        <v>892</v>
      </c>
      <c r="B894">
        <v>242</v>
      </c>
      <c r="C894">
        <v>20.303256000000001</v>
      </c>
      <c r="D894">
        <v>14.305662</v>
      </c>
    </row>
    <row r="895" spans="1:4" x14ac:dyDescent="0.2">
      <c r="A895">
        <v>893</v>
      </c>
      <c r="B895">
        <v>242</v>
      </c>
      <c r="C895">
        <v>20.303256000000001</v>
      </c>
      <c r="D895">
        <v>14.305662</v>
      </c>
    </row>
    <row r="896" spans="1:4" x14ac:dyDescent="0.2">
      <c r="A896">
        <v>894</v>
      </c>
      <c r="B896">
        <v>242</v>
      </c>
      <c r="C896">
        <v>20.303256000000001</v>
      </c>
      <c r="D896">
        <v>14.305662</v>
      </c>
    </row>
    <row r="897" spans="1:4" x14ac:dyDescent="0.2">
      <c r="A897">
        <v>895</v>
      </c>
      <c r="B897">
        <v>242</v>
      </c>
      <c r="C897">
        <v>20.303256000000001</v>
      </c>
      <c r="D897">
        <v>14.305662</v>
      </c>
    </row>
    <row r="898" spans="1:4" x14ac:dyDescent="0.2">
      <c r="A898">
        <v>896</v>
      </c>
      <c r="B898">
        <v>242</v>
      </c>
      <c r="C898">
        <v>20.303256000000001</v>
      </c>
      <c r="D898">
        <v>14.305662</v>
      </c>
    </row>
    <row r="899" spans="1:4" x14ac:dyDescent="0.2">
      <c r="A899">
        <v>897</v>
      </c>
      <c r="B899">
        <v>242</v>
      </c>
      <c r="C899">
        <v>20.303256000000001</v>
      </c>
      <c r="D899">
        <v>14.305662</v>
      </c>
    </row>
    <row r="900" spans="1:4" x14ac:dyDescent="0.2">
      <c r="A900">
        <v>898</v>
      </c>
      <c r="B900">
        <v>242</v>
      </c>
      <c r="C900">
        <v>20.303256000000001</v>
      </c>
      <c r="D900">
        <v>14.305662</v>
      </c>
    </row>
    <row r="901" spans="1:4" x14ac:dyDescent="0.2">
      <c r="A901">
        <v>899</v>
      </c>
      <c r="B901">
        <v>242</v>
      </c>
      <c r="C901">
        <v>20.303256000000001</v>
      </c>
      <c r="D901">
        <v>14.305662</v>
      </c>
    </row>
    <row r="902" spans="1:4" x14ac:dyDescent="0.2">
      <c r="A902">
        <v>900</v>
      </c>
      <c r="B902">
        <v>242</v>
      </c>
      <c r="C902">
        <v>20.303256000000001</v>
      </c>
      <c r="D902">
        <v>14.305662</v>
      </c>
    </row>
    <row r="903" spans="1:4" x14ac:dyDescent="0.2">
      <c r="A903">
        <v>901</v>
      </c>
      <c r="B903">
        <v>242</v>
      </c>
      <c r="C903">
        <v>20.303256000000001</v>
      </c>
      <c r="D903">
        <v>14.305662</v>
      </c>
    </row>
    <row r="904" spans="1:4" x14ac:dyDescent="0.2">
      <c r="A904">
        <v>902</v>
      </c>
      <c r="B904">
        <v>242</v>
      </c>
      <c r="C904">
        <v>20.303256000000001</v>
      </c>
      <c r="D904">
        <v>14.305662</v>
      </c>
    </row>
    <row r="905" spans="1:4" x14ac:dyDescent="0.2">
      <c r="A905">
        <v>903</v>
      </c>
      <c r="B905">
        <v>242</v>
      </c>
      <c r="C905">
        <v>20.303256000000001</v>
      </c>
      <c r="D905">
        <v>14.305662</v>
      </c>
    </row>
    <row r="906" spans="1:4" x14ac:dyDescent="0.2">
      <c r="A906">
        <v>904</v>
      </c>
      <c r="B906">
        <v>242</v>
      </c>
      <c r="C906">
        <v>20.303256000000001</v>
      </c>
      <c r="D906">
        <v>14.305662</v>
      </c>
    </row>
    <row r="907" spans="1:4" x14ac:dyDescent="0.2">
      <c r="A907">
        <v>905</v>
      </c>
      <c r="B907">
        <v>242</v>
      </c>
      <c r="C907">
        <v>20.303256000000001</v>
      </c>
      <c r="D907">
        <v>14.305662</v>
      </c>
    </row>
    <row r="908" spans="1:4" x14ac:dyDescent="0.2">
      <c r="A908">
        <v>906</v>
      </c>
      <c r="B908">
        <v>242</v>
      </c>
      <c r="C908">
        <v>20.303256000000001</v>
      </c>
      <c r="D908">
        <v>14.305662</v>
      </c>
    </row>
    <row r="909" spans="1:4" x14ac:dyDescent="0.2">
      <c r="A909">
        <v>907</v>
      </c>
      <c r="B909">
        <v>242</v>
      </c>
      <c r="C909">
        <v>20.303256000000001</v>
      </c>
      <c r="D909">
        <v>14.305662</v>
      </c>
    </row>
    <row r="910" spans="1:4" x14ac:dyDescent="0.2">
      <c r="A910">
        <v>908</v>
      </c>
      <c r="B910">
        <v>242</v>
      </c>
      <c r="C910">
        <v>20.303256000000001</v>
      </c>
      <c r="D910">
        <v>14.305662</v>
      </c>
    </row>
    <row r="911" spans="1:4" x14ac:dyDescent="0.2">
      <c r="A911">
        <v>909</v>
      </c>
      <c r="B911">
        <v>242</v>
      </c>
      <c r="C911">
        <v>20.303256000000001</v>
      </c>
      <c r="D911">
        <v>14.305662</v>
      </c>
    </row>
    <row r="912" spans="1:4" x14ac:dyDescent="0.2">
      <c r="A912">
        <v>910</v>
      </c>
      <c r="B912">
        <v>242</v>
      </c>
      <c r="C912">
        <v>20.303256000000001</v>
      </c>
      <c r="D912">
        <v>14.305662</v>
      </c>
    </row>
    <row r="913" spans="1:4" x14ac:dyDescent="0.2">
      <c r="A913">
        <v>911</v>
      </c>
      <c r="B913">
        <v>242</v>
      </c>
      <c r="C913">
        <v>20.303256000000001</v>
      </c>
      <c r="D913">
        <v>14.305662</v>
      </c>
    </row>
    <row r="914" spans="1:4" x14ac:dyDescent="0.2">
      <c r="A914">
        <v>912</v>
      </c>
      <c r="B914">
        <v>242</v>
      </c>
      <c r="C914">
        <v>20.303256000000001</v>
      </c>
      <c r="D914">
        <v>14.305662</v>
      </c>
    </row>
    <row r="915" spans="1:4" x14ac:dyDescent="0.2">
      <c r="A915">
        <v>913</v>
      </c>
      <c r="B915">
        <v>242</v>
      </c>
      <c r="C915">
        <v>20.303256000000001</v>
      </c>
      <c r="D915">
        <v>14.305662</v>
      </c>
    </row>
    <row r="916" spans="1:4" x14ac:dyDescent="0.2">
      <c r="A916">
        <v>914</v>
      </c>
      <c r="B916">
        <v>242</v>
      </c>
      <c r="C916">
        <v>20.303256000000001</v>
      </c>
      <c r="D916">
        <v>14.305662</v>
      </c>
    </row>
    <row r="917" spans="1:4" x14ac:dyDescent="0.2">
      <c r="A917">
        <v>915</v>
      </c>
      <c r="B917">
        <v>242</v>
      </c>
      <c r="C917">
        <v>20.303256000000001</v>
      </c>
      <c r="D917">
        <v>14.305662</v>
      </c>
    </row>
    <row r="918" spans="1:4" x14ac:dyDescent="0.2">
      <c r="A918">
        <v>916</v>
      </c>
      <c r="B918">
        <v>242</v>
      </c>
      <c r="C918">
        <v>20.303256000000001</v>
      </c>
      <c r="D918">
        <v>14.305662</v>
      </c>
    </row>
    <row r="919" spans="1:4" x14ac:dyDescent="0.2">
      <c r="A919">
        <v>917</v>
      </c>
      <c r="B919">
        <v>242</v>
      </c>
      <c r="C919">
        <v>20.303256000000001</v>
      </c>
      <c r="D919">
        <v>14.305662</v>
      </c>
    </row>
    <row r="920" spans="1:4" x14ac:dyDescent="0.2">
      <c r="A920">
        <v>918</v>
      </c>
      <c r="B920">
        <v>242</v>
      </c>
      <c r="C920">
        <v>20.303256000000001</v>
      </c>
      <c r="D920">
        <v>14.305662</v>
      </c>
    </row>
    <row r="921" spans="1:4" x14ac:dyDescent="0.2">
      <c r="A921">
        <v>919</v>
      </c>
      <c r="B921">
        <v>242</v>
      </c>
      <c r="C921">
        <v>20.303256000000001</v>
      </c>
      <c r="D921">
        <v>14.305662</v>
      </c>
    </row>
    <row r="922" spans="1:4" x14ac:dyDescent="0.2">
      <c r="A922">
        <v>920</v>
      </c>
      <c r="B922">
        <v>242</v>
      </c>
      <c r="C922">
        <v>20.303256000000001</v>
      </c>
      <c r="D922">
        <v>14.305662</v>
      </c>
    </row>
    <row r="923" spans="1:4" x14ac:dyDescent="0.2">
      <c r="A923">
        <v>921</v>
      </c>
      <c r="B923">
        <v>242</v>
      </c>
      <c r="C923">
        <v>20.303256000000001</v>
      </c>
      <c r="D923">
        <v>14.305662</v>
      </c>
    </row>
    <row r="924" spans="1:4" x14ac:dyDescent="0.2">
      <c r="A924">
        <v>922</v>
      </c>
      <c r="B924">
        <v>242</v>
      </c>
      <c r="C924">
        <v>20.303256000000001</v>
      </c>
      <c r="D924">
        <v>14.305662</v>
      </c>
    </row>
    <row r="925" spans="1:4" x14ac:dyDescent="0.2">
      <c r="A925">
        <v>923</v>
      </c>
      <c r="B925">
        <v>242</v>
      </c>
      <c r="C925">
        <v>20.303256000000001</v>
      </c>
      <c r="D925">
        <v>14.305662</v>
      </c>
    </row>
    <row r="926" spans="1:4" x14ac:dyDescent="0.2">
      <c r="A926">
        <v>924</v>
      </c>
      <c r="B926">
        <v>242</v>
      </c>
      <c r="C926">
        <v>20.303256000000001</v>
      </c>
      <c r="D926">
        <v>14.305662</v>
      </c>
    </row>
    <row r="927" spans="1:4" x14ac:dyDescent="0.2">
      <c r="A927">
        <v>925</v>
      </c>
      <c r="B927">
        <v>242</v>
      </c>
      <c r="C927">
        <v>20.303256000000001</v>
      </c>
      <c r="D927">
        <v>14.305662</v>
      </c>
    </row>
    <row r="928" spans="1:4" x14ac:dyDescent="0.2">
      <c r="A928">
        <v>926</v>
      </c>
      <c r="B928">
        <v>242</v>
      </c>
      <c r="C928">
        <v>20.303256000000001</v>
      </c>
      <c r="D928">
        <v>14.305662</v>
      </c>
    </row>
    <row r="929" spans="1:4" x14ac:dyDescent="0.2">
      <c r="A929">
        <v>927</v>
      </c>
      <c r="B929">
        <v>242</v>
      </c>
      <c r="C929">
        <v>20.303256000000001</v>
      </c>
      <c r="D929">
        <v>14.305662</v>
      </c>
    </row>
    <row r="930" spans="1:4" x14ac:dyDescent="0.2">
      <c r="A930">
        <v>928</v>
      </c>
      <c r="B930">
        <v>242</v>
      </c>
      <c r="C930">
        <v>20.303256000000001</v>
      </c>
      <c r="D930">
        <v>14.305662</v>
      </c>
    </row>
    <row r="931" spans="1:4" x14ac:dyDescent="0.2">
      <c r="A931">
        <v>929</v>
      </c>
      <c r="B931">
        <v>242</v>
      </c>
      <c r="C931">
        <v>20.303256000000001</v>
      </c>
      <c r="D931">
        <v>14.305662</v>
      </c>
    </row>
    <row r="932" spans="1:4" x14ac:dyDescent="0.2">
      <c r="A932">
        <v>930</v>
      </c>
      <c r="B932">
        <v>242</v>
      </c>
      <c r="C932">
        <v>20.303256000000001</v>
      </c>
      <c r="D932">
        <v>14.305662</v>
      </c>
    </row>
    <row r="933" spans="1:4" x14ac:dyDescent="0.2">
      <c r="A933">
        <v>931</v>
      </c>
      <c r="B933">
        <v>242</v>
      </c>
      <c r="C933">
        <v>20.303256000000001</v>
      </c>
      <c r="D933">
        <v>14.305662</v>
      </c>
    </row>
    <row r="934" spans="1:4" x14ac:dyDescent="0.2">
      <c r="A934">
        <v>932</v>
      </c>
      <c r="B934">
        <v>242</v>
      </c>
      <c r="C934">
        <v>20.303256000000001</v>
      </c>
      <c r="D934">
        <v>14.305662</v>
      </c>
    </row>
    <row r="935" spans="1:4" x14ac:dyDescent="0.2">
      <c r="A935">
        <v>933</v>
      </c>
      <c r="B935">
        <v>242</v>
      </c>
      <c r="C935">
        <v>20.303256000000001</v>
      </c>
      <c r="D935">
        <v>14.305662</v>
      </c>
    </row>
    <row r="936" spans="1:4" x14ac:dyDescent="0.2">
      <c r="A936">
        <v>934</v>
      </c>
      <c r="B936">
        <v>242</v>
      </c>
      <c r="C936">
        <v>20.303256000000001</v>
      </c>
      <c r="D936">
        <v>14.305662</v>
      </c>
    </row>
    <row r="937" spans="1:4" x14ac:dyDescent="0.2">
      <c r="A937">
        <v>935</v>
      </c>
      <c r="B937">
        <v>242</v>
      </c>
      <c r="C937">
        <v>20.303256000000001</v>
      </c>
      <c r="D937">
        <v>14.305662</v>
      </c>
    </row>
    <row r="938" spans="1:4" x14ac:dyDescent="0.2">
      <c r="A938">
        <v>936</v>
      </c>
      <c r="B938">
        <v>242</v>
      </c>
      <c r="C938">
        <v>20.303256000000001</v>
      </c>
      <c r="D938">
        <v>14.305662</v>
      </c>
    </row>
    <row r="939" spans="1:4" x14ac:dyDescent="0.2">
      <c r="A939">
        <v>937</v>
      </c>
      <c r="B939">
        <v>242</v>
      </c>
      <c r="C939">
        <v>20.303256000000001</v>
      </c>
      <c r="D939">
        <v>14.305662</v>
      </c>
    </row>
    <row r="940" spans="1:4" x14ac:dyDescent="0.2">
      <c r="A940">
        <v>938</v>
      </c>
      <c r="B940">
        <v>242</v>
      </c>
      <c r="C940">
        <v>20.303256000000001</v>
      </c>
      <c r="D940">
        <v>14.305662</v>
      </c>
    </row>
    <row r="941" spans="1:4" x14ac:dyDescent="0.2">
      <c r="A941">
        <v>939</v>
      </c>
      <c r="B941">
        <v>242</v>
      </c>
      <c r="C941">
        <v>20.303256000000001</v>
      </c>
      <c r="D941">
        <v>14.305662</v>
      </c>
    </row>
    <row r="942" spans="1:4" x14ac:dyDescent="0.2">
      <c r="A942">
        <v>940</v>
      </c>
      <c r="B942">
        <v>242</v>
      </c>
      <c r="C942">
        <v>20.303256000000001</v>
      </c>
      <c r="D942">
        <v>14.305662</v>
      </c>
    </row>
    <row r="943" spans="1:4" x14ac:dyDescent="0.2">
      <c r="A943">
        <v>941</v>
      </c>
      <c r="B943">
        <v>242</v>
      </c>
      <c r="C943">
        <v>20.303256000000001</v>
      </c>
      <c r="D943">
        <v>14.305662</v>
      </c>
    </row>
    <row r="944" spans="1:4" x14ac:dyDescent="0.2">
      <c r="A944">
        <v>942</v>
      </c>
      <c r="B944">
        <v>242</v>
      </c>
      <c r="C944">
        <v>20.303256000000001</v>
      </c>
      <c r="D944">
        <v>14.305662</v>
      </c>
    </row>
    <row r="945" spans="1:4" x14ac:dyDescent="0.2">
      <c r="A945">
        <v>943</v>
      </c>
      <c r="B945">
        <v>242</v>
      </c>
      <c r="C945">
        <v>20.303256000000001</v>
      </c>
      <c r="D945">
        <v>14.305662</v>
      </c>
    </row>
    <row r="946" spans="1:4" x14ac:dyDescent="0.2">
      <c r="A946">
        <v>944</v>
      </c>
      <c r="B946">
        <v>242</v>
      </c>
      <c r="C946">
        <v>20.303256000000001</v>
      </c>
      <c r="D946">
        <v>14.305662</v>
      </c>
    </row>
    <row r="947" spans="1:4" x14ac:dyDescent="0.2">
      <c r="A947">
        <v>945</v>
      </c>
      <c r="B947">
        <v>242</v>
      </c>
      <c r="C947">
        <v>20.303256000000001</v>
      </c>
      <c r="D947">
        <v>14.305662</v>
      </c>
    </row>
    <row r="948" spans="1:4" x14ac:dyDescent="0.2">
      <c r="A948">
        <v>946</v>
      </c>
      <c r="B948">
        <v>242</v>
      </c>
      <c r="C948">
        <v>20.303256000000001</v>
      </c>
      <c r="D948">
        <v>14.305662</v>
      </c>
    </row>
    <row r="949" spans="1:4" x14ac:dyDescent="0.2">
      <c r="A949">
        <v>947</v>
      </c>
      <c r="B949">
        <v>242</v>
      </c>
      <c r="C949">
        <v>20.303256000000001</v>
      </c>
      <c r="D949">
        <v>14.305662</v>
      </c>
    </row>
    <row r="950" spans="1:4" x14ac:dyDescent="0.2">
      <c r="A950">
        <v>948</v>
      </c>
      <c r="B950">
        <v>242</v>
      </c>
      <c r="C950">
        <v>20.303256000000001</v>
      </c>
      <c r="D950">
        <v>14.305662</v>
      </c>
    </row>
    <row r="951" spans="1:4" x14ac:dyDescent="0.2">
      <c r="A951">
        <v>949</v>
      </c>
      <c r="B951">
        <v>242</v>
      </c>
      <c r="C951">
        <v>20.303256000000001</v>
      </c>
      <c r="D951">
        <v>14.305662</v>
      </c>
    </row>
    <row r="952" spans="1:4" x14ac:dyDescent="0.2">
      <c r="A952">
        <v>950</v>
      </c>
      <c r="B952">
        <v>242</v>
      </c>
      <c r="C952">
        <v>20.303256000000001</v>
      </c>
      <c r="D952">
        <v>14.305662</v>
      </c>
    </row>
    <row r="953" spans="1:4" x14ac:dyDescent="0.2">
      <c r="A953">
        <v>951</v>
      </c>
      <c r="B953">
        <v>242</v>
      </c>
      <c r="C953">
        <v>20.303256000000001</v>
      </c>
      <c r="D953">
        <v>14.305662</v>
      </c>
    </row>
    <row r="954" spans="1:4" x14ac:dyDescent="0.2">
      <c r="A954">
        <v>952</v>
      </c>
      <c r="B954">
        <v>242</v>
      </c>
      <c r="C954">
        <v>20.303256000000001</v>
      </c>
      <c r="D954">
        <v>14.305662</v>
      </c>
    </row>
    <row r="955" spans="1:4" x14ac:dyDescent="0.2">
      <c r="A955">
        <v>953</v>
      </c>
      <c r="B955">
        <v>242</v>
      </c>
      <c r="C955">
        <v>20.303256000000001</v>
      </c>
      <c r="D955">
        <v>14.305662</v>
      </c>
    </row>
    <row r="956" spans="1:4" x14ac:dyDescent="0.2">
      <c r="A956">
        <v>954</v>
      </c>
      <c r="B956">
        <v>242</v>
      </c>
      <c r="C956">
        <v>20.303256000000001</v>
      </c>
      <c r="D956">
        <v>14.305662</v>
      </c>
    </row>
    <row r="957" spans="1:4" x14ac:dyDescent="0.2">
      <c r="A957">
        <v>955</v>
      </c>
      <c r="B957">
        <v>242</v>
      </c>
      <c r="C957">
        <v>20.303256000000001</v>
      </c>
      <c r="D957">
        <v>14.305662</v>
      </c>
    </row>
    <row r="958" spans="1:4" x14ac:dyDescent="0.2">
      <c r="A958">
        <v>956</v>
      </c>
      <c r="B958">
        <v>242</v>
      </c>
      <c r="C958">
        <v>20.303256000000001</v>
      </c>
      <c r="D958">
        <v>14.305662</v>
      </c>
    </row>
    <row r="959" spans="1:4" x14ac:dyDescent="0.2">
      <c r="A959">
        <v>957</v>
      </c>
      <c r="B959">
        <v>242</v>
      </c>
      <c r="C959">
        <v>20.303256000000001</v>
      </c>
      <c r="D959">
        <v>14.305662</v>
      </c>
    </row>
    <row r="960" spans="1:4" x14ac:dyDescent="0.2">
      <c r="A960">
        <v>958</v>
      </c>
      <c r="B960">
        <v>242</v>
      </c>
      <c r="C960">
        <v>20.303256000000001</v>
      </c>
      <c r="D960">
        <v>14.305662</v>
      </c>
    </row>
    <row r="961" spans="1:4" x14ac:dyDescent="0.2">
      <c r="A961">
        <v>959</v>
      </c>
      <c r="B961">
        <v>242</v>
      </c>
      <c r="C961">
        <v>20.303256000000001</v>
      </c>
      <c r="D961">
        <v>14.305662</v>
      </c>
    </row>
    <row r="962" spans="1:4" x14ac:dyDescent="0.2">
      <c r="A962">
        <v>960</v>
      </c>
      <c r="B962">
        <v>242</v>
      </c>
      <c r="C962">
        <v>20.303256000000001</v>
      </c>
      <c r="D962">
        <v>14.305662</v>
      </c>
    </row>
    <row r="963" spans="1:4" x14ac:dyDescent="0.2">
      <c r="A963">
        <v>961</v>
      </c>
      <c r="B963">
        <v>242</v>
      </c>
      <c r="C963">
        <v>20.303256000000001</v>
      </c>
      <c r="D963">
        <v>14.305662</v>
      </c>
    </row>
    <row r="964" spans="1:4" x14ac:dyDescent="0.2">
      <c r="A964">
        <v>962</v>
      </c>
      <c r="B964">
        <v>242</v>
      </c>
      <c r="C964">
        <v>20.303256000000001</v>
      </c>
      <c r="D964">
        <v>14.305662</v>
      </c>
    </row>
    <row r="965" spans="1:4" x14ac:dyDescent="0.2">
      <c r="A965">
        <v>963</v>
      </c>
      <c r="B965">
        <v>242</v>
      </c>
      <c r="C965">
        <v>20.303256000000001</v>
      </c>
      <c r="D965">
        <v>14.305662</v>
      </c>
    </row>
    <row r="966" spans="1:4" x14ac:dyDescent="0.2">
      <c r="A966">
        <v>964</v>
      </c>
      <c r="B966">
        <v>242</v>
      </c>
      <c r="C966">
        <v>20.303256000000001</v>
      </c>
      <c r="D966">
        <v>14.305662</v>
      </c>
    </row>
    <row r="967" spans="1:4" x14ac:dyDescent="0.2">
      <c r="A967">
        <v>965</v>
      </c>
      <c r="B967">
        <v>242</v>
      </c>
      <c r="C967">
        <v>20.303256000000001</v>
      </c>
      <c r="D967">
        <v>14.305662</v>
      </c>
    </row>
    <row r="968" spans="1:4" x14ac:dyDescent="0.2">
      <c r="A968">
        <v>966</v>
      </c>
      <c r="B968">
        <v>242</v>
      </c>
      <c r="C968">
        <v>20.303256000000001</v>
      </c>
      <c r="D968">
        <v>14.305662</v>
      </c>
    </row>
    <row r="969" spans="1:4" x14ac:dyDescent="0.2">
      <c r="A969">
        <v>967</v>
      </c>
      <c r="B969">
        <v>242</v>
      </c>
      <c r="C969">
        <v>20.303256000000001</v>
      </c>
      <c r="D969">
        <v>14.305662</v>
      </c>
    </row>
    <row r="970" spans="1:4" x14ac:dyDescent="0.2">
      <c r="A970">
        <v>968</v>
      </c>
      <c r="B970">
        <v>242</v>
      </c>
      <c r="C970">
        <v>20.303256000000001</v>
      </c>
      <c r="D970">
        <v>14.305662</v>
      </c>
    </row>
    <row r="971" spans="1:4" x14ac:dyDescent="0.2">
      <c r="A971">
        <v>969</v>
      </c>
      <c r="B971">
        <v>242</v>
      </c>
      <c r="C971">
        <v>20.303256000000001</v>
      </c>
      <c r="D971">
        <v>14.305662</v>
      </c>
    </row>
    <row r="972" spans="1:4" x14ac:dyDescent="0.2">
      <c r="A972">
        <v>970</v>
      </c>
      <c r="B972">
        <v>242</v>
      </c>
      <c r="C972">
        <v>20.303256000000001</v>
      </c>
      <c r="D972">
        <v>14.305662</v>
      </c>
    </row>
    <row r="973" spans="1:4" x14ac:dyDescent="0.2">
      <c r="A973">
        <v>971</v>
      </c>
      <c r="B973">
        <v>242</v>
      </c>
      <c r="C973">
        <v>20.303256000000001</v>
      </c>
      <c r="D973">
        <v>14.305662</v>
      </c>
    </row>
    <row r="974" spans="1:4" x14ac:dyDescent="0.2">
      <c r="A974">
        <v>972</v>
      </c>
      <c r="B974">
        <v>242</v>
      </c>
      <c r="C974">
        <v>20.303256000000001</v>
      </c>
      <c r="D974">
        <v>14.305662</v>
      </c>
    </row>
    <row r="975" spans="1:4" x14ac:dyDescent="0.2">
      <c r="A975">
        <v>973</v>
      </c>
      <c r="B975">
        <v>242</v>
      </c>
      <c r="C975">
        <v>20.303256000000001</v>
      </c>
      <c r="D975">
        <v>14.305662</v>
      </c>
    </row>
    <row r="976" spans="1:4" x14ac:dyDescent="0.2">
      <c r="A976">
        <v>974</v>
      </c>
      <c r="B976">
        <v>242</v>
      </c>
      <c r="C976">
        <v>20.303256000000001</v>
      </c>
      <c r="D976">
        <v>14.305662</v>
      </c>
    </row>
    <row r="977" spans="1:4" x14ac:dyDescent="0.2">
      <c r="A977">
        <v>975</v>
      </c>
      <c r="B977">
        <v>242</v>
      </c>
      <c r="C977">
        <v>20.303256000000001</v>
      </c>
      <c r="D977">
        <v>14.305662</v>
      </c>
    </row>
    <row r="978" spans="1:4" x14ac:dyDescent="0.2">
      <c r="A978">
        <v>976</v>
      </c>
      <c r="B978">
        <v>242</v>
      </c>
      <c r="C978">
        <v>20.303256000000001</v>
      </c>
      <c r="D978">
        <v>14.305662</v>
      </c>
    </row>
    <row r="979" spans="1:4" x14ac:dyDescent="0.2">
      <c r="A979">
        <v>977</v>
      </c>
      <c r="B979">
        <v>242</v>
      </c>
      <c r="C979">
        <v>20.303256000000001</v>
      </c>
      <c r="D979">
        <v>14.305662</v>
      </c>
    </row>
    <row r="980" spans="1:4" x14ac:dyDescent="0.2">
      <c r="A980">
        <v>978</v>
      </c>
      <c r="B980">
        <v>242</v>
      </c>
      <c r="C980">
        <v>20.303256000000001</v>
      </c>
      <c r="D980">
        <v>14.305662</v>
      </c>
    </row>
    <row r="981" spans="1:4" x14ac:dyDescent="0.2">
      <c r="A981">
        <v>979</v>
      </c>
      <c r="B981">
        <v>242</v>
      </c>
      <c r="C981">
        <v>20.303256000000001</v>
      </c>
      <c r="D981">
        <v>14.305662</v>
      </c>
    </row>
    <row r="982" spans="1:4" x14ac:dyDescent="0.2">
      <c r="A982">
        <v>980</v>
      </c>
      <c r="B982">
        <v>242</v>
      </c>
      <c r="C982">
        <v>20.303256000000001</v>
      </c>
      <c r="D982">
        <v>14.305662</v>
      </c>
    </row>
    <row r="983" spans="1:4" x14ac:dyDescent="0.2">
      <c r="A983">
        <v>981</v>
      </c>
      <c r="B983">
        <v>242</v>
      </c>
      <c r="C983">
        <v>20.303256000000001</v>
      </c>
      <c r="D983">
        <v>14.305662</v>
      </c>
    </row>
    <row r="984" spans="1:4" x14ac:dyDescent="0.2">
      <c r="A984">
        <v>982</v>
      </c>
      <c r="B984">
        <v>242</v>
      </c>
      <c r="C984">
        <v>20.303256000000001</v>
      </c>
      <c r="D984">
        <v>14.305662</v>
      </c>
    </row>
    <row r="985" spans="1:4" x14ac:dyDescent="0.2">
      <c r="A985">
        <v>983</v>
      </c>
      <c r="B985">
        <v>242</v>
      </c>
      <c r="C985">
        <v>20.303256000000001</v>
      </c>
      <c r="D985">
        <v>14.305662</v>
      </c>
    </row>
    <row r="986" spans="1:4" x14ac:dyDescent="0.2">
      <c r="A986">
        <v>984</v>
      </c>
      <c r="B986">
        <v>242</v>
      </c>
      <c r="C986">
        <v>20.303256000000001</v>
      </c>
      <c r="D986">
        <v>14.305662</v>
      </c>
    </row>
    <row r="987" spans="1:4" x14ac:dyDescent="0.2">
      <c r="A987">
        <v>985</v>
      </c>
      <c r="B987">
        <v>242</v>
      </c>
      <c r="C987">
        <v>20.303256000000001</v>
      </c>
      <c r="D987">
        <v>14.305662</v>
      </c>
    </row>
    <row r="988" spans="1:4" x14ac:dyDescent="0.2">
      <c r="A988">
        <v>986</v>
      </c>
      <c r="B988">
        <v>242</v>
      </c>
      <c r="C988">
        <v>20.303256000000001</v>
      </c>
      <c r="D988">
        <v>14.305662</v>
      </c>
    </row>
    <row r="989" spans="1:4" x14ac:dyDescent="0.2">
      <c r="A989">
        <v>987</v>
      </c>
      <c r="B989">
        <v>242</v>
      </c>
      <c r="C989">
        <v>20.303256000000001</v>
      </c>
      <c r="D989">
        <v>14.305662</v>
      </c>
    </row>
    <row r="990" spans="1:4" x14ac:dyDescent="0.2">
      <c r="A990">
        <v>988</v>
      </c>
      <c r="B990">
        <v>242</v>
      </c>
      <c r="C990">
        <v>20.303256000000001</v>
      </c>
      <c r="D990">
        <v>14.305662</v>
      </c>
    </row>
    <row r="991" spans="1:4" x14ac:dyDescent="0.2">
      <c r="A991">
        <v>989</v>
      </c>
      <c r="B991">
        <v>242</v>
      </c>
      <c r="C991">
        <v>20.303256000000001</v>
      </c>
      <c r="D991">
        <v>14.305662</v>
      </c>
    </row>
    <row r="992" spans="1:4" x14ac:dyDescent="0.2">
      <c r="A992">
        <v>990</v>
      </c>
      <c r="B992">
        <v>242</v>
      </c>
      <c r="C992">
        <v>20.303256000000001</v>
      </c>
      <c r="D992">
        <v>14.305662</v>
      </c>
    </row>
    <row r="993" spans="1:4" x14ac:dyDescent="0.2">
      <c r="A993">
        <v>991</v>
      </c>
      <c r="B993">
        <v>242</v>
      </c>
      <c r="C993">
        <v>20.303256000000001</v>
      </c>
      <c r="D993">
        <v>14.305662</v>
      </c>
    </row>
    <row r="994" spans="1:4" x14ac:dyDescent="0.2">
      <c r="A994">
        <v>992</v>
      </c>
      <c r="B994">
        <v>242</v>
      </c>
      <c r="C994">
        <v>20.303256000000001</v>
      </c>
      <c r="D994">
        <v>14.305662</v>
      </c>
    </row>
    <row r="995" spans="1:4" x14ac:dyDescent="0.2">
      <c r="A995">
        <v>993</v>
      </c>
      <c r="B995">
        <v>242</v>
      </c>
      <c r="C995">
        <v>20.303256000000001</v>
      </c>
      <c r="D995">
        <v>14.305662</v>
      </c>
    </row>
    <row r="996" spans="1:4" x14ac:dyDescent="0.2">
      <c r="A996">
        <v>994</v>
      </c>
      <c r="B996">
        <v>242</v>
      </c>
      <c r="C996">
        <v>20.303256000000001</v>
      </c>
      <c r="D996">
        <v>14.305662</v>
      </c>
    </row>
    <row r="997" spans="1:4" x14ac:dyDescent="0.2">
      <c r="A997">
        <v>995</v>
      </c>
      <c r="B997">
        <v>242</v>
      </c>
      <c r="C997">
        <v>20.303256000000001</v>
      </c>
      <c r="D997">
        <v>14.305662</v>
      </c>
    </row>
    <row r="998" spans="1:4" x14ac:dyDescent="0.2">
      <c r="A998">
        <v>996</v>
      </c>
      <c r="B998">
        <v>242</v>
      </c>
      <c r="C998">
        <v>20.303256000000001</v>
      </c>
      <c r="D998">
        <v>14.305662</v>
      </c>
    </row>
    <row r="999" spans="1:4" x14ac:dyDescent="0.2">
      <c r="A999">
        <v>997</v>
      </c>
      <c r="B999">
        <v>242</v>
      </c>
      <c r="C999">
        <v>20.303256000000001</v>
      </c>
      <c r="D999">
        <v>14.305662</v>
      </c>
    </row>
    <row r="1000" spans="1:4" x14ac:dyDescent="0.2">
      <c r="A1000">
        <v>998</v>
      </c>
      <c r="B1000">
        <v>242</v>
      </c>
      <c r="C1000">
        <v>20.303256000000001</v>
      </c>
      <c r="D1000">
        <v>14.305662</v>
      </c>
    </row>
    <row r="1001" spans="1:4" x14ac:dyDescent="0.2">
      <c r="A1001">
        <v>999</v>
      </c>
      <c r="B1001">
        <v>242</v>
      </c>
      <c r="C1001">
        <v>20.303256000000001</v>
      </c>
      <c r="D1001">
        <v>14.305662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BDE1-7C19-AB42-9A9B-F9BF1B05E0A2}">
  <dimension ref="A1:D1001"/>
  <sheetViews>
    <sheetView workbookViewId="0">
      <selection activeCell="I23" sqref="I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0.1</v>
      </c>
      <c r="C4">
        <v>0.31622800000000001</v>
      </c>
      <c r="D4">
        <v>0.22281400000000001</v>
      </c>
    </row>
    <row r="5" spans="1:4" x14ac:dyDescent="0.2">
      <c r="A5">
        <v>3</v>
      </c>
      <c r="B5">
        <v>0.4</v>
      </c>
      <c r="C5">
        <v>0.51639800000000002</v>
      </c>
      <c r="D5">
        <v>0.36385400000000001</v>
      </c>
    </row>
    <row r="6" spans="1:4" x14ac:dyDescent="0.2">
      <c r="A6">
        <v>4</v>
      </c>
      <c r="B6">
        <v>0.6</v>
      </c>
      <c r="C6">
        <v>0.84327399999999997</v>
      </c>
      <c r="D6">
        <v>0.59416999999999998</v>
      </c>
    </row>
    <row r="7" spans="1:4" x14ac:dyDescent="0.2">
      <c r="A7">
        <v>5</v>
      </c>
      <c r="B7">
        <v>0.6</v>
      </c>
      <c r="C7">
        <v>0.84327399999999997</v>
      </c>
      <c r="D7">
        <v>0.59416999999999998</v>
      </c>
    </row>
    <row r="8" spans="1:4" x14ac:dyDescent="0.2">
      <c r="A8">
        <v>6</v>
      </c>
      <c r="B8">
        <v>0.8</v>
      </c>
      <c r="C8">
        <v>0.918937</v>
      </c>
      <c r="D8">
        <v>0.647482</v>
      </c>
    </row>
    <row r="9" spans="1:4" x14ac:dyDescent="0.2">
      <c r="A9">
        <v>7</v>
      </c>
      <c r="B9">
        <v>1</v>
      </c>
      <c r="C9">
        <v>0.94280900000000001</v>
      </c>
      <c r="D9">
        <v>0.66430299999999998</v>
      </c>
    </row>
    <row r="10" spans="1:4" x14ac:dyDescent="0.2">
      <c r="A10">
        <v>8</v>
      </c>
      <c r="B10">
        <v>1</v>
      </c>
      <c r="C10">
        <v>0.94280900000000001</v>
      </c>
      <c r="D10">
        <v>0.66430299999999998</v>
      </c>
    </row>
    <row r="11" spans="1:4" x14ac:dyDescent="0.2">
      <c r="A11">
        <v>9</v>
      </c>
      <c r="B11">
        <v>1</v>
      </c>
      <c r="C11">
        <v>0.94280900000000001</v>
      </c>
      <c r="D11">
        <v>0.66430299999999998</v>
      </c>
    </row>
    <row r="12" spans="1:4" x14ac:dyDescent="0.2">
      <c r="A12">
        <v>10</v>
      </c>
      <c r="B12">
        <v>1.3</v>
      </c>
      <c r="C12">
        <v>1.159502</v>
      </c>
      <c r="D12">
        <v>0.81698400000000004</v>
      </c>
    </row>
    <row r="13" spans="1:4" x14ac:dyDescent="0.2">
      <c r="A13">
        <v>11</v>
      </c>
      <c r="B13">
        <v>1.6</v>
      </c>
      <c r="C13">
        <v>1.1737880000000001</v>
      </c>
      <c r="D13">
        <v>0.82704999999999995</v>
      </c>
    </row>
    <row r="14" spans="1:4" x14ac:dyDescent="0.2">
      <c r="A14">
        <v>12</v>
      </c>
      <c r="B14">
        <v>1.6</v>
      </c>
      <c r="C14">
        <v>1.1737880000000001</v>
      </c>
      <c r="D14">
        <v>0.82704999999999995</v>
      </c>
    </row>
    <row r="15" spans="1:4" x14ac:dyDescent="0.2">
      <c r="A15">
        <v>13</v>
      </c>
      <c r="B15">
        <v>1.6</v>
      </c>
      <c r="C15">
        <v>1.1737880000000001</v>
      </c>
      <c r="D15">
        <v>0.82704999999999995</v>
      </c>
    </row>
    <row r="16" spans="1:4" x14ac:dyDescent="0.2">
      <c r="A16">
        <v>14</v>
      </c>
      <c r="B16">
        <v>1.6</v>
      </c>
      <c r="C16">
        <v>1.1737880000000001</v>
      </c>
      <c r="D16">
        <v>0.82704999999999995</v>
      </c>
    </row>
    <row r="17" spans="1:4" x14ac:dyDescent="0.2">
      <c r="A17">
        <v>15</v>
      </c>
      <c r="B17">
        <v>1.6</v>
      </c>
      <c r="C17">
        <v>1.1737880000000001</v>
      </c>
      <c r="D17">
        <v>0.82704999999999995</v>
      </c>
    </row>
    <row r="18" spans="1:4" x14ac:dyDescent="0.2">
      <c r="A18">
        <v>16</v>
      </c>
      <c r="B18">
        <v>1.6</v>
      </c>
      <c r="C18">
        <v>1.1737880000000001</v>
      </c>
      <c r="D18">
        <v>0.82704999999999995</v>
      </c>
    </row>
    <row r="19" spans="1:4" x14ac:dyDescent="0.2">
      <c r="A19">
        <v>17</v>
      </c>
      <c r="B19">
        <v>2</v>
      </c>
      <c r="C19">
        <v>1.2472190000000001</v>
      </c>
      <c r="D19">
        <v>0.87878999999999996</v>
      </c>
    </row>
    <row r="20" spans="1:4" x14ac:dyDescent="0.2">
      <c r="A20">
        <v>18</v>
      </c>
      <c r="B20">
        <v>2</v>
      </c>
      <c r="C20">
        <v>1.2472190000000001</v>
      </c>
      <c r="D20">
        <v>0.87878999999999996</v>
      </c>
    </row>
    <row r="21" spans="1:4" x14ac:dyDescent="0.2">
      <c r="A21">
        <v>19</v>
      </c>
      <c r="B21">
        <v>2.1</v>
      </c>
      <c r="C21">
        <v>1.2866839999999999</v>
      </c>
      <c r="D21">
        <v>0.90659699999999999</v>
      </c>
    </row>
    <row r="22" spans="1:4" x14ac:dyDescent="0.2">
      <c r="A22">
        <v>20</v>
      </c>
      <c r="B22">
        <v>2.1</v>
      </c>
      <c r="C22">
        <v>1.2866839999999999</v>
      </c>
      <c r="D22">
        <v>0.90659699999999999</v>
      </c>
    </row>
    <row r="23" spans="1:4" x14ac:dyDescent="0.2">
      <c r="A23">
        <v>21</v>
      </c>
      <c r="B23">
        <v>2.2999999999999998</v>
      </c>
      <c r="C23">
        <v>1.159502</v>
      </c>
      <c r="D23">
        <v>0.81698400000000004</v>
      </c>
    </row>
    <row r="24" spans="1:4" x14ac:dyDescent="0.2">
      <c r="A24">
        <v>22</v>
      </c>
      <c r="B24">
        <v>2.4</v>
      </c>
      <c r="C24">
        <v>1.0749679999999999</v>
      </c>
      <c r="D24">
        <v>0.75742200000000004</v>
      </c>
    </row>
    <row r="25" spans="1:4" x14ac:dyDescent="0.2">
      <c r="A25">
        <v>23</v>
      </c>
      <c r="B25">
        <v>2.6</v>
      </c>
      <c r="C25">
        <v>1.3498969999999999</v>
      </c>
      <c r="D25">
        <v>0.95113700000000001</v>
      </c>
    </row>
    <row r="26" spans="1:4" x14ac:dyDescent="0.2">
      <c r="A26">
        <v>24</v>
      </c>
      <c r="B26">
        <v>3</v>
      </c>
      <c r="C26">
        <v>1.4142140000000001</v>
      </c>
      <c r="D26">
        <v>0.99645399999999995</v>
      </c>
    </row>
    <row r="27" spans="1:4" x14ac:dyDescent="0.2">
      <c r="A27">
        <v>25</v>
      </c>
      <c r="B27">
        <v>3</v>
      </c>
      <c r="C27">
        <v>1.4142140000000001</v>
      </c>
      <c r="D27">
        <v>0.99645399999999995</v>
      </c>
    </row>
    <row r="28" spans="1:4" x14ac:dyDescent="0.2">
      <c r="A28">
        <v>26</v>
      </c>
      <c r="B28">
        <v>3.3</v>
      </c>
      <c r="C28">
        <v>1.2516659999999999</v>
      </c>
      <c r="D28">
        <v>0.88192300000000001</v>
      </c>
    </row>
    <row r="29" spans="1:4" x14ac:dyDescent="0.2">
      <c r="A29">
        <v>27</v>
      </c>
      <c r="B29">
        <v>3.6</v>
      </c>
      <c r="C29">
        <v>1.1737880000000001</v>
      </c>
      <c r="D29">
        <v>0.82704999999999995</v>
      </c>
    </row>
    <row r="30" spans="1:4" x14ac:dyDescent="0.2">
      <c r="A30">
        <v>28</v>
      </c>
      <c r="B30">
        <v>3.7</v>
      </c>
      <c r="C30">
        <v>1.337494</v>
      </c>
      <c r="D30">
        <v>0.94239700000000004</v>
      </c>
    </row>
    <row r="31" spans="1:4" x14ac:dyDescent="0.2">
      <c r="A31">
        <v>29</v>
      </c>
      <c r="B31">
        <v>4</v>
      </c>
      <c r="C31">
        <v>1.3333330000000001</v>
      </c>
      <c r="D31">
        <v>0.93946600000000002</v>
      </c>
    </row>
    <row r="32" spans="1:4" x14ac:dyDescent="0.2">
      <c r="A32">
        <v>30</v>
      </c>
      <c r="B32">
        <v>4.2</v>
      </c>
      <c r="C32">
        <v>1.398412</v>
      </c>
      <c r="D32">
        <v>0.98531999999999997</v>
      </c>
    </row>
    <row r="33" spans="1:4" x14ac:dyDescent="0.2">
      <c r="A33">
        <v>31</v>
      </c>
      <c r="B33">
        <v>4.3</v>
      </c>
      <c r="C33">
        <v>1.337494</v>
      </c>
      <c r="D33">
        <v>0.94239700000000004</v>
      </c>
    </row>
    <row r="34" spans="1:4" x14ac:dyDescent="0.2">
      <c r="A34">
        <v>32</v>
      </c>
      <c r="B34">
        <v>4.5</v>
      </c>
      <c r="C34">
        <v>1.354006</v>
      </c>
      <c r="D34">
        <v>0.95403199999999999</v>
      </c>
    </row>
    <row r="35" spans="1:4" x14ac:dyDescent="0.2">
      <c r="A35">
        <v>33</v>
      </c>
      <c r="B35">
        <v>4.9000000000000004</v>
      </c>
      <c r="C35">
        <v>1.37032</v>
      </c>
      <c r="D35">
        <v>0.96552700000000002</v>
      </c>
    </row>
    <row r="36" spans="1:4" x14ac:dyDescent="0.2">
      <c r="A36">
        <v>34</v>
      </c>
      <c r="B36">
        <v>4.9000000000000004</v>
      </c>
      <c r="C36">
        <v>1.37032</v>
      </c>
      <c r="D36">
        <v>0.96552700000000002</v>
      </c>
    </row>
    <row r="37" spans="1:4" x14ac:dyDescent="0.2">
      <c r="A37">
        <v>35</v>
      </c>
      <c r="B37">
        <v>5.0999999999999996</v>
      </c>
      <c r="C37">
        <v>1.37032</v>
      </c>
      <c r="D37">
        <v>0.96552700000000002</v>
      </c>
    </row>
    <row r="38" spans="1:4" x14ac:dyDescent="0.2">
      <c r="A38">
        <v>36</v>
      </c>
      <c r="B38">
        <v>5.0999999999999996</v>
      </c>
      <c r="C38">
        <v>1.37032</v>
      </c>
      <c r="D38">
        <v>0.96552700000000002</v>
      </c>
    </row>
    <row r="39" spans="1:4" x14ac:dyDescent="0.2">
      <c r="A39">
        <v>37</v>
      </c>
      <c r="B39">
        <v>5.3</v>
      </c>
      <c r="C39">
        <v>1.567021</v>
      </c>
      <c r="D39">
        <v>1.104122</v>
      </c>
    </row>
    <row r="40" spans="1:4" x14ac:dyDescent="0.2">
      <c r="A40">
        <v>38</v>
      </c>
      <c r="B40">
        <v>5.4</v>
      </c>
      <c r="C40">
        <v>1.4298409999999999</v>
      </c>
      <c r="D40">
        <v>1.0074650000000001</v>
      </c>
    </row>
    <row r="41" spans="1:4" x14ac:dyDescent="0.2">
      <c r="A41">
        <v>39</v>
      </c>
      <c r="B41">
        <v>5.5</v>
      </c>
      <c r="C41">
        <v>1.509231</v>
      </c>
      <c r="D41">
        <v>1.0634030000000001</v>
      </c>
    </row>
    <row r="42" spans="1:4" x14ac:dyDescent="0.2">
      <c r="A42">
        <v>40</v>
      </c>
      <c r="B42">
        <v>5.5</v>
      </c>
      <c r="C42">
        <v>1.509231</v>
      </c>
      <c r="D42">
        <v>1.0634030000000001</v>
      </c>
    </row>
    <row r="43" spans="1:4" x14ac:dyDescent="0.2">
      <c r="A43">
        <v>41</v>
      </c>
      <c r="B43">
        <v>5.6</v>
      </c>
      <c r="C43">
        <v>1.5776209999999999</v>
      </c>
      <c r="D43">
        <v>1.111591</v>
      </c>
    </row>
    <row r="44" spans="1:4" x14ac:dyDescent="0.2">
      <c r="A44">
        <v>42</v>
      </c>
      <c r="B44">
        <v>5.7</v>
      </c>
      <c r="C44">
        <v>1.6363920000000001</v>
      </c>
      <c r="D44">
        <v>1.1530009999999999</v>
      </c>
    </row>
    <row r="45" spans="1:4" x14ac:dyDescent="0.2">
      <c r="A45">
        <v>43</v>
      </c>
      <c r="B45">
        <v>5.8</v>
      </c>
      <c r="C45">
        <v>1.8135289999999999</v>
      </c>
      <c r="D45">
        <v>1.2778119999999999</v>
      </c>
    </row>
    <row r="46" spans="1:4" x14ac:dyDescent="0.2">
      <c r="A46">
        <v>44</v>
      </c>
      <c r="B46">
        <v>5.8</v>
      </c>
      <c r="C46">
        <v>1.8135289999999999</v>
      </c>
      <c r="D46">
        <v>1.2778119999999999</v>
      </c>
    </row>
    <row r="47" spans="1:4" x14ac:dyDescent="0.2">
      <c r="A47">
        <v>45</v>
      </c>
      <c r="B47">
        <v>5.9</v>
      </c>
      <c r="C47">
        <v>1.791957</v>
      </c>
      <c r="D47">
        <v>1.2626120000000001</v>
      </c>
    </row>
    <row r="48" spans="1:4" x14ac:dyDescent="0.2">
      <c r="A48">
        <v>46</v>
      </c>
      <c r="B48">
        <v>5.9</v>
      </c>
      <c r="C48">
        <v>1.791957</v>
      </c>
      <c r="D48">
        <v>1.2626120000000001</v>
      </c>
    </row>
    <row r="49" spans="1:4" x14ac:dyDescent="0.2">
      <c r="A49">
        <v>47</v>
      </c>
      <c r="B49">
        <v>6</v>
      </c>
      <c r="C49">
        <v>1.825742</v>
      </c>
      <c r="D49">
        <v>1.2864169999999999</v>
      </c>
    </row>
    <row r="50" spans="1:4" x14ac:dyDescent="0.2">
      <c r="A50">
        <v>48</v>
      </c>
      <c r="B50">
        <v>6.1</v>
      </c>
      <c r="C50">
        <v>1.8529260000000001</v>
      </c>
      <c r="D50">
        <v>1.3055699999999999</v>
      </c>
    </row>
    <row r="51" spans="1:4" x14ac:dyDescent="0.2">
      <c r="A51">
        <v>49</v>
      </c>
      <c r="B51">
        <v>6.1</v>
      </c>
      <c r="C51">
        <v>1.8529260000000001</v>
      </c>
      <c r="D51">
        <v>1.3055699999999999</v>
      </c>
    </row>
    <row r="52" spans="1:4" x14ac:dyDescent="0.2">
      <c r="A52">
        <v>50</v>
      </c>
      <c r="B52">
        <v>6.1</v>
      </c>
      <c r="C52">
        <v>1.8529260000000001</v>
      </c>
      <c r="D52">
        <v>1.3055699999999999</v>
      </c>
    </row>
    <row r="53" spans="1:4" x14ac:dyDescent="0.2">
      <c r="A53">
        <v>51</v>
      </c>
      <c r="B53">
        <v>6.1</v>
      </c>
      <c r="C53">
        <v>1.8529260000000001</v>
      </c>
      <c r="D53">
        <v>1.3055699999999999</v>
      </c>
    </row>
    <row r="54" spans="1:4" x14ac:dyDescent="0.2">
      <c r="A54">
        <v>52</v>
      </c>
      <c r="B54">
        <v>6.2</v>
      </c>
      <c r="C54">
        <v>2.0439609999999999</v>
      </c>
      <c r="D54">
        <v>1.4401740000000001</v>
      </c>
    </row>
    <row r="55" spans="1:4" x14ac:dyDescent="0.2">
      <c r="A55">
        <v>53</v>
      </c>
      <c r="B55">
        <v>6.4</v>
      </c>
      <c r="C55">
        <v>1.95505</v>
      </c>
      <c r="D55">
        <v>1.3775269999999999</v>
      </c>
    </row>
    <row r="56" spans="1:4" x14ac:dyDescent="0.2">
      <c r="A56">
        <v>54</v>
      </c>
      <c r="B56">
        <v>6.5</v>
      </c>
      <c r="C56">
        <v>1.840894</v>
      </c>
      <c r="D56">
        <v>1.2970919999999999</v>
      </c>
    </row>
    <row r="57" spans="1:4" x14ac:dyDescent="0.2">
      <c r="A57">
        <v>55</v>
      </c>
      <c r="B57">
        <v>6.5</v>
      </c>
      <c r="C57">
        <v>1.840894</v>
      </c>
      <c r="D57">
        <v>1.2970919999999999</v>
      </c>
    </row>
    <row r="58" spans="1:4" x14ac:dyDescent="0.2">
      <c r="A58">
        <v>56</v>
      </c>
      <c r="B58">
        <v>6.5</v>
      </c>
      <c r="C58">
        <v>1.840894</v>
      </c>
      <c r="D58">
        <v>1.2970919999999999</v>
      </c>
    </row>
    <row r="59" spans="1:4" x14ac:dyDescent="0.2">
      <c r="A59">
        <v>57</v>
      </c>
      <c r="B59">
        <v>6.5</v>
      </c>
      <c r="C59">
        <v>1.840894</v>
      </c>
      <c r="D59">
        <v>1.2970919999999999</v>
      </c>
    </row>
    <row r="60" spans="1:4" x14ac:dyDescent="0.2">
      <c r="A60">
        <v>58</v>
      </c>
      <c r="B60">
        <v>6.7</v>
      </c>
      <c r="C60">
        <v>1.8885620000000001</v>
      </c>
      <c r="D60">
        <v>1.3306800000000001</v>
      </c>
    </row>
    <row r="61" spans="1:4" x14ac:dyDescent="0.2">
      <c r="A61">
        <v>59</v>
      </c>
      <c r="B61">
        <v>7</v>
      </c>
      <c r="C61">
        <v>1.943651</v>
      </c>
      <c r="D61">
        <v>1.3694949999999999</v>
      </c>
    </row>
    <row r="62" spans="1:4" x14ac:dyDescent="0.2">
      <c r="A62">
        <v>60</v>
      </c>
      <c r="B62">
        <v>7</v>
      </c>
      <c r="C62">
        <v>1.943651</v>
      </c>
      <c r="D62">
        <v>1.3694949999999999</v>
      </c>
    </row>
    <row r="63" spans="1:4" x14ac:dyDescent="0.2">
      <c r="A63">
        <v>61</v>
      </c>
      <c r="B63">
        <v>7.1</v>
      </c>
      <c r="C63">
        <v>1.9692069999999999</v>
      </c>
      <c r="D63">
        <v>1.387502</v>
      </c>
    </row>
    <row r="64" spans="1:4" x14ac:dyDescent="0.2">
      <c r="A64">
        <v>62</v>
      </c>
      <c r="B64">
        <v>7.1</v>
      </c>
      <c r="C64">
        <v>1.9692069999999999</v>
      </c>
      <c r="D64">
        <v>1.387502</v>
      </c>
    </row>
    <row r="65" spans="1:4" x14ac:dyDescent="0.2">
      <c r="A65">
        <v>63</v>
      </c>
      <c r="B65">
        <v>7.2</v>
      </c>
      <c r="C65">
        <v>2.0976180000000002</v>
      </c>
      <c r="D65">
        <v>1.4779800000000001</v>
      </c>
    </row>
    <row r="66" spans="1:4" x14ac:dyDescent="0.2">
      <c r="A66">
        <v>64</v>
      </c>
      <c r="B66">
        <v>7.4</v>
      </c>
      <c r="C66">
        <v>2.170509</v>
      </c>
      <c r="D66">
        <v>1.5293399999999999</v>
      </c>
    </row>
    <row r="67" spans="1:4" x14ac:dyDescent="0.2">
      <c r="A67">
        <v>65</v>
      </c>
      <c r="B67">
        <v>7.4</v>
      </c>
      <c r="C67">
        <v>2.170509</v>
      </c>
      <c r="D67">
        <v>1.5293399999999999</v>
      </c>
    </row>
    <row r="68" spans="1:4" x14ac:dyDescent="0.2">
      <c r="A68">
        <v>66</v>
      </c>
      <c r="B68">
        <v>7.7</v>
      </c>
      <c r="C68">
        <v>2.162817</v>
      </c>
      <c r="D68">
        <v>1.5239199999999999</v>
      </c>
    </row>
    <row r="69" spans="1:4" x14ac:dyDescent="0.2">
      <c r="A69">
        <v>67</v>
      </c>
      <c r="B69">
        <v>7.8</v>
      </c>
      <c r="C69">
        <v>2.2010100000000001</v>
      </c>
      <c r="D69">
        <v>1.5508299999999999</v>
      </c>
    </row>
    <row r="70" spans="1:4" x14ac:dyDescent="0.2">
      <c r="A70">
        <v>68</v>
      </c>
      <c r="B70">
        <v>8.1999999999999993</v>
      </c>
      <c r="C70">
        <v>2.2509260000000002</v>
      </c>
      <c r="D70">
        <v>1.586001</v>
      </c>
    </row>
    <row r="71" spans="1:4" x14ac:dyDescent="0.2">
      <c r="A71">
        <v>69</v>
      </c>
      <c r="B71">
        <v>8.3000000000000007</v>
      </c>
      <c r="C71">
        <v>2.3118050000000001</v>
      </c>
      <c r="D71">
        <v>1.628897</v>
      </c>
    </row>
    <row r="72" spans="1:4" x14ac:dyDescent="0.2">
      <c r="A72">
        <v>70</v>
      </c>
      <c r="B72">
        <v>8.4</v>
      </c>
      <c r="C72">
        <v>2.412928</v>
      </c>
      <c r="D72">
        <v>1.700148</v>
      </c>
    </row>
    <row r="73" spans="1:4" x14ac:dyDescent="0.2">
      <c r="A73">
        <v>71</v>
      </c>
      <c r="B73">
        <v>8.5</v>
      </c>
      <c r="C73">
        <v>2.5055489999999998</v>
      </c>
      <c r="D73">
        <v>1.765409</v>
      </c>
    </row>
    <row r="74" spans="1:4" x14ac:dyDescent="0.2">
      <c r="A74">
        <v>72</v>
      </c>
      <c r="B74">
        <v>9</v>
      </c>
      <c r="C74">
        <v>2.9439199999999999</v>
      </c>
      <c r="D74">
        <v>2.074284</v>
      </c>
    </row>
    <row r="75" spans="1:4" x14ac:dyDescent="0.2">
      <c r="A75">
        <v>73</v>
      </c>
      <c r="B75">
        <v>9.1999999999999993</v>
      </c>
      <c r="C75">
        <v>2.9739610000000001</v>
      </c>
      <c r="D75">
        <v>2.0954510000000002</v>
      </c>
    </row>
    <row r="76" spans="1:4" x14ac:dyDescent="0.2">
      <c r="A76">
        <v>74</v>
      </c>
      <c r="B76">
        <v>9.4</v>
      </c>
      <c r="C76">
        <v>2.9514589999999998</v>
      </c>
      <c r="D76">
        <v>2.079596</v>
      </c>
    </row>
    <row r="77" spans="1:4" x14ac:dyDescent="0.2">
      <c r="A77">
        <v>75</v>
      </c>
      <c r="B77">
        <v>9.5</v>
      </c>
      <c r="C77">
        <v>3.1001789999999998</v>
      </c>
      <c r="D77">
        <v>2.1843840000000001</v>
      </c>
    </row>
    <row r="78" spans="1:4" x14ac:dyDescent="0.2">
      <c r="A78">
        <v>76</v>
      </c>
      <c r="B78">
        <v>9.5</v>
      </c>
      <c r="C78">
        <v>3.1001789999999998</v>
      </c>
      <c r="D78">
        <v>2.1843840000000001</v>
      </c>
    </row>
    <row r="79" spans="1:4" x14ac:dyDescent="0.2">
      <c r="A79">
        <v>77</v>
      </c>
      <c r="B79">
        <v>9.5</v>
      </c>
      <c r="C79">
        <v>3.1001789999999998</v>
      </c>
      <c r="D79">
        <v>2.1843840000000001</v>
      </c>
    </row>
    <row r="80" spans="1:4" x14ac:dyDescent="0.2">
      <c r="A80">
        <v>78</v>
      </c>
      <c r="B80">
        <v>9.6999999999999993</v>
      </c>
      <c r="C80">
        <v>3.0568680000000001</v>
      </c>
      <c r="D80">
        <v>2.1538680000000001</v>
      </c>
    </row>
    <row r="81" spans="1:4" x14ac:dyDescent="0.2">
      <c r="A81">
        <v>79</v>
      </c>
      <c r="B81">
        <v>9.8000000000000007</v>
      </c>
      <c r="C81">
        <v>3.011091</v>
      </c>
      <c r="D81">
        <v>2.121613</v>
      </c>
    </row>
    <row r="82" spans="1:4" x14ac:dyDescent="0.2">
      <c r="A82">
        <v>80</v>
      </c>
      <c r="B82">
        <v>9.8000000000000007</v>
      </c>
      <c r="C82">
        <v>3.011091</v>
      </c>
      <c r="D82">
        <v>2.121613</v>
      </c>
    </row>
    <row r="83" spans="1:4" x14ac:dyDescent="0.2">
      <c r="A83">
        <v>81</v>
      </c>
      <c r="B83">
        <v>9.9</v>
      </c>
      <c r="C83">
        <v>3.1073390000000001</v>
      </c>
      <c r="D83">
        <v>2.1894290000000001</v>
      </c>
    </row>
    <row r="84" spans="1:4" x14ac:dyDescent="0.2">
      <c r="A84">
        <v>82</v>
      </c>
      <c r="B84">
        <v>9.9</v>
      </c>
      <c r="C84">
        <v>3.1073390000000001</v>
      </c>
      <c r="D84">
        <v>2.1894290000000001</v>
      </c>
    </row>
    <row r="85" spans="1:4" x14ac:dyDescent="0.2">
      <c r="A85">
        <v>83</v>
      </c>
      <c r="B85">
        <v>10</v>
      </c>
      <c r="C85">
        <v>3.2317870000000002</v>
      </c>
      <c r="D85">
        <v>2.2771149999999998</v>
      </c>
    </row>
    <row r="86" spans="1:4" x14ac:dyDescent="0.2">
      <c r="A86">
        <v>84</v>
      </c>
      <c r="B86">
        <v>10.199999999999999</v>
      </c>
      <c r="C86">
        <v>3.1198290000000002</v>
      </c>
      <c r="D86">
        <v>2.1982300000000001</v>
      </c>
    </row>
    <row r="87" spans="1:4" x14ac:dyDescent="0.2">
      <c r="A87">
        <v>85</v>
      </c>
      <c r="B87">
        <v>10.4</v>
      </c>
      <c r="C87">
        <v>2.875181</v>
      </c>
      <c r="D87">
        <v>2.0258509999999998</v>
      </c>
    </row>
    <row r="88" spans="1:4" x14ac:dyDescent="0.2">
      <c r="A88">
        <v>86</v>
      </c>
      <c r="B88">
        <v>10.7</v>
      </c>
      <c r="C88">
        <v>3.0568680000000001</v>
      </c>
      <c r="D88">
        <v>2.1538680000000001</v>
      </c>
    </row>
    <row r="89" spans="1:4" x14ac:dyDescent="0.2">
      <c r="A89">
        <v>87</v>
      </c>
      <c r="B89">
        <v>10.8</v>
      </c>
      <c r="C89">
        <v>3.084009</v>
      </c>
      <c r="D89">
        <v>2.1729910000000001</v>
      </c>
    </row>
    <row r="90" spans="1:4" x14ac:dyDescent="0.2">
      <c r="A90">
        <v>88</v>
      </c>
      <c r="B90">
        <v>11</v>
      </c>
      <c r="C90">
        <v>2.9439199999999999</v>
      </c>
      <c r="D90">
        <v>2.074284</v>
      </c>
    </row>
    <row r="91" spans="1:4" x14ac:dyDescent="0.2">
      <c r="A91">
        <v>89</v>
      </c>
      <c r="B91">
        <v>11.1</v>
      </c>
      <c r="C91">
        <v>3.0713729999999999</v>
      </c>
      <c r="D91">
        <v>2.164088</v>
      </c>
    </row>
    <row r="92" spans="1:4" x14ac:dyDescent="0.2">
      <c r="A92">
        <v>90</v>
      </c>
      <c r="B92">
        <v>11.2</v>
      </c>
      <c r="C92">
        <v>3.1198290000000002</v>
      </c>
      <c r="D92">
        <v>2.1982300000000001</v>
      </c>
    </row>
    <row r="93" spans="1:4" x14ac:dyDescent="0.2">
      <c r="A93">
        <v>91</v>
      </c>
      <c r="B93">
        <v>11.3</v>
      </c>
      <c r="C93">
        <v>3.2335050000000001</v>
      </c>
      <c r="D93">
        <v>2.2783259999999999</v>
      </c>
    </row>
    <row r="94" spans="1:4" x14ac:dyDescent="0.2">
      <c r="A94">
        <v>92</v>
      </c>
      <c r="B94">
        <v>11.6</v>
      </c>
      <c r="C94">
        <v>3.3730959999999999</v>
      </c>
      <c r="D94">
        <v>2.376681</v>
      </c>
    </row>
    <row r="95" spans="1:4" x14ac:dyDescent="0.2">
      <c r="A95">
        <v>93</v>
      </c>
      <c r="B95">
        <v>12</v>
      </c>
      <c r="C95">
        <v>3.3333330000000001</v>
      </c>
      <c r="D95">
        <v>2.348665</v>
      </c>
    </row>
    <row r="96" spans="1:4" x14ac:dyDescent="0.2">
      <c r="A96">
        <v>94</v>
      </c>
      <c r="B96">
        <v>12.1</v>
      </c>
      <c r="C96">
        <v>3.2472210000000001</v>
      </c>
      <c r="D96">
        <v>2.2879900000000002</v>
      </c>
    </row>
    <row r="97" spans="1:4" x14ac:dyDescent="0.2">
      <c r="A97">
        <v>95</v>
      </c>
      <c r="B97">
        <v>12.5</v>
      </c>
      <c r="C97">
        <v>3.62859</v>
      </c>
      <c r="D97">
        <v>2.556702</v>
      </c>
    </row>
    <row r="98" spans="1:4" x14ac:dyDescent="0.2">
      <c r="A98">
        <v>96</v>
      </c>
      <c r="B98">
        <v>12.6</v>
      </c>
      <c r="C98">
        <v>3.5652650000000001</v>
      </c>
      <c r="D98">
        <v>2.5120830000000001</v>
      </c>
    </row>
    <row r="99" spans="1:4" x14ac:dyDescent="0.2">
      <c r="A99">
        <v>97</v>
      </c>
      <c r="B99">
        <v>12.7</v>
      </c>
      <c r="C99">
        <v>3.4976180000000001</v>
      </c>
      <c r="D99">
        <v>2.4644200000000001</v>
      </c>
    </row>
    <row r="100" spans="1:4" x14ac:dyDescent="0.2">
      <c r="A100">
        <v>98</v>
      </c>
      <c r="B100">
        <v>12.9</v>
      </c>
      <c r="C100">
        <v>3.541814</v>
      </c>
      <c r="D100">
        <v>2.4955599999999998</v>
      </c>
    </row>
    <row r="101" spans="1:4" x14ac:dyDescent="0.2">
      <c r="A101">
        <v>99</v>
      </c>
      <c r="B101">
        <v>13</v>
      </c>
      <c r="C101">
        <v>3.651484</v>
      </c>
      <c r="D101">
        <v>2.5728330000000001</v>
      </c>
    </row>
    <row r="102" spans="1:4" x14ac:dyDescent="0.2">
      <c r="A102">
        <v>100</v>
      </c>
      <c r="B102">
        <v>13.2</v>
      </c>
      <c r="C102">
        <v>3.8239010000000002</v>
      </c>
      <c r="D102">
        <v>2.6943190000000001</v>
      </c>
    </row>
    <row r="103" spans="1:4" x14ac:dyDescent="0.2">
      <c r="A103">
        <v>101</v>
      </c>
      <c r="B103">
        <v>13.6</v>
      </c>
      <c r="C103">
        <v>4.0331960000000002</v>
      </c>
      <c r="D103">
        <v>2.8417870000000001</v>
      </c>
    </row>
    <row r="104" spans="1:4" x14ac:dyDescent="0.2">
      <c r="A104">
        <v>102</v>
      </c>
      <c r="B104">
        <v>13.9</v>
      </c>
      <c r="C104">
        <v>4.0947120000000004</v>
      </c>
      <c r="D104">
        <v>2.885132</v>
      </c>
    </row>
    <row r="105" spans="1:4" x14ac:dyDescent="0.2">
      <c r="A105">
        <v>103</v>
      </c>
      <c r="B105">
        <v>14</v>
      </c>
      <c r="C105">
        <v>4.0276820000000004</v>
      </c>
      <c r="D105">
        <v>2.8379020000000001</v>
      </c>
    </row>
    <row r="106" spans="1:4" x14ac:dyDescent="0.2">
      <c r="A106">
        <v>104</v>
      </c>
      <c r="B106">
        <v>14.3</v>
      </c>
      <c r="C106">
        <v>4.0013889999999996</v>
      </c>
      <c r="D106">
        <v>2.8193760000000001</v>
      </c>
    </row>
    <row r="107" spans="1:4" x14ac:dyDescent="0.2">
      <c r="A107">
        <v>105</v>
      </c>
      <c r="B107">
        <v>14.3</v>
      </c>
      <c r="C107">
        <v>4.0013889999999996</v>
      </c>
      <c r="D107">
        <v>2.8193760000000001</v>
      </c>
    </row>
    <row r="108" spans="1:4" x14ac:dyDescent="0.2">
      <c r="A108">
        <v>106</v>
      </c>
      <c r="B108">
        <v>14.4</v>
      </c>
      <c r="C108">
        <v>4.1150130000000003</v>
      </c>
      <c r="D108">
        <v>2.8994360000000001</v>
      </c>
    </row>
    <row r="109" spans="1:4" x14ac:dyDescent="0.2">
      <c r="A109">
        <v>107</v>
      </c>
      <c r="B109">
        <v>14.4</v>
      </c>
      <c r="C109">
        <v>4.1150130000000003</v>
      </c>
      <c r="D109">
        <v>2.8994360000000001</v>
      </c>
    </row>
    <row r="110" spans="1:4" x14ac:dyDescent="0.2">
      <c r="A110">
        <v>108</v>
      </c>
      <c r="B110">
        <v>14.6</v>
      </c>
      <c r="C110">
        <v>4.1419269999999999</v>
      </c>
      <c r="D110">
        <v>2.918399</v>
      </c>
    </row>
    <row r="111" spans="1:4" x14ac:dyDescent="0.2">
      <c r="A111">
        <v>109</v>
      </c>
      <c r="B111">
        <v>14.6</v>
      </c>
      <c r="C111">
        <v>4.1419269999999999</v>
      </c>
      <c r="D111">
        <v>2.918399</v>
      </c>
    </row>
    <row r="112" spans="1:4" x14ac:dyDescent="0.2">
      <c r="A112">
        <v>110</v>
      </c>
      <c r="B112">
        <v>14.6</v>
      </c>
      <c r="C112">
        <v>4.1419269999999999</v>
      </c>
      <c r="D112">
        <v>2.918399</v>
      </c>
    </row>
    <row r="113" spans="1:4" x14ac:dyDescent="0.2">
      <c r="A113">
        <v>111</v>
      </c>
      <c r="B113">
        <v>14.7</v>
      </c>
      <c r="C113">
        <v>4.083844</v>
      </c>
      <c r="D113">
        <v>2.8774739999999999</v>
      </c>
    </row>
    <row r="114" spans="1:4" x14ac:dyDescent="0.2">
      <c r="A114">
        <v>112</v>
      </c>
      <c r="B114">
        <v>14.7</v>
      </c>
      <c r="C114">
        <v>4.083844</v>
      </c>
      <c r="D114">
        <v>2.8774739999999999</v>
      </c>
    </row>
    <row r="115" spans="1:4" x14ac:dyDescent="0.2">
      <c r="A115">
        <v>113</v>
      </c>
      <c r="B115">
        <v>14.9</v>
      </c>
      <c r="C115">
        <v>4.1486280000000004</v>
      </c>
      <c r="D115">
        <v>2.9231199999999999</v>
      </c>
    </row>
    <row r="116" spans="1:4" x14ac:dyDescent="0.2">
      <c r="A116">
        <v>114</v>
      </c>
      <c r="B116">
        <v>15.1</v>
      </c>
      <c r="C116">
        <v>4.2544089999999999</v>
      </c>
      <c r="D116">
        <v>2.9976539999999998</v>
      </c>
    </row>
    <row r="117" spans="1:4" x14ac:dyDescent="0.2">
      <c r="A117">
        <v>115</v>
      </c>
      <c r="B117">
        <v>15.2</v>
      </c>
      <c r="C117">
        <v>4.184628</v>
      </c>
      <c r="D117">
        <v>2.9484859999999999</v>
      </c>
    </row>
    <row r="118" spans="1:4" x14ac:dyDescent="0.2">
      <c r="A118">
        <v>116</v>
      </c>
      <c r="B118">
        <v>15.5</v>
      </c>
      <c r="C118">
        <v>4.2229530000000004</v>
      </c>
      <c r="D118">
        <v>2.9754900000000002</v>
      </c>
    </row>
    <row r="119" spans="1:4" x14ac:dyDescent="0.2">
      <c r="A119">
        <v>117</v>
      </c>
      <c r="B119">
        <v>15.7</v>
      </c>
      <c r="C119">
        <v>4.0565449999999998</v>
      </c>
      <c r="D119">
        <v>2.8582390000000002</v>
      </c>
    </row>
    <row r="120" spans="1:4" x14ac:dyDescent="0.2">
      <c r="A120">
        <v>118</v>
      </c>
      <c r="B120">
        <v>16</v>
      </c>
      <c r="C120">
        <v>4.3461350000000003</v>
      </c>
      <c r="D120">
        <v>3.062284</v>
      </c>
    </row>
    <row r="121" spans="1:4" x14ac:dyDescent="0.2">
      <c r="A121">
        <v>119</v>
      </c>
      <c r="B121">
        <v>16.100000000000001</v>
      </c>
      <c r="C121">
        <v>4.1486280000000004</v>
      </c>
      <c r="D121">
        <v>2.9231199999999999</v>
      </c>
    </row>
    <row r="122" spans="1:4" x14ac:dyDescent="0.2">
      <c r="A122">
        <v>120</v>
      </c>
      <c r="B122">
        <v>16.100000000000001</v>
      </c>
      <c r="C122">
        <v>4.1486280000000004</v>
      </c>
      <c r="D122">
        <v>2.9231199999999999</v>
      </c>
    </row>
    <row r="123" spans="1:4" x14ac:dyDescent="0.2">
      <c r="A123">
        <v>121</v>
      </c>
      <c r="B123">
        <v>16.2</v>
      </c>
      <c r="C123">
        <v>3.9665270000000001</v>
      </c>
      <c r="D123">
        <v>2.7948119999999999</v>
      </c>
    </row>
    <row r="124" spans="1:4" x14ac:dyDescent="0.2">
      <c r="A124">
        <v>122</v>
      </c>
      <c r="B124">
        <v>16.2</v>
      </c>
      <c r="C124">
        <v>3.9665270000000001</v>
      </c>
      <c r="D124">
        <v>2.7948119999999999</v>
      </c>
    </row>
    <row r="125" spans="1:4" x14ac:dyDescent="0.2">
      <c r="A125">
        <v>123</v>
      </c>
      <c r="B125">
        <v>16.2</v>
      </c>
      <c r="C125">
        <v>3.9665270000000001</v>
      </c>
      <c r="D125">
        <v>2.7948119999999999</v>
      </c>
    </row>
    <row r="126" spans="1:4" x14ac:dyDescent="0.2">
      <c r="A126">
        <v>124</v>
      </c>
      <c r="B126">
        <v>16.399999999999999</v>
      </c>
      <c r="C126">
        <v>3.9214509999999998</v>
      </c>
      <c r="D126">
        <v>2.7630520000000001</v>
      </c>
    </row>
    <row r="127" spans="1:4" x14ac:dyDescent="0.2">
      <c r="A127">
        <v>125</v>
      </c>
      <c r="B127">
        <v>16.5</v>
      </c>
      <c r="C127">
        <v>3.9791120000000002</v>
      </c>
      <c r="D127">
        <v>2.8036799999999999</v>
      </c>
    </row>
    <row r="128" spans="1:4" x14ac:dyDescent="0.2">
      <c r="A128">
        <v>126</v>
      </c>
      <c r="B128">
        <v>16.7</v>
      </c>
      <c r="C128">
        <v>4.1646660000000004</v>
      </c>
      <c r="D128">
        <v>2.9344209999999999</v>
      </c>
    </row>
    <row r="129" spans="1:4" x14ac:dyDescent="0.2">
      <c r="A129">
        <v>127</v>
      </c>
      <c r="B129">
        <v>16.8</v>
      </c>
      <c r="C129">
        <v>4.2374000000000001</v>
      </c>
      <c r="D129">
        <v>2.9856690000000001</v>
      </c>
    </row>
    <row r="130" spans="1:4" x14ac:dyDescent="0.2">
      <c r="A130">
        <v>128</v>
      </c>
      <c r="B130">
        <v>16.8</v>
      </c>
      <c r="C130">
        <v>4.2374000000000001</v>
      </c>
      <c r="D130">
        <v>2.9856690000000001</v>
      </c>
    </row>
    <row r="131" spans="1:4" x14ac:dyDescent="0.2">
      <c r="A131">
        <v>129</v>
      </c>
      <c r="B131">
        <v>16.899999999999999</v>
      </c>
      <c r="C131">
        <v>4.3320509999999999</v>
      </c>
      <c r="D131">
        <v>3.0523600000000002</v>
      </c>
    </row>
    <row r="132" spans="1:4" x14ac:dyDescent="0.2">
      <c r="A132">
        <v>130</v>
      </c>
      <c r="B132">
        <v>17.100000000000001</v>
      </c>
      <c r="C132">
        <v>4.2804460000000004</v>
      </c>
      <c r="D132">
        <v>3.016</v>
      </c>
    </row>
    <row r="133" spans="1:4" x14ac:dyDescent="0.2">
      <c r="A133">
        <v>131</v>
      </c>
      <c r="B133">
        <v>17.100000000000001</v>
      </c>
      <c r="C133">
        <v>4.2804460000000004</v>
      </c>
      <c r="D133">
        <v>3.016</v>
      </c>
    </row>
    <row r="134" spans="1:4" x14ac:dyDescent="0.2">
      <c r="A134">
        <v>132</v>
      </c>
      <c r="B134">
        <v>17.2</v>
      </c>
      <c r="C134">
        <v>4.3919119999999996</v>
      </c>
      <c r="D134">
        <v>3.094538</v>
      </c>
    </row>
    <row r="135" spans="1:4" x14ac:dyDescent="0.2">
      <c r="A135">
        <v>133</v>
      </c>
      <c r="B135">
        <v>17.3</v>
      </c>
      <c r="C135">
        <v>4.3474130000000004</v>
      </c>
      <c r="D135">
        <v>3.0631840000000001</v>
      </c>
    </row>
    <row r="136" spans="1:4" x14ac:dyDescent="0.2">
      <c r="A136">
        <v>134</v>
      </c>
      <c r="B136">
        <v>17.399999999999999</v>
      </c>
      <c r="C136">
        <v>4.2739520000000004</v>
      </c>
      <c r="D136">
        <v>3.0114239999999999</v>
      </c>
    </row>
    <row r="137" spans="1:4" x14ac:dyDescent="0.2">
      <c r="A137">
        <v>135</v>
      </c>
      <c r="B137">
        <v>17.399999999999999</v>
      </c>
      <c r="C137">
        <v>4.2739520000000004</v>
      </c>
      <c r="D137">
        <v>3.0114239999999999</v>
      </c>
    </row>
    <row r="138" spans="1:4" x14ac:dyDescent="0.2">
      <c r="A138">
        <v>136</v>
      </c>
      <c r="B138">
        <v>17.600000000000001</v>
      </c>
      <c r="C138">
        <v>4.1952350000000003</v>
      </c>
      <c r="D138">
        <v>2.9559600000000001</v>
      </c>
    </row>
    <row r="139" spans="1:4" x14ac:dyDescent="0.2">
      <c r="A139">
        <v>137</v>
      </c>
      <c r="B139">
        <v>17.7</v>
      </c>
      <c r="C139">
        <v>4.2959930000000002</v>
      </c>
      <c r="D139">
        <v>3.0269539999999999</v>
      </c>
    </row>
    <row r="140" spans="1:4" x14ac:dyDescent="0.2">
      <c r="A140">
        <v>138</v>
      </c>
      <c r="B140">
        <v>17.8</v>
      </c>
      <c r="C140">
        <v>4.157991</v>
      </c>
      <c r="D140">
        <v>2.9297179999999998</v>
      </c>
    </row>
    <row r="141" spans="1:4" x14ac:dyDescent="0.2">
      <c r="A141">
        <v>139</v>
      </c>
      <c r="B141">
        <v>17.899999999999999</v>
      </c>
      <c r="C141">
        <v>4.0400770000000001</v>
      </c>
      <c r="D141">
        <v>2.8466360000000002</v>
      </c>
    </row>
    <row r="142" spans="1:4" x14ac:dyDescent="0.2">
      <c r="A142">
        <v>140</v>
      </c>
      <c r="B142">
        <v>18.2</v>
      </c>
      <c r="C142">
        <v>3.9944410000000001</v>
      </c>
      <c r="D142">
        <v>2.8144800000000001</v>
      </c>
    </row>
    <row r="143" spans="1:4" x14ac:dyDescent="0.2">
      <c r="A143">
        <v>141</v>
      </c>
      <c r="B143">
        <v>18.2</v>
      </c>
      <c r="C143">
        <v>3.9944410000000001</v>
      </c>
      <c r="D143">
        <v>2.8144800000000001</v>
      </c>
    </row>
    <row r="144" spans="1:4" x14ac:dyDescent="0.2">
      <c r="A144">
        <v>142</v>
      </c>
      <c r="B144">
        <v>18.3</v>
      </c>
      <c r="C144">
        <v>3.9735230000000001</v>
      </c>
      <c r="D144">
        <v>2.7997420000000002</v>
      </c>
    </row>
    <row r="145" spans="1:4" x14ac:dyDescent="0.2">
      <c r="A145">
        <v>143</v>
      </c>
      <c r="B145">
        <v>18.399999999999999</v>
      </c>
      <c r="C145">
        <v>4.087923</v>
      </c>
      <c r="D145">
        <v>2.8803480000000001</v>
      </c>
    </row>
    <row r="146" spans="1:4" x14ac:dyDescent="0.2">
      <c r="A146">
        <v>144</v>
      </c>
      <c r="B146">
        <v>18.399999999999999</v>
      </c>
      <c r="C146">
        <v>4.087923</v>
      </c>
      <c r="D146">
        <v>2.8803480000000001</v>
      </c>
    </row>
    <row r="147" spans="1:4" x14ac:dyDescent="0.2">
      <c r="A147">
        <v>145</v>
      </c>
      <c r="B147">
        <v>18.600000000000001</v>
      </c>
      <c r="C147">
        <v>3.893014</v>
      </c>
      <c r="D147">
        <v>2.7430150000000002</v>
      </c>
    </row>
    <row r="148" spans="1:4" x14ac:dyDescent="0.2">
      <c r="A148">
        <v>146</v>
      </c>
      <c r="B148">
        <v>18.7</v>
      </c>
      <c r="C148">
        <v>3.8020459999999998</v>
      </c>
      <c r="D148">
        <v>2.6789190000000001</v>
      </c>
    </row>
    <row r="149" spans="1:4" x14ac:dyDescent="0.2">
      <c r="A149">
        <v>147</v>
      </c>
      <c r="B149">
        <v>18.7</v>
      </c>
      <c r="C149">
        <v>3.8020459999999998</v>
      </c>
      <c r="D149">
        <v>2.6789190000000001</v>
      </c>
    </row>
    <row r="150" spans="1:4" x14ac:dyDescent="0.2">
      <c r="A150">
        <v>148</v>
      </c>
      <c r="B150">
        <v>18.7</v>
      </c>
      <c r="C150">
        <v>3.8020459999999998</v>
      </c>
      <c r="D150">
        <v>2.6789190000000001</v>
      </c>
    </row>
    <row r="151" spans="1:4" x14ac:dyDescent="0.2">
      <c r="A151">
        <v>149</v>
      </c>
      <c r="B151">
        <v>18.7</v>
      </c>
      <c r="C151">
        <v>3.8020459999999998</v>
      </c>
      <c r="D151">
        <v>2.6789190000000001</v>
      </c>
    </row>
    <row r="152" spans="1:4" x14ac:dyDescent="0.2">
      <c r="A152">
        <v>150</v>
      </c>
      <c r="B152">
        <v>18.899999999999999</v>
      </c>
      <c r="C152">
        <v>3.6040100000000002</v>
      </c>
      <c r="D152">
        <v>2.5393829999999999</v>
      </c>
    </row>
    <row r="153" spans="1:4" x14ac:dyDescent="0.2">
      <c r="A153">
        <v>151</v>
      </c>
      <c r="B153">
        <v>19.100000000000001</v>
      </c>
      <c r="C153">
        <v>3.7252890000000001</v>
      </c>
      <c r="D153">
        <v>2.6248360000000002</v>
      </c>
    </row>
    <row r="154" spans="1:4" x14ac:dyDescent="0.2">
      <c r="A154">
        <v>152</v>
      </c>
      <c r="B154">
        <v>19.3</v>
      </c>
      <c r="C154">
        <v>3.945462</v>
      </c>
      <c r="D154">
        <v>2.7799700000000001</v>
      </c>
    </row>
    <row r="155" spans="1:4" x14ac:dyDescent="0.2">
      <c r="A155">
        <v>153</v>
      </c>
      <c r="B155">
        <v>19.399999999999999</v>
      </c>
      <c r="C155">
        <v>3.8355070000000002</v>
      </c>
      <c r="D155">
        <v>2.702496</v>
      </c>
    </row>
    <row r="156" spans="1:4" x14ac:dyDescent="0.2">
      <c r="A156">
        <v>154</v>
      </c>
      <c r="B156">
        <v>19.399999999999999</v>
      </c>
      <c r="C156">
        <v>3.8355070000000002</v>
      </c>
      <c r="D156">
        <v>2.702496</v>
      </c>
    </row>
    <row r="157" spans="1:4" x14ac:dyDescent="0.2">
      <c r="A157">
        <v>155</v>
      </c>
      <c r="B157">
        <v>19.5</v>
      </c>
      <c r="C157">
        <v>3.9510900000000002</v>
      </c>
      <c r="D157">
        <v>2.783935</v>
      </c>
    </row>
    <row r="158" spans="1:4" x14ac:dyDescent="0.2">
      <c r="A158">
        <v>156</v>
      </c>
      <c r="B158">
        <v>19.7</v>
      </c>
      <c r="C158">
        <v>3.9735230000000001</v>
      </c>
      <c r="D158">
        <v>2.7997420000000002</v>
      </c>
    </row>
    <row r="159" spans="1:4" x14ac:dyDescent="0.2">
      <c r="A159">
        <v>157</v>
      </c>
      <c r="B159">
        <v>19.899999999999999</v>
      </c>
      <c r="C159">
        <v>3.9567100000000002</v>
      </c>
      <c r="D159">
        <v>2.7878959999999999</v>
      </c>
    </row>
    <row r="160" spans="1:4" x14ac:dyDescent="0.2">
      <c r="A160">
        <v>158</v>
      </c>
      <c r="B160">
        <v>20.3</v>
      </c>
      <c r="C160">
        <v>3.831159</v>
      </c>
      <c r="D160">
        <v>2.6994319999999998</v>
      </c>
    </row>
    <row r="161" spans="1:4" x14ac:dyDescent="0.2">
      <c r="A161">
        <v>159</v>
      </c>
      <c r="B161">
        <v>20.3</v>
      </c>
      <c r="C161">
        <v>3.831159</v>
      </c>
      <c r="D161">
        <v>2.6994319999999998</v>
      </c>
    </row>
    <row r="162" spans="1:4" x14ac:dyDescent="0.2">
      <c r="A162">
        <v>160</v>
      </c>
      <c r="B162">
        <v>20.3</v>
      </c>
      <c r="C162">
        <v>3.831159</v>
      </c>
      <c r="D162">
        <v>2.6994319999999998</v>
      </c>
    </row>
    <row r="163" spans="1:4" x14ac:dyDescent="0.2">
      <c r="A163">
        <v>161</v>
      </c>
      <c r="B163">
        <v>20.399999999999999</v>
      </c>
      <c r="C163">
        <v>3.949684</v>
      </c>
      <c r="D163">
        <v>2.7829449999999998</v>
      </c>
    </row>
    <row r="164" spans="1:4" x14ac:dyDescent="0.2">
      <c r="A164">
        <v>162</v>
      </c>
      <c r="B164">
        <v>20.5</v>
      </c>
      <c r="C164">
        <v>4.034573</v>
      </c>
      <c r="D164">
        <v>2.8427570000000002</v>
      </c>
    </row>
    <row r="165" spans="1:4" x14ac:dyDescent="0.2">
      <c r="A165">
        <v>163</v>
      </c>
      <c r="B165">
        <v>20.6</v>
      </c>
      <c r="C165">
        <v>3.977716</v>
      </c>
      <c r="D165">
        <v>2.8026960000000001</v>
      </c>
    </row>
    <row r="166" spans="1:4" x14ac:dyDescent="0.2">
      <c r="A166">
        <v>164</v>
      </c>
      <c r="B166">
        <v>20.9</v>
      </c>
      <c r="C166">
        <v>4.2804460000000004</v>
      </c>
      <c r="D166">
        <v>3.016</v>
      </c>
    </row>
    <row r="167" spans="1:4" x14ac:dyDescent="0.2">
      <c r="A167">
        <v>165</v>
      </c>
      <c r="B167">
        <v>21</v>
      </c>
      <c r="C167">
        <v>4.2163700000000004</v>
      </c>
      <c r="D167">
        <v>2.9708519999999998</v>
      </c>
    </row>
    <row r="168" spans="1:4" x14ac:dyDescent="0.2">
      <c r="A168">
        <v>166</v>
      </c>
      <c r="B168">
        <v>21.1</v>
      </c>
      <c r="C168">
        <v>4.3320509999999999</v>
      </c>
      <c r="D168">
        <v>3.0523600000000002</v>
      </c>
    </row>
    <row r="169" spans="1:4" x14ac:dyDescent="0.2">
      <c r="A169">
        <v>167</v>
      </c>
      <c r="B169">
        <v>21.1</v>
      </c>
      <c r="C169">
        <v>4.3320509999999999</v>
      </c>
      <c r="D169">
        <v>3.0523600000000002</v>
      </c>
    </row>
    <row r="170" spans="1:4" x14ac:dyDescent="0.2">
      <c r="A170">
        <v>168</v>
      </c>
      <c r="B170">
        <v>21.2</v>
      </c>
      <c r="C170">
        <v>4.2895219999999998</v>
      </c>
      <c r="D170">
        <v>3.0223949999999999</v>
      </c>
    </row>
    <row r="171" spans="1:4" x14ac:dyDescent="0.2">
      <c r="A171">
        <v>169</v>
      </c>
      <c r="B171">
        <v>21.6</v>
      </c>
      <c r="C171">
        <v>4.168666</v>
      </c>
      <c r="D171">
        <v>2.9372400000000001</v>
      </c>
    </row>
    <row r="172" spans="1:4" x14ac:dyDescent="0.2">
      <c r="A172">
        <v>170</v>
      </c>
      <c r="B172">
        <v>21.9</v>
      </c>
      <c r="C172">
        <v>4.2804460000000004</v>
      </c>
      <c r="D172">
        <v>3.016</v>
      </c>
    </row>
    <row r="173" spans="1:4" x14ac:dyDescent="0.2">
      <c r="A173">
        <v>171</v>
      </c>
      <c r="B173">
        <v>21.9</v>
      </c>
      <c r="C173">
        <v>4.2804460000000004</v>
      </c>
      <c r="D173">
        <v>3.016</v>
      </c>
    </row>
    <row r="174" spans="1:4" x14ac:dyDescent="0.2">
      <c r="A174">
        <v>172</v>
      </c>
      <c r="B174">
        <v>22.1</v>
      </c>
      <c r="C174">
        <v>4.2804460000000004</v>
      </c>
      <c r="D174">
        <v>3.016</v>
      </c>
    </row>
    <row r="175" spans="1:4" x14ac:dyDescent="0.2">
      <c r="A175">
        <v>173</v>
      </c>
      <c r="B175">
        <v>22.3</v>
      </c>
      <c r="C175">
        <v>4.4733780000000003</v>
      </c>
      <c r="D175">
        <v>3.151939</v>
      </c>
    </row>
    <row r="176" spans="1:4" x14ac:dyDescent="0.2">
      <c r="A176">
        <v>174</v>
      </c>
      <c r="B176">
        <v>22.4</v>
      </c>
      <c r="C176">
        <v>4.5752959999999998</v>
      </c>
      <c r="D176">
        <v>3.223751</v>
      </c>
    </row>
    <row r="177" spans="1:4" x14ac:dyDescent="0.2">
      <c r="A177">
        <v>175</v>
      </c>
      <c r="B177">
        <v>22.6</v>
      </c>
      <c r="C177">
        <v>4.6951510000000001</v>
      </c>
      <c r="D177">
        <v>3.3082009999999999</v>
      </c>
    </row>
    <row r="178" spans="1:4" x14ac:dyDescent="0.2">
      <c r="A178">
        <v>176</v>
      </c>
      <c r="B178">
        <v>22.8</v>
      </c>
      <c r="C178">
        <v>4.9396360000000001</v>
      </c>
      <c r="D178">
        <v>3.480464</v>
      </c>
    </row>
    <row r="179" spans="1:4" x14ac:dyDescent="0.2">
      <c r="A179">
        <v>177</v>
      </c>
      <c r="B179">
        <v>22.9</v>
      </c>
      <c r="C179">
        <v>5.0431470000000003</v>
      </c>
      <c r="D179">
        <v>3.5533980000000001</v>
      </c>
    </row>
    <row r="180" spans="1:4" x14ac:dyDescent="0.2">
      <c r="A180">
        <v>178</v>
      </c>
      <c r="B180">
        <v>23.1</v>
      </c>
      <c r="C180">
        <v>5.0210670000000004</v>
      </c>
      <c r="D180">
        <v>3.5378400000000001</v>
      </c>
    </row>
    <row r="181" spans="1:4" x14ac:dyDescent="0.2">
      <c r="A181">
        <v>179</v>
      </c>
      <c r="B181">
        <v>23.2</v>
      </c>
      <c r="C181">
        <v>5.050853</v>
      </c>
      <c r="D181">
        <v>3.5588280000000001</v>
      </c>
    </row>
    <row r="182" spans="1:4" x14ac:dyDescent="0.2">
      <c r="A182">
        <v>180</v>
      </c>
      <c r="B182">
        <v>23.4</v>
      </c>
      <c r="C182">
        <v>5.2323779999999998</v>
      </c>
      <c r="D182">
        <v>3.6867299999999998</v>
      </c>
    </row>
    <row r="183" spans="1:4" x14ac:dyDescent="0.2">
      <c r="A183">
        <v>181</v>
      </c>
      <c r="B183">
        <v>23.5</v>
      </c>
      <c r="C183">
        <v>5.317685</v>
      </c>
      <c r="D183">
        <v>3.7468379999999999</v>
      </c>
    </row>
    <row r="184" spans="1:4" x14ac:dyDescent="0.2">
      <c r="A184">
        <v>182</v>
      </c>
      <c r="B184">
        <v>23.6</v>
      </c>
      <c r="C184">
        <v>5.1897330000000004</v>
      </c>
      <c r="D184">
        <v>3.6566830000000001</v>
      </c>
    </row>
    <row r="185" spans="1:4" x14ac:dyDescent="0.2">
      <c r="A185">
        <v>183</v>
      </c>
      <c r="B185">
        <v>23.8</v>
      </c>
      <c r="C185">
        <v>5.4324130000000004</v>
      </c>
      <c r="D185">
        <v>3.8276750000000002</v>
      </c>
    </row>
    <row r="186" spans="1:4" x14ac:dyDescent="0.2">
      <c r="A186">
        <v>184</v>
      </c>
      <c r="B186">
        <v>24.1</v>
      </c>
      <c r="C186">
        <v>5.5267030000000004</v>
      </c>
      <c r="D186">
        <v>3.8941110000000001</v>
      </c>
    </row>
    <row r="187" spans="1:4" x14ac:dyDescent="0.2">
      <c r="A187">
        <v>185</v>
      </c>
      <c r="B187">
        <v>24.3</v>
      </c>
      <c r="C187">
        <v>5.6578359999999996</v>
      </c>
      <c r="D187">
        <v>3.9865080000000002</v>
      </c>
    </row>
    <row r="188" spans="1:4" x14ac:dyDescent="0.2">
      <c r="A188">
        <v>186</v>
      </c>
      <c r="B188">
        <v>24.5</v>
      </c>
      <c r="C188">
        <v>5.9113829999999998</v>
      </c>
      <c r="D188">
        <v>4.1651559999999996</v>
      </c>
    </row>
    <row r="189" spans="1:4" x14ac:dyDescent="0.2">
      <c r="A189">
        <v>187</v>
      </c>
      <c r="B189">
        <v>24.5</v>
      </c>
      <c r="C189">
        <v>5.9113829999999998</v>
      </c>
      <c r="D189">
        <v>4.1651559999999996</v>
      </c>
    </row>
    <row r="190" spans="1:4" x14ac:dyDescent="0.2">
      <c r="A190">
        <v>188</v>
      </c>
      <c r="B190">
        <v>24.5</v>
      </c>
      <c r="C190">
        <v>5.9113829999999998</v>
      </c>
      <c r="D190">
        <v>4.1651559999999996</v>
      </c>
    </row>
    <row r="191" spans="1:4" x14ac:dyDescent="0.2">
      <c r="A191">
        <v>189</v>
      </c>
      <c r="B191">
        <v>24.7</v>
      </c>
      <c r="C191">
        <v>5.8509260000000003</v>
      </c>
      <c r="D191">
        <v>4.1225589999999999</v>
      </c>
    </row>
    <row r="192" spans="1:4" x14ac:dyDescent="0.2">
      <c r="A192">
        <v>190</v>
      </c>
      <c r="B192">
        <v>24.8</v>
      </c>
      <c r="C192">
        <v>5.9404450000000004</v>
      </c>
      <c r="D192">
        <v>4.1856340000000003</v>
      </c>
    </row>
    <row r="193" spans="1:4" x14ac:dyDescent="0.2">
      <c r="A193">
        <v>191</v>
      </c>
      <c r="B193">
        <v>24.9</v>
      </c>
      <c r="C193">
        <v>5.9898059999999997</v>
      </c>
      <c r="D193">
        <v>4.2204139999999999</v>
      </c>
    </row>
    <row r="194" spans="1:4" x14ac:dyDescent="0.2">
      <c r="A194">
        <v>192</v>
      </c>
      <c r="B194">
        <v>25</v>
      </c>
      <c r="C194">
        <v>6.055301</v>
      </c>
      <c r="D194">
        <v>4.2665610000000003</v>
      </c>
    </row>
    <row r="195" spans="1:4" x14ac:dyDescent="0.2">
      <c r="A195">
        <v>193</v>
      </c>
      <c r="B195">
        <v>25.3</v>
      </c>
      <c r="C195">
        <v>5.9076219999999999</v>
      </c>
      <c r="D195">
        <v>4.1625069999999997</v>
      </c>
    </row>
    <row r="196" spans="1:4" x14ac:dyDescent="0.2">
      <c r="A196">
        <v>194</v>
      </c>
      <c r="B196">
        <v>25.5</v>
      </c>
      <c r="C196">
        <v>6.0415229999999998</v>
      </c>
      <c r="D196">
        <v>4.2568530000000004</v>
      </c>
    </row>
    <row r="197" spans="1:4" x14ac:dyDescent="0.2">
      <c r="A197">
        <v>195</v>
      </c>
      <c r="B197">
        <v>25.7</v>
      </c>
      <c r="C197">
        <v>6.0562180000000003</v>
      </c>
      <c r="D197">
        <v>4.267207</v>
      </c>
    </row>
    <row r="198" spans="1:4" x14ac:dyDescent="0.2">
      <c r="A198">
        <v>196</v>
      </c>
      <c r="B198">
        <v>25.8</v>
      </c>
      <c r="C198">
        <v>5.9591200000000004</v>
      </c>
      <c r="D198">
        <v>4.1987920000000001</v>
      </c>
    </row>
    <row r="199" spans="1:4" x14ac:dyDescent="0.2">
      <c r="A199">
        <v>197</v>
      </c>
      <c r="B199">
        <v>25.9</v>
      </c>
      <c r="C199">
        <v>5.820462</v>
      </c>
      <c r="D199">
        <v>4.1010939999999998</v>
      </c>
    </row>
    <row r="200" spans="1:4" x14ac:dyDescent="0.2">
      <c r="A200">
        <v>198</v>
      </c>
      <c r="B200">
        <v>26</v>
      </c>
      <c r="C200">
        <v>5.7348840000000001</v>
      </c>
      <c r="D200">
        <v>4.0407950000000001</v>
      </c>
    </row>
    <row r="201" spans="1:4" x14ac:dyDescent="0.2">
      <c r="A201">
        <v>199</v>
      </c>
      <c r="B201">
        <v>26</v>
      </c>
      <c r="C201">
        <v>5.7348840000000001</v>
      </c>
      <c r="D201">
        <v>4.0407950000000001</v>
      </c>
    </row>
    <row r="202" spans="1:4" x14ac:dyDescent="0.2">
      <c r="A202">
        <v>200</v>
      </c>
      <c r="B202">
        <v>26.1</v>
      </c>
      <c r="C202">
        <v>5.6460410000000003</v>
      </c>
      <c r="D202">
        <v>3.9781970000000002</v>
      </c>
    </row>
    <row r="203" spans="1:4" x14ac:dyDescent="0.2">
      <c r="A203">
        <v>201</v>
      </c>
      <c r="B203">
        <v>26.3</v>
      </c>
      <c r="C203">
        <v>5.6578359999999996</v>
      </c>
      <c r="D203">
        <v>3.9865080000000002</v>
      </c>
    </row>
    <row r="204" spans="1:4" x14ac:dyDescent="0.2">
      <c r="A204">
        <v>202</v>
      </c>
      <c r="B204">
        <v>26.4</v>
      </c>
      <c r="C204">
        <v>5.8156879999999997</v>
      </c>
      <c r="D204">
        <v>4.0977300000000003</v>
      </c>
    </row>
    <row r="205" spans="1:4" x14ac:dyDescent="0.2">
      <c r="A205">
        <v>203</v>
      </c>
      <c r="B205">
        <v>26.8</v>
      </c>
      <c r="C205">
        <v>5.8080400000000001</v>
      </c>
      <c r="D205">
        <v>4.0923420000000004</v>
      </c>
    </row>
    <row r="206" spans="1:4" x14ac:dyDescent="0.2">
      <c r="A206">
        <v>204</v>
      </c>
      <c r="B206">
        <v>26.8</v>
      </c>
      <c r="C206">
        <v>5.8080400000000001</v>
      </c>
      <c r="D206">
        <v>4.0923420000000004</v>
      </c>
    </row>
    <row r="207" spans="1:4" x14ac:dyDescent="0.2">
      <c r="A207">
        <v>205</v>
      </c>
      <c r="B207">
        <v>26.9</v>
      </c>
      <c r="C207">
        <v>5.6852640000000001</v>
      </c>
      <c r="D207">
        <v>4.005833</v>
      </c>
    </row>
    <row r="208" spans="1:4" x14ac:dyDescent="0.2">
      <c r="A208">
        <v>206</v>
      </c>
      <c r="B208">
        <v>26.9</v>
      </c>
      <c r="C208">
        <v>5.6852640000000001</v>
      </c>
      <c r="D208">
        <v>4.005833</v>
      </c>
    </row>
    <row r="209" spans="1:4" x14ac:dyDescent="0.2">
      <c r="A209">
        <v>207</v>
      </c>
      <c r="B209">
        <v>27.1</v>
      </c>
      <c r="C209">
        <v>5.4252500000000001</v>
      </c>
      <c r="D209">
        <v>3.8226270000000002</v>
      </c>
    </row>
    <row r="210" spans="1:4" x14ac:dyDescent="0.2">
      <c r="A210">
        <v>208</v>
      </c>
      <c r="B210">
        <v>27.3</v>
      </c>
      <c r="C210">
        <v>5.677441</v>
      </c>
      <c r="D210">
        <v>4.0003209999999996</v>
      </c>
    </row>
    <row r="211" spans="1:4" x14ac:dyDescent="0.2">
      <c r="A211">
        <v>209</v>
      </c>
      <c r="B211">
        <v>27.4</v>
      </c>
      <c r="C211">
        <v>5.7580859999999996</v>
      </c>
      <c r="D211">
        <v>4.0571440000000001</v>
      </c>
    </row>
    <row r="212" spans="1:4" x14ac:dyDescent="0.2">
      <c r="A212">
        <v>210</v>
      </c>
      <c r="B212">
        <v>27.6</v>
      </c>
      <c r="C212">
        <v>5.6411189999999998</v>
      </c>
      <c r="D212">
        <v>3.974729</v>
      </c>
    </row>
    <row r="213" spans="1:4" x14ac:dyDescent="0.2">
      <c r="A213">
        <v>211</v>
      </c>
      <c r="B213">
        <v>27.6</v>
      </c>
      <c r="C213">
        <v>5.6411189999999998</v>
      </c>
      <c r="D213">
        <v>3.974729</v>
      </c>
    </row>
    <row r="214" spans="1:4" x14ac:dyDescent="0.2">
      <c r="A214">
        <v>212</v>
      </c>
      <c r="B214">
        <v>27.7</v>
      </c>
      <c r="C214">
        <v>5.5387519999999997</v>
      </c>
      <c r="D214">
        <v>3.9026010000000002</v>
      </c>
    </row>
    <row r="215" spans="1:4" x14ac:dyDescent="0.2">
      <c r="A215">
        <v>213</v>
      </c>
      <c r="B215">
        <v>27.8</v>
      </c>
      <c r="C215">
        <v>5.4528280000000002</v>
      </c>
      <c r="D215">
        <v>3.8420589999999999</v>
      </c>
    </row>
    <row r="216" spans="1:4" x14ac:dyDescent="0.2">
      <c r="A216">
        <v>214</v>
      </c>
      <c r="B216">
        <v>28.2</v>
      </c>
      <c r="C216">
        <v>5.6920999999999999</v>
      </c>
      <c r="D216">
        <v>4.01065</v>
      </c>
    </row>
    <row r="217" spans="1:4" x14ac:dyDescent="0.2">
      <c r="A217">
        <v>215</v>
      </c>
      <c r="B217">
        <v>28.2</v>
      </c>
      <c r="C217">
        <v>5.6920999999999999</v>
      </c>
      <c r="D217">
        <v>4.01065</v>
      </c>
    </row>
    <row r="218" spans="1:4" x14ac:dyDescent="0.2">
      <c r="A218">
        <v>216</v>
      </c>
      <c r="B218">
        <v>28.3</v>
      </c>
      <c r="C218">
        <v>5.6184219999999998</v>
      </c>
      <c r="D218">
        <v>3.9587370000000002</v>
      </c>
    </row>
    <row r="219" spans="1:4" x14ac:dyDescent="0.2">
      <c r="A219">
        <v>217</v>
      </c>
      <c r="B219">
        <v>28.3</v>
      </c>
      <c r="C219">
        <v>5.6184219999999998</v>
      </c>
      <c r="D219">
        <v>3.9587370000000002</v>
      </c>
    </row>
    <row r="220" spans="1:4" x14ac:dyDescent="0.2">
      <c r="A220">
        <v>218</v>
      </c>
      <c r="B220">
        <v>28.3</v>
      </c>
      <c r="C220">
        <v>5.6184219999999998</v>
      </c>
      <c r="D220">
        <v>3.9587370000000002</v>
      </c>
    </row>
    <row r="221" spans="1:4" x14ac:dyDescent="0.2">
      <c r="A221">
        <v>219</v>
      </c>
      <c r="B221">
        <v>28.4</v>
      </c>
      <c r="C221">
        <v>5.7387569999999997</v>
      </c>
      <c r="D221">
        <v>4.0435249999999998</v>
      </c>
    </row>
    <row r="222" spans="1:4" x14ac:dyDescent="0.2">
      <c r="A222">
        <v>220</v>
      </c>
      <c r="B222">
        <v>28.7</v>
      </c>
      <c r="C222">
        <v>5.869885</v>
      </c>
      <c r="D222">
        <v>4.1359180000000002</v>
      </c>
    </row>
    <row r="223" spans="1:4" x14ac:dyDescent="0.2">
      <c r="A223">
        <v>221</v>
      </c>
      <c r="B223">
        <v>28.8</v>
      </c>
      <c r="C223">
        <v>5.750362</v>
      </c>
      <c r="D223">
        <v>4.0517019999999997</v>
      </c>
    </row>
    <row r="224" spans="1:4" x14ac:dyDescent="0.2">
      <c r="A224">
        <v>222</v>
      </c>
      <c r="B224">
        <v>28.9</v>
      </c>
      <c r="C224">
        <v>5.8774519999999999</v>
      </c>
      <c r="D224">
        <v>4.1412490000000002</v>
      </c>
    </row>
    <row r="225" spans="1:4" x14ac:dyDescent="0.2">
      <c r="A225">
        <v>223</v>
      </c>
      <c r="B225">
        <v>29</v>
      </c>
      <c r="C225">
        <v>5.9441850000000001</v>
      </c>
      <c r="D225">
        <v>4.188269</v>
      </c>
    </row>
    <row r="226" spans="1:4" x14ac:dyDescent="0.2">
      <c r="A226">
        <v>224</v>
      </c>
      <c r="B226">
        <v>29.3</v>
      </c>
      <c r="C226">
        <v>6.0562180000000003</v>
      </c>
      <c r="D226">
        <v>4.267207</v>
      </c>
    </row>
    <row r="227" spans="1:4" x14ac:dyDescent="0.2">
      <c r="A227">
        <v>225</v>
      </c>
      <c r="B227">
        <v>29.3</v>
      </c>
      <c r="C227">
        <v>6.0562180000000003</v>
      </c>
      <c r="D227">
        <v>4.267207</v>
      </c>
    </row>
    <row r="228" spans="1:4" x14ac:dyDescent="0.2">
      <c r="A228">
        <v>226</v>
      </c>
      <c r="B228">
        <v>29.4</v>
      </c>
      <c r="C228">
        <v>5.8916139999999997</v>
      </c>
      <c r="D228">
        <v>4.1512269999999996</v>
      </c>
    </row>
    <row r="229" spans="1:4" x14ac:dyDescent="0.2">
      <c r="A229">
        <v>227</v>
      </c>
      <c r="B229">
        <v>29.5</v>
      </c>
      <c r="C229">
        <v>6.0046280000000003</v>
      </c>
      <c r="D229">
        <v>4.2308570000000003</v>
      </c>
    </row>
    <row r="230" spans="1:4" x14ac:dyDescent="0.2">
      <c r="A230">
        <v>228</v>
      </c>
      <c r="B230">
        <v>29.6</v>
      </c>
      <c r="C230">
        <v>5.9292119999999997</v>
      </c>
      <c r="D230">
        <v>4.1777189999999997</v>
      </c>
    </row>
    <row r="231" spans="1:4" x14ac:dyDescent="0.2">
      <c r="A231">
        <v>229</v>
      </c>
      <c r="B231">
        <v>30</v>
      </c>
      <c r="C231">
        <v>5.7348840000000001</v>
      </c>
      <c r="D231">
        <v>4.0407950000000001</v>
      </c>
    </row>
    <row r="232" spans="1:4" x14ac:dyDescent="0.2">
      <c r="A232">
        <v>230</v>
      </c>
      <c r="B232">
        <v>30.1</v>
      </c>
      <c r="C232">
        <v>5.8774519999999999</v>
      </c>
      <c r="D232">
        <v>4.1412490000000002</v>
      </c>
    </row>
    <row r="233" spans="1:4" x14ac:dyDescent="0.2">
      <c r="A233">
        <v>231</v>
      </c>
      <c r="B233">
        <v>30.2</v>
      </c>
      <c r="C233">
        <v>5.731007</v>
      </c>
      <c r="D233">
        <v>4.0380640000000003</v>
      </c>
    </row>
    <row r="234" spans="1:4" x14ac:dyDescent="0.2">
      <c r="A234">
        <v>232</v>
      </c>
      <c r="B234">
        <v>30.4</v>
      </c>
      <c r="C234">
        <v>5.8156879999999997</v>
      </c>
      <c r="D234">
        <v>4.0977300000000003</v>
      </c>
    </row>
    <row r="235" spans="1:4" x14ac:dyDescent="0.2">
      <c r="A235">
        <v>233</v>
      </c>
      <c r="B235">
        <v>30.5</v>
      </c>
      <c r="C235">
        <v>5.9301490000000001</v>
      </c>
      <c r="D235">
        <v>4.1783789999999996</v>
      </c>
    </row>
    <row r="236" spans="1:4" x14ac:dyDescent="0.2">
      <c r="A236">
        <v>234</v>
      </c>
      <c r="B236">
        <v>30.7</v>
      </c>
      <c r="C236">
        <v>5.7744650000000002</v>
      </c>
      <c r="D236">
        <v>4.0686840000000002</v>
      </c>
    </row>
    <row r="237" spans="1:4" x14ac:dyDescent="0.2">
      <c r="A237">
        <v>235</v>
      </c>
      <c r="B237">
        <v>30.8</v>
      </c>
      <c r="C237">
        <v>5.8840649999999997</v>
      </c>
      <c r="D237">
        <v>4.1459089999999996</v>
      </c>
    </row>
    <row r="238" spans="1:4" x14ac:dyDescent="0.2">
      <c r="A238">
        <v>236</v>
      </c>
      <c r="B238">
        <v>30.9</v>
      </c>
      <c r="C238">
        <v>5.7821559999999996</v>
      </c>
      <c r="D238">
        <v>4.0741040000000002</v>
      </c>
    </row>
    <row r="239" spans="1:4" x14ac:dyDescent="0.2">
      <c r="A239">
        <v>237</v>
      </c>
      <c r="B239">
        <v>30.9</v>
      </c>
      <c r="C239">
        <v>5.7821559999999996</v>
      </c>
      <c r="D239">
        <v>4.0741040000000002</v>
      </c>
    </row>
    <row r="240" spans="1:4" x14ac:dyDescent="0.2">
      <c r="A240">
        <v>238</v>
      </c>
      <c r="B240">
        <v>30.9</v>
      </c>
      <c r="C240">
        <v>5.7821559999999996</v>
      </c>
      <c r="D240">
        <v>4.0741040000000002</v>
      </c>
    </row>
    <row r="241" spans="1:4" x14ac:dyDescent="0.2">
      <c r="A241">
        <v>239</v>
      </c>
      <c r="B241">
        <v>31</v>
      </c>
      <c r="C241">
        <v>5.9254629999999997</v>
      </c>
      <c r="D241">
        <v>4.1750769999999999</v>
      </c>
    </row>
    <row r="242" spans="1:4" x14ac:dyDescent="0.2">
      <c r="A242">
        <v>240</v>
      </c>
      <c r="B242">
        <v>31.3</v>
      </c>
      <c r="C242">
        <v>6.1110100000000003</v>
      </c>
      <c r="D242">
        <v>4.3058139999999998</v>
      </c>
    </row>
    <row r="243" spans="1:4" x14ac:dyDescent="0.2">
      <c r="A243">
        <v>241</v>
      </c>
      <c r="B243">
        <v>31.6</v>
      </c>
      <c r="C243">
        <v>6.3104849999999999</v>
      </c>
      <c r="D243">
        <v>4.446364</v>
      </c>
    </row>
    <row r="244" spans="1:4" x14ac:dyDescent="0.2">
      <c r="A244">
        <v>242</v>
      </c>
      <c r="B244">
        <v>31.6</v>
      </c>
      <c r="C244">
        <v>6.3104849999999999</v>
      </c>
      <c r="D244">
        <v>4.446364</v>
      </c>
    </row>
    <row r="245" spans="1:4" x14ac:dyDescent="0.2">
      <c r="A245">
        <v>243</v>
      </c>
      <c r="B245">
        <v>31.6</v>
      </c>
      <c r="C245">
        <v>6.3104849999999999</v>
      </c>
      <c r="D245">
        <v>4.446364</v>
      </c>
    </row>
    <row r="246" spans="1:4" x14ac:dyDescent="0.2">
      <c r="A246">
        <v>244</v>
      </c>
      <c r="B246">
        <v>31.7</v>
      </c>
      <c r="C246">
        <v>6.4126609999999999</v>
      </c>
      <c r="D246">
        <v>4.518357</v>
      </c>
    </row>
    <row r="247" spans="1:4" x14ac:dyDescent="0.2">
      <c r="A247">
        <v>245</v>
      </c>
      <c r="B247">
        <v>32.1</v>
      </c>
      <c r="C247">
        <v>6.5055529999999999</v>
      </c>
      <c r="D247">
        <v>4.5838089999999996</v>
      </c>
    </row>
    <row r="248" spans="1:4" x14ac:dyDescent="0.2">
      <c r="A248">
        <v>246</v>
      </c>
      <c r="B248">
        <v>32.1</v>
      </c>
      <c r="C248">
        <v>6.5055529999999999</v>
      </c>
      <c r="D248">
        <v>4.5838089999999996</v>
      </c>
    </row>
    <row r="249" spans="1:4" x14ac:dyDescent="0.2">
      <c r="A249">
        <v>247</v>
      </c>
      <c r="B249">
        <v>32.4</v>
      </c>
      <c r="C249">
        <v>6.5861809999999998</v>
      </c>
      <c r="D249">
        <v>4.640619</v>
      </c>
    </row>
    <row r="250" spans="1:4" x14ac:dyDescent="0.2">
      <c r="A250">
        <v>248</v>
      </c>
      <c r="B250">
        <v>32.700000000000003</v>
      </c>
      <c r="C250">
        <v>6.4644329999999997</v>
      </c>
      <c r="D250">
        <v>4.5548349999999997</v>
      </c>
    </row>
    <row r="251" spans="1:4" x14ac:dyDescent="0.2">
      <c r="A251">
        <v>249</v>
      </c>
      <c r="B251">
        <v>32.700000000000003</v>
      </c>
      <c r="C251">
        <v>6.4644329999999997</v>
      </c>
      <c r="D251">
        <v>4.5548349999999997</v>
      </c>
    </row>
    <row r="252" spans="1:4" x14ac:dyDescent="0.2">
      <c r="A252">
        <v>250</v>
      </c>
      <c r="B252">
        <v>32.9</v>
      </c>
      <c r="C252">
        <v>6.3499780000000001</v>
      </c>
      <c r="D252">
        <v>4.4741910000000003</v>
      </c>
    </row>
    <row r="253" spans="1:4" x14ac:dyDescent="0.2">
      <c r="A253">
        <v>251</v>
      </c>
      <c r="B253">
        <v>32.9</v>
      </c>
      <c r="C253">
        <v>6.3499780000000001</v>
      </c>
      <c r="D253">
        <v>4.4741910000000003</v>
      </c>
    </row>
    <row r="254" spans="1:4" x14ac:dyDescent="0.2">
      <c r="A254">
        <v>252</v>
      </c>
      <c r="B254">
        <v>32.9</v>
      </c>
      <c r="C254">
        <v>6.3499780000000001</v>
      </c>
      <c r="D254">
        <v>4.4741910000000003</v>
      </c>
    </row>
    <row r="255" spans="1:4" x14ac:dyDescent="0.2">
      <c r="A255">
        <v>253</v>
      </c>
      <c r="B255">
        <v>32.9</v>
      </c>
      <c r="C255">
        <v>6.3499780000000001</v>
      </c>
      <c r="D255">
        <v>4.4741910000000003</v>
      </c>
    </row>
    <row r="256" spans="1:4" x14ac:dyDescent="0.2">
      <c r="A256">
        <v>254</v>
      </c>
      <c r="B256">
        <v>33</v>
      </c>
      <c r="C256">
        <v>6.4635730000000002</v>
      </c>
      <c r="D256">
        <v>4.5542299999999996</v>
      </c>
    </row>
    <row r="257" spans="1:4" x14ac:dyDescent="0.2">
      <c r="A257">
        <v>255</v>
      </c>
      <c r="B257">
        <v>33.1</v>
      </c>
      <c r="C257">
        <v>6.5903970000000003</v>
      </c>
      <c r="D257">
        <v>4.6435899999999997</v>
      </c>
    </row>
    <row r="258" spans="1:4" x14ac:dyDescent="0.2">
      <c r="A258">
        <v>256</v>
      </c>
      <c r="B258">
        <v>33.299999999999997</v>
      </c>
      <c r="C258">
        <v>6.6675000000000004</v>
      </c>
      <c r="D258">
        <v>4.6979160000000002</v>
      </c>
    </row>
    <row r="259" spans="1:4" x14ac:dyDescent="0.2">
      <c r="A259">
        <v>257</v>
      </c>
      <c r="B259">
        <v>33.4</v>
      </c>
      <c r="C259">
        <v>6.7856059999999996</v>
      </c>
      <c r="D259">
        <v>4.7811329999999996</v>
      </c>
    </row>
    <row r="260" spans="1:4" x14ac:dyDescent="0.2">
      <c r="A260">
        <v>258</v>
      </c>
      <c r="B260">
        <v>33.4</v>
      </c>
      <c r="C260">
        <v>6.7856059999999996</v>
      </c>
      <c r="D260">
        <v>4.7811329999999996</v>
      </c>
    </row>
    <row r="261" spans="1:4" x14ac:dyDescent="0.2">
      <c r="A261">
        <v>259</v>
      </c>
      <c r="B261">
        <v>33.4</v>
      </c>
      <c r="C261">
        <v>6.7856059999999996</v>
      </c>
      <c r="D261">
        <v>4.7811329999999996</v>
      </c>
    </row>
    <row r="262" spans="1:4" x14ac:dyDescent="0.2">
      <c r="A262">
        <v>260</v>
      </c>
      <c r="B262">
        <v>33.700000000000003</v>
      </c>
      <c r="C262">
        <v>6.6841439999999999</v>
      </c>
      <c r="D262">
        <v>4.7096429999999998</v>
      </c>
    </row>
    <row r="263" spans="1:4" x14ac:dyDescent="0.2">
      <c r="A263">
        <v>261</v>
      </c>
      <c r="B263">
        <v>33.799999999999997</v>
      </c>
      <c r="C263">
        <v>6.6131180000000001</v>
      </c>
      <c r="D263">
        <v>4.659599</v>
      </c>
    </row>
    <row r="264" spans="1:4" x14ac:dyDescent="0.2">
      <c r="A264">
        <v>262</v>
      </c>
      <c r="B264">
        <v>34</v>
      </c>
      <c r="C264">
        <v>6.4635730000000002</v>
      </c>
      <c r="D264">
        <v>4.5542299999999996</v>
      </c>
    </row>
    <row r="265" spans="1:4" x14ac:dyDescent="0.2">
      <c r="A265">
        <v>263</v>
      </c>
      <c r="B265">
        <v>34</v>
      </c>
      <c r="C265">
        <v>6.4635730000000002</v>
      </c>
      <c r="D265">
        <v>4.5542299999999996</v>
      </c>
    </row>
    <row r="266" spans="1:4" x14ac:dyDescent="0.2">
      <c r="A266">
        <v>264</v>
      </c>
      <c r="B266">
        <v>34</v>
      </c>
      <c r="C266">
        <v>6.4635730000000002</v>
      </c>
      <c r="D266">
        <v>4.5542299999999996</v>
      </c>
    </row>
    <row r="267" spans="1:4" x14ac:dyDescent="0.2">
      <c r="A267">
        <v>265</v>
      </c>
      <c r="B267">
        <v>34.1</v>
      </c>
      <c r="C267">
        <v>6.3499780000000001</v>
      </c>
      <c r="D267">
        <v>4.4741910000000003</v>
      </c>
    </row>
    <row r="268" spans="1:4" x14ac:dyDescent="0.2">
      <c r="A268">
        <v>266</v>
      </c>
      <c r="B268">
        <v>34.5</v>
      </c>
      <c r="C268">
        <v>6.4334199999999999</v>
      </c>
      <c r="D268">
        <v>4.5329829999999998</v>
      </c>
    </row>
    <row r="269" spans="1:4" x14ac:dyDescent="0.2">
      <c r="A269">
        <v>267</v>
      </c>
      <c r="B269">
        <v>34.700000000000003</v>
      </c>
      <c r="C269">
        <v>6.447222</v>
      </c>
      <c r="D269">
        <v>4.5427080000000002</v>
      </c>
    </row>
    <row r="270" spans="1:4" x14ac:dyDescent="0.2">
      <c r="A270">
        <v>268</v>
      </c>
      <c r="B270">
        <v>35.1</v>
      </c>
      <c r="C270">
        <v>6.5565910000000001</v>
      </c>
      <c r="D270">
        <v>4.6197699999999999</v>
      </c>
    </row>
    <row r="271" spans="1:4" x14ac:dyDescent="0.2">
      <c r="A271">
        <v>269</v>
      </c>
      <c r="B271">
        <v>35.1</v>
      </c>
      <c r="C271">
        <v>6.5565910000000001</v>
      </c>
      <c r="D271">
        <v>4.6197699999999999</v>
      </c>
    </row>
    <row r="272" spans="1:4" x14ac:dyDescent="0.2">
      <c r="A272">
        <v>270</v>
      </c>
      <c r="B272">
        <v>35.200000000000003</v>
      </c>
      <c r="C272">
        <v>6.4944420000000003</v>
      </c>
      <c r="D272">
        <v>4.5759800000000004</v>
      </c>
    </row>
    <row r="273" spans="1:4" x14ac:dyDescent="0.2">
      <c r="A273">
        <v>271</v>
      </c>
      <c r="B273">
        <v>35.6</v>
      </c>
      <c r="C273">
        <v>6.41526</v>
      </c>
      <c r="D273">
        <v>4.5201880000000001</v>
      </c>
    </row>
    <row r="274" spans="1:4" x14ac:dyDescent="0.2">
      <c r="A274">
        <v>272</v>
      </c>
      <c r="B274">
        <v>35.6</v>
      </c>
      <c r="C274">
        <v>6.41526</v>
      </c>
      <c r="D274">
        <v>4.5201880000000001</v>
      </c>
    </row>
    <row r="275" spans="1:4" x14ac:dyDescent="0.2">
      <c r="A275">
        <v>273</v>
      </c>
      <c r="B275">
        <v>35.799999999999997</v>
      </c>
      <c r="C275">
        <v>6.5115280000000002</v>
      </c>
      <c r="D275">
        <v>4.5880190000000001</v>
      </c>
    </row>
    <row r="276" spans="1:4" x14ac:dyDescent="0.2">
      <c r="A276">
        <v>274</v>
      </c>
      <c r="B276">
        <v>35.9</v>
      </c>
      <c r="C276">
        <v>6.4022569999999996</v>
      </c>
      <c r="D276">
        <v>4.5110260000000002</v>
      </c>
    </row>
    <row r="277" spans="1:4" x14ac:dyDescent="0.2">
      <c r="A277">
        <v>275</v>
      </c>
      <c r="B277">
        <v>36.299999999999997</v>
      </c>
      <c r="C277">
        <v>6.1291650000000004</v>
      </c>
      <c r="D277">
        <v>4.3186059999999999</v>
      </c>
    </row>
    <row r="278" spans="1:4" x14ac:dyDescent="0.2">
      <c r="A278">
        <v>276</v>
      </c>
      <c r="B278">
        <v>36.4</v>
      </c>
      <c r="C278">
        <v>6.0221809999999998</v>
      </c>
      <c r="D278">
        <v>4.2432249999999998</v>
      </c>
    </row>
    <row r="279" spans="1:4" x14ac:dyDescent="0.2">
      <c r="A279">
        <v>277</v>
      </c>
      <c r="B279">
        <v>36.700000000000003</v>
      </c>
      <c r="C279">
        <v>6.0562180000000003</v>
      </c>
      <c r="D279">
        <v>4.267207</v>
      </c>
    </row>
    <row r="280" spans="1:4" x14ac:dyDescent="0.2">
      <c r="A280">
        <v>278</v>
      </c>
      <c r="B280">
        <v>36.799999999999997</v>
      </c>
      <c r="C280">
        <v>5.9777360000000002</v>
      </c>
      <c r="D280">
        <v>4.2119090000000003</v>
      </c>
    </row>
    <row r="281" spans="1:4" x14ac:dyDescent="0.2">
      <c r="A281">
        <v>279</v>
      </c>
      <c r="B281">
        <v>36.799999999999997</v>
      </c>
      <c r="C281">
        <v>5.9777360000000002</v>
      </c>
      <c r="D281">
        <v>4.2119090000000003</v>
      </c>
    </row>
    <row r="282" spans="1:4" x14ac:dyDescent="0.2">
      <c r="A282">
        <v>280</v>
      </c>
      <c r="B282">
        <v>36.9</v>
      </c>
      <c r="C282">
        <v>5.9525899999999998</v>
      </c>
      <c r="D282">
        <v>4.1941920000000001</v>
      </c>
    </row>
    <row r="283" spans="1:4" x14ac:dyDescent="0.2">
      <c r="A283">
        <v>281</v>
      </c>
      <c r="B283">
        <v>36.9</v>
      </c>
      <c r="C283">
        <v>5.9525899999999998</v>
      </c>
      <c r="D283">
        <v>4.1941920000000001</v>
      </c>
    </row>
    <row r="284" spans="1:4" x14ac:dyDescent="0.2">
      <c r="A284">
        <v>282</v>
      </c>
      <c r="B284">
        <v>37</v>
      </c>
      <c r="C284">
        <v>5.7927160000000004</v>
      </c>
      <c r="D284">
        <v>4.0815440000000001</v>
      </c>
    </row>
    <row r="285" spans="1:4" x14ac:dyDescent="0.2">
      <c r="A285">
        <v>283</v>
      </c>
      <c r="B285">
        <v>37.200000000000003</v>
      </c>
      <c r="C285">
        <v>5.750362</v>
      </c>
      <c r="D285">
        <v>4.0517019999999997</v>
      </c>
    </row>
    <row r="286" spans="1:4" x14ac:dyDescent="0.2">
      <c r="A286">
        <v>284</v>
      </c>
      <c r="B286">
        <v>37.200000000000003</v>
      </c>
      <c r="C286">
        <v>5.750362</v>
      </c>
      <c r="D286">
        <v>4.0517019999999997</v>
      </c>
    </row>
    <row r="287" spans="1:4" x14ac:dyDescent="0.2">
      <c r="A287">
        <v>285</v>
      </c>
      <c r="B287">
        <v>37.299999999999997</v>
      </c>
      <c r="C287">
        <v>5.7358520000000004</v>
      </c>
      <c r="D287">
        <v>4.0414779999999997</v>
      </c>
    </row>
    <row r="288" spans="1:4" x14ac:dyDescent="0.2">
      <c r="A288">
        <v>286</v>
      </c>
      <c r="B288">
        <v>37.4</v>
      </c>
      <c r="C288">
        <v>5.8537739999999996</v>
      </c>
      <c r="D288">
        <v>4.1245649999999996</v>
      </c>
    </row>
    <row r="289" spans="1:4" x14ac:dyDescent="0.2">
      <c r="A289">
        <v>287</v>
      </c>
      <c r="B289">
        <v>37.6</v>
      </c>
      <c r="C289">
        <v>5.9479220000000002</v>
      </c>
      <c r="D289">
        <v>4.1909020000000003</v>
      </c>
    </row>
    <row r="290" spans="1:4" x14ac:dyDescent="0.2">
      <c r="A290">
        <v>288</v>
      </c>
      <c r="B290">
        <v>37.799999999999997</v>
      </c>
      <c r="C290">
        <v>5.9591200000000004</v>
      </c>
      <c r="D290">
        <v>4.1987920000000001</v>
      </c>
    </row>
    <row r="291" spans="1:4" x14ac:dyDescent="0.2">
      <c r="A291">
        <v>289</v>
      </c>
      <c r="B291">
        <v>37.9</v>
      </c>
      <c r="C291">
        <v>5.9525899999999998</v>
      </c>
      <c r="D291">
        <v>4.1941920000000001</v>
      </c>
    </row>
    <row r="292" spans="1:4" x14ac:dyDescent="0.2">
      <c r="A292">
        <v>290</v>
      </c>
      <c r="B292">
        <v>38</v>
      </c>
      <c r="C292">
        <v>5.8689390000000001</v>
      </c>
      <c r="D292">
        <v>4.1352510000000002</v>
      </c>
    </row>
    <row r="293" spans="1:4" x14ac:dyDescent="0.2">
      <c r="A293">
        <v>291</v>
      </c>
      <c r="B293">
        <v>38</v>
      </c>
      <c r="C293">
        <v>5.8689390000000001</v>
      </c>
      <c r="D293">
        <v>4.1352510000000002</v>
      </c>
    </row>
    <row r="294" spans="1:4" x14ac:dyDescent="0.2">
      <c r="A294">
        <v>292</v>
      </c>
      <c r="B294">
        <v>38.299999999999997</v>
      </c>
      <c r="C294">
        <v>5.9637799999999999</v>
      </c>
      <c r="D294">
        <v>4.2020749999999998</v>
      </c>
    </row>
    <row r="295" spans="1:4" x14ac:dyDescent="0.2">
      <c r="A295">
        <v>293</v>
      </c>
      <c r="B295">
        <v>38.4</v>
      </c>
      <c r="C295">
        <v>5.9104429999999999</v>
      </c>
      <c r="D295">
        <v>4.1644940000000004</v>
      </c>
    </row>
    <row r="296" spans="1:4" x14ac:dyDescent="0.2">
      <c r="A296">
        <v>294</v>
      </c>
      <c r="B296">
        <v>38.5</v>
      </c>
      <c r="C296">
        <v>5.9860949999999997</v>
      </c>
      <c r="D296">
        <v>4.2177990000000003</v>
      </c>
    </row>
    <row r="297" spans="1:4" x14ac:dyDescent="0.2">
      <c r="A297">
        <v>295</v>
      </c>
      <c r="B297">
        <v>38.5</v>
      </c>
      <c r="C297">
        <v>5.9860949999999997</v>
      </c>
      <c r="D297">
        <v>4.2177990000000003</v>
      </c>
    </row>
    <row r="298" spans="1:4" x14ac:dyDescent="0.2">
      <c r="A298">
        <v>296</v>
      </c>
      <c r="B298">
        <v>38.5</v>
      </c>
      <c r="C298">
        <v>5.9860949999999997</v>
      </c>
      <c r="D298">
        <v>4.2177990000000003</v>
      </c>
    </row>
    <row r="299" spans="1:4" x14ac:dyDescent="0.2">
      <c r="A299">
        <v>297</v>
      </c>
      <c r="B299">
        <v>38.700000000000003</v>
      </c>
      <c r="C299">
        <v>6.2725150000000003</v>
      </c>
      <c r="D299">
        <v>4.4196099999999996</v>
      </c>
    </row>
    <row r="300" spans="1:4" x14ac:dyDescent="0.2">
      <c r="A300">
        <v>298</v>
      </c>
      <c r="B300">
        <v>38.700000000000003</v>
      </c>
      <c r="C300">
        <v>6.2725150000000003</v>
      </c>
      <c r="D300">
        <v>4.4196099999999996</v>
      </c>
    </row>
    <row r="301" spans="1:4" x14ac:dyDescent="0.2">
      <c r="A301">
        <v>299</v>
      </c>
      <c r="B301">
        <v>38.700000000000003</v>
      </c>
      <c r="C301">
        <v>6.2725150000000003</v>
      </c>
      <c r="D301">
        <v>4.4196099999999996</v>
      </c>
    </row>
    <row r="302" spans="1:4" x14ac:dyDescent="0.2">
      <c r="A302">
        <v>300</v>
      </c>
      <c r="B302">
        <v>38.799999999999997</v>
      </c>
      <c r="C302">
        <v>6.2325309999999998</v>
      </c>
      <c r="D302">
        <v>4.391438</v>
      </c>
    </row>
    <row r="303" spans="1:4" x14ac:dyDescent="0.2">
      <c r="A303">
        <v>301</v>
      </c>
      <c r="B303">
        <v>38.799999999999997</v>
      </c>
      <c r="C303">
        <v>6.2325309999999998</v>
      </c>
      <c r="D303">
        <v>4.391438</v>
      </c>
    </row>
    <row r="304" spans="1:4" x14ac:dyDescent="0.2">
      <c r="A304">
        <v>302</v>
      </c>
      <c r="B304">
        <v>38.799999999999997</v>
      </c>
      <c r="C304">
        <v>6.2325309999999998</v>
      </c>
      <c r="D304">
        <v>4.391438</v>
      </c>
    </row>
    <row r="305" spans="1:4" x14ac:dyDescent="0.2">
      <c r="A305">
        <v>303</v>
      </c>
      <c r="B305">
        <v>39.1</v>
      </c>
      <c r="C305">
        <v>5.9151410000000002</v>
      </c>
      <c r="D305">
        <v>4.1678040000000003</v>
      </c>
    </row>
    <row r="306" spans="1:4" x14ac:dyDescent="0.2">
      <c r="A306">
        <v>304</v>
      </c>
      <c r="B306">
        <v>39.200000000000003</v>
      </c>
      <c r="C306">
        <v>5.9029179999999997</v>
      </c>
      <c r="D306">
        <v>4.1591930000000001</v>
      </c>
    </row>
    <row r="307" spans="1:4" x14ac:dyDescent="0.2">
      <c r="A307">
        <v>305</v>
      </c>
      <c r="B307">
        <v>39.5</v>
      </c>
      <c r="C307">
        <v>6.0964470000000004</v>
      </c>
      <c r="D307">
        <v>4.295553</v>
      </c>
    </row>
    <row r="308" spans="1:4" x14ac:dyDescent="0.2">
      <c r="A308">
        <v>306</v>
      </c>
      <c r="B308">
        <v>39.5</v>
      </c>
      <c r="C308">
        <v>6.0964470000000004</v>
      </c>
      <c r="D308">
        <v>4.295553</v>
      </c>
    </row>
    <row r="309" spans="1:4" x14ac:dyDescent="0.2">
      <c r="A309">
        <v>307</v>
      </c>
      <c r="B309">
        <v>39.5</v>
      </c>
      <c r="C309">
        <v>6.0964470000000004</v>
      </c>
      <c r="D309">
        <v>4.295553</v>
      </c>
    </row>
    <row r="310" spans="1:4" x14ac:dyDescent="0.2">
      <c r="A310">
        <v>308</v>
      </c>
      <c r="B310">
        <v>39.700000000000003</v>
      </c>
      <c r="C310">
        <v>6.0378439999999998</v>
      </c>
      <c r="D310">
        <v>4.2542609999999996</v>
      </c>
    </row>
    <row r="311" spans="1:4" x14ac:dyDescent="0.2">
      <c r="A311">
        <v>309</v>
      </c>
      <c r="B311">
        <v>39.700000000000003</v>
      </c>
      <c r="C311">
        <v>6.0378439999999998</v>
      </c>
      <c r="D311">
        <v>4.2542609999999996</v>
      </c>
    </row>
    <row r="312" spans="1:4" x14ac:dyDescent="0.2">
      <c r="A312">
        <v>310</v>
      </c>
      <c r="B312">
        <v>39.9</v>
      </c>
      <c r="C312">
        <v>5.858517</v>
      </c>
      <c r="D312">
        <v>4.1279070000000004</v>
      </c>
    </row>
    <row r="313" spans="1:4" x14ac:dyDescent="0.2">
      <c r="A313">
        <v>311</v>
      </c>
      <c r="B313">
        <v>39.9</v>
      </c>
      <c r="C313">
        <v>5.858517</v>
      </c>
      <c r="D313">
        <v>4.1279070000000004</v>
      </c>
    </row>
    <row r="314" spans="1:4" x14ac:dyDescent="0.2">
      <c r="A314">
        <v>312</v>
      </c>
      <c r="B314">
        <v>40</v>
      </c>
      <c r="C314">
        <v>5.9254629999999997</v>
      </c>
      <c r="D314">
        <v>4.1750769999999999</v>
      </c>
    </row>
    <row r="315" spans="1:4" x14ac:dyDescent="0.2">
      <c r="A315">
        <v>313</v>
      </c>
      <c r="B315">
        <v>40.299999999999997</v>
      </c>
      <c r="C315">
        <v>5.6578359999999996</v>
      </c>
      <c r="D315">
        <v>3.9865080000000002</v>
      </c>
    </row>
    <row r="316" spans="1:4" x14ac:dyDescent="0.2">
      <c r="A316">
        <v>314</v>
      </c>
      <c r="B316">
        <v>40.5</v>
      </c>
      <c r="C316">
        <v>5.9113829999999998</v>
      </c>
      <c r="D316">
        <v>4.1651559999999996</v>
      </c>
    </row>
    <row r="317" spans="1:4" x14ac:dyDescent="0.2">
      <c r="A317">
        <v>315</v>
      </c>
      <c r="B317">
        <v>40.5</v>
      </c>
      <c r="C317">
        <v>5.9113829999999998</v>
      </c>
      <c r="D317">
        <v>4.1651559999999996</v>
      </c>
    </row>
    <row r="318" spans="1:4" x14ac:dyDescent="0.2">
      <c r="A318">
        <v>316</v>
      </c>
      <c r="B318">
        <v>40.5</v>
      </c>
      <c r="C318">
        <v>5.9113829999999998</v>
      </c>
      <c r="D318">
        <v>4.1651559999999996</v>
      </c>
    </row>
    <row r="319" spans="1:4" x14ac:dyDescent="0.2">
      <c r="A319">
        <v>317</v>
      </c>
      <c r="B319">
        <v>40.5</v>
      </c>
      <c r="C319">
        <v>5.9113829999999998</v>
      </c>
      <c r="D319">
        <v>4.1651559999999996</v>
      </c>
    </row>
    <row r="320" spans="1:4" x14ac:dyDescent="0.2">
      <c r="A320">
        <v>318</v>
      </c>
      <c r="B320">
        <v>40.6</v>
      </c>
      <c r="C320">
        <v>5.796551</v>
      </c>
      <c r="D320">
        <v>4.0842460000000003</v>
      </c>
    </row>
    <row r="321" spans="1:4" x14ac:dyDescent="0.2">
      <c r="A321">
        <v>319</v>
      </c>
      <c r="B321">
        <v>40.6</v>
      </c>
      <c r="C321">
        <v>5.796551</v>
      </c>
      <c r="D321">
        <v>4.0842460000000003</v>
      </c>
    </row>
    <row r="322" spans="1:4" x14ac:dyDescent="0.2">
      <c r="A322">
        <v>320</v>
      </c>
      <c r="B322">
        <v>40.799999999999997</v>
      </c>
      <c r="C322">
        <v>5.6725459999999996</v>
      </c>
      <c r="D322">
        <v>3.9968720000000002</v>
      </c>
    </row>
    <row r="323" spans="1:4" x14ac:dyDescent="0.2">
      <c r="A323">
        <v>321</v>
      </c>
      <c r="B323">
        <v>41</v>
      </c>
      <c r="C323">
        <v>5.3954709999999997</v>
      </c>
      <c r="D323">
        <v>3.8016459999999999</v>
      </c>
    </row>
    <row r="324" spans="1:4" x14ac:dyDescent="0.2">
      <c r="A324">
        <v>322</v>
      </c>
      <c r="B324">
        <v>41.4</v>
      </c>
      <c r="C324">
        <v>5.5617739999999998</v>
      </c>
      <c r="D324">
        <v>3.9188230000000002</v>
      </c>
    </row>
    <row r="325" spans="1:4" x14ac:dyDescent="0.2">
      <c r="A325">
        <v>323</v>
      </c>
      <c r="B325">
        <v>41.4</v>
      </c>
      <c r="C325">
        <v>5.5617739999999998</v>
      </c>
      <c r="D325">
        <v>3.9188230000000002</v>
      </c>
    </row>
    <row r="326" spans="1:4" x14ac:dyDescent="0.2">
      <c r="A326">
        <v>324</v>
      </c>
      <c r="B326">
        <v>41.5</v>
      </c>
      <c r="C326">
        <v>5.4211520000000002</v>
      </c>
      <c r="D326">
        <v>3.8197399999999999</v>
      </c>
    </row>
    <row r="327" spans="1:4" x14ac:dyDescent="0.2">
      <c r="A327">
        <v>325</v>
      </c>
      <c r="B327">
        <v>41.6</v>
      </c>
      <c r="C327">
        <v>5.440588</v>
      </c>
      <c r="D327">
        <v>3.8334350000000001</v>
      </c>
    </row>
    <row r="328" spans="1:4" x14ac:dyDescent="0.2">
      <c r="A328">
        <v>326</v>
      </c>
      <c r="B328">
        <v>41.7</v>
      </c>
      <c r="C328">
        <v>5.3965009999999998</v>
      </c>
      <c r="D328">
        <v>3.8023709999999999</v>
      </c>
    </row>
    <row r="329" spans="1:4" x14ac:dyDescent="0.2">
      <c r="A329">
        <v>327</v>
      </c>
      <c r="B329">
        <v>41.7</v>
      </c>
      <c r="C329">
        <v>5.3965009999999998</v>
      </c>
      <c r="D329">
        <v>3.8023709999999999</v>
      </c>
    </row>
    <row r="330" spans="1:4" x14ac:dyDescent="0.2">
      <c r="A330">
        <v>328</v>
      </c>
      <c r="B330">
        <v>42</v>
      </c>
      <c r="C330">
        <v>5.1207640000000003</v>
      </c>
      <c r="D330">
        <v>3.6080869999999998</v>
      </c>
    </row>
    <row r="331" spans="1:4" x14ac:dyDescent="0.2">
      <c r="A331">
        <v>329</v>
      </c>
      <c r="B331">
        <v>42.1</v>
      </c>
      <c r="C331">
        <v>5.087021</v>
      </c>
      <c r="D331">
        <v>3.584311</v>
      </c>
    </row>
    <row r="332" spans="1:4" x14ac:dyDescent="0.2">
      <c r="A332">
        <v>330</v>
      </c>
      <c r="B332">
        <v>42.3</v>
      </c>
      <c r="C332">
        <v>5.2503970000000004</v>
      </c>
      <c r="D332">
        <v>3.6994259999999999</v>
      </c>
    </row>
    <row r="333" spans="1:4" x14ac:dyDescent="0.2">
      <c r="A333">
        <v>331</v>
      </c>
      <c r="B333">
        <v>42.3</v>
      </c>
      <c r="C333">
        <v>5.2503970000000004</v>
      </c>
      <c r="D333">
        <v>3.6994259999999999</v>
      </c>
    </row>
    <row r="334" spans="1:4" x14ac:dyDescent="0.2">
      <c r="A334">
        <v>332</v>
      </c>
      <c r="B334">
        <v>42.3</v>
      </c>
      <c r="C334">
        <v>5.2503970000000004</v>
      </c>
      <c r="D334">
        <v>3.6994259999999999</v>
      </c>
    </row>
    <row r="335" spans="1:4" x14ac:dyDescent="0.2">
      <c r="A335">
        <v>333</v>
      </c>
      <c r="B335">
        <v>42.5</v>
      </c>
      <c r="C335">
        <v>5.5226810000000004</v>
      </c>
      <c r="D335">
        <v>3.8912770000000001</v>
      </c>
    </row>
    <row r="336" spans="1:4" x14ac:dyDescent="0.2">
      <c r="A336">
        <v>334</v>
      </c>
      <c r="B336">
        <v>42.5</v>
      </c>
      <c r="C336">
        <v>5.5226810000000004</v>
      </c>
      <c r="D336">
        <v>3.8912770000000001</v>
      </c>
    </row>
    <row r="337" spans="1:4" x14ac:dyDescent="0.2">
      <c r="A337">
        <v>335</v>
      </c>
      <c r="B337">
        <v>42.6</v>
      </c>
      <c r="C337">
        <v>5.6803759999999999</v>
      </c>
      <c r="D337">
        <v>4.002389</v>
      </c>
    </row>
    <row r="338" spans="1:4" x14ac:dyDescent="0.2">
      <c r="A338">
        <v>336</v>
      </c>
      <c r="B338">
        <v>42.8</v>
      </c>
      <c r="C338">
        <v>5.9777360000000002</v>
      </c>
      <c r="D338">
        <v>4.2119090000000003</v>
      </c>
    </row>
    <row r="339" spans="1:4" x14ac:dyDescent="0.2">
      <c r="A339">
        <v>337</v>
      </c>
      <c r="B339">
        <v>42.9</v>
      </c>
      <c r="C339">
        <v>5.858517</v>
      </c>
      <c r="D339">
        <v>4.1279070000000004</v>
      </c>
    </row>
    <row r="340" spans="1:4" x14ac:dyDescent="0.2">
      <c r="A340">
        <v>338</v>
      </c>
      <c r="B340">
        <v>42.9</v>
      </c>
      <c r="C340">
        <v>5.858517</v>
      </c>
      <c r="D340">
        <v>4.1279070000000004</v>
      </c>
    </row>
    <row r="341" spans="1:4" x14ac:dyDescent="0.2">
      <c r="A341">
        <v>339</v>
      </c>
      <c r="B341">
        <v>43.1</v>
      </c>
      <c r="C341">
        <v>6.0818490000000001</v>
      </c>
      <c r="D341">
        <v>4.2852670000000002</v>
      </c>
    </row>
    <row r="342" spans="1:4" x14ac:dyDescent="0.2">
      <c r="A342">
        <v>340</v>
      </c>
      <c r="B342">
        <v>43.1</v>
      </c>
      <c r="C342">
        <v>6.0818490000000001</v>
      </c>
      <c r="D342">
        <v>4.2852670000000002</v>
      </c>
    </row>
    <row r="343" spans="1:4" x14ac:dyDescent="0.2">
      <c r="A343">
        <v>341</v>
      </c>
      <c r="B343">
        <v>43.1</v>
      </c>
      <c r="C343">
        <v>6.0818490000000001</v>
      </c>
      <c r="D343">
        <v>4.2852670000000002</v>
      </c>
    </row>
    <row r="344" spans="1:4" x14ac:dyDescent="0.2">
      <c r="A344">
        <v>342</v>
      </c>
      <c r="B344">
        <v>43.1</v>
      </c>
      <c r="C344">
        <v>6.0818490000000001</v>
      </c>
      <c r="D344">
        <v>4.2852670000000002</v>
      </c>
    </row>
    <row r="345" spans="1:4" x14ac:dyDescent="0.2">
      <c r="A345">
        <v>343</v>
      </c>
      <c r="B345">
        <v>43.4</v>
      </c>
      <c r="C345">
        <v>6.3104849999999999</v>
      </c>
      <c r="D345">
        <v>4.446364</v>
      </c>
    </row>
    <row r="346" spans="1:4" x14ac:dyDescent="0.2">
      <c r="A346">
        <v>344</v>
      </c>
      <c r="B346">
        <v>43.7</v>
      </c>
      <c r="C346">
        <v>6.4987180000000002</v>
      </c>
      <c r="D346">
        <v>4.5789920000000004</v>
      </c>
    </row>
    <row r="347" spans="1:4" x14ac:dyDescent="0.2">
      <c r="A347">
        <v>345</v>
      </c>
      <c r="B347">
        <v>43.7</v>
      </c>
      <c r="C347">
        <v>6.4987180000000002</v>
      </c>
      <c r="D347">
        <v>4.5789920000000004</v>
      </c>
    </row>
    <row r="348" spans="1:4" x14ac:dyDescent="0.2">
      <c r="A348">
        <v>346</v>
      </c>
      <c r="B348">
        <v>43.7</v>
      </c>
      <c r="C348">
        <v>6.4987180000000002</v>
      </c>
      <c r="D348">
        <v>4.5789920000000004</v>
      </c>
    </row>
    <row r="349" spans="1:4" x14ac:dyDescent="0.2">
      <c r="A349">
        <v>347</v>
      </c>
      <c r="B349">
        <v>43.8</v>
      </c>
      <c r="C349">
        <v>6.3909659999999997</v>
      </c>
      <c r="D349">
        <v>4.5030710000000003</v>
      </c>
    </row>
    <row r="350" spans="1:4" x14ac:dyDescent="0.2">
      <c r="A350">
        <v>348</v>
      </c>
      <c r="B350">
        <v>43.9</v>
      </c>
      <c r="C350">
        <v>6.4713039999999999</v>
      </c>
      <c r="D350">
        <v>4.5596769999999998</v>
      </c>
    </row>
    <row r="351" spans="1:4" x14ac:dyDescent="0.2">
      <c r="A351">
        <v>349</v>
      </c>
      <c r="B351">
        <v>44</v>
      </c>
      <c r="C351">
        <v>6.6164779999999999</v>
      </c>
      <c r="D351">
        <v>4.6619659999999996</v>
      </c>
    </row>
    <row r="352" spans="1:4" x14ac:dyDescent="0.2">
      <c r="A352">
        <v>350</v>
      </c>
      <c r="B352">
        <v>44.1</v>
      </c>
      <c r="C352">
        <v>6.5735159999999997</v>
      </c>
      <c r="D352">
        <v>4.6316949999999997</v>
      </c>
    </row>
    <row r="353" spans="1:4" x14ac:dyDescent="0.2">
      <c r="A353">
        <v>351</v>
      </c>
      <c r="B353">
        <v>44.3</v>
      </c>
      <c r="C353">
        <v>6.7995099999999997</v>
      </c>
      <c r="D353">
        <v>4.7909300000000004</v>
      </c>
    </row>
    <row r="354" spans="1:4" x14ac:dyDescent="0.2">
      <c r="A354">
        <v>352</v>
      </c>
      <c r="B354">
        <v>44.3</v>
      </c>
      <c r="C354">
        <v>6.7995099999999997</v>
      </c>
      <c r="D354">
        <v>4.7909300000000004</v>
      </c>
    </row>
    <row r="355" spans="1:4" x14ac:dyDescent="0.2">
      <c r="A355">
        <v>353</v>
      </c>
      <c r="B355">
        <v>44.5</v>
      </c>
      <c r="C355">
        <v>6.8027769999999999</v>
      </c>
      <c r="D355">
        <v>4.7932329999999999</v>
      </c>
    </row>
    <row r="356" spans="1:4" x14ac:dyDescent="0.2">
      <c r="A356">
        <v>354</v>
      </c>
      <c r="B356">
        <v>44.5</v>
      </c>
      <c r="C356">
        <v>6.8027769999999999</v>
      </c>
      <c r="D356">
        <v>4.7932329999999999</v>
      </c>
    </row>
    <row r="357" spans="1:4" x14ac:dyDescent="0.2">
      <c r="A357">
        <v>355</v>
      </c>
      <c r="B357">
        <v>44.6</v>
      </c>
      <c r="C357">
        <v>6.8831519999999999</v>
      </c>
      <c r="D357">
        <v>4.8498640000000002</v>
      </c>
    </row>
    <row r="358" spans="1:4" x14ac:dyDescent="0.2">
      <c r="A358">
        <v>356</v>
      </c>
      <c r="B358">
        <v>44.7</v>
      </c>
      <c r="C358">
        <v>6.848357</v>
      </c>
      <c r="D358">
        <v>4.825348</v>
      </c>
    </row>
    <row r="359" spans="1:4" x14ac:dyDescent="0.2">
      <c r="A359">
        <v>357</v>
      </c>
      <c r="B359">
        <v>44.9</v>
      </c>
      <c r="C359">
        <v>6.707376</v>
      </c>
      <c r="D359">
        <v>4.726013</v>
      </c>
    </row>
    <row r="360" spans="1:4" x14ac:dyDescent="0.2">
      <c r="A360">
        <v>358</v>
      </c>
      <c r="B360">
        <v>45.1</v>
      </c>
      <c r="C360">
        <v>6.7568890000000001</v>
      </c>
      <c r="D360">
        <v>4.7609000000000004</v>
      </c>
    </row>
    <row r="361" spans="1:4" x14ac:dyDescent="0.2">
      <c r="A361">
        <v>359</v>
      </c>
      <c r="B361">
        <v>45.3</v>
      </c>
      <c r="C361">
        <v>6.8968590000000001</v>
      </c>
      <c r="D361">
        <v>4.8595230000000003</v>
      </c>
    </row>
    <row r="362" spans="1:4" x14ac:dyDescent="0.2">
      <c r="A362">
        <v>360</v>
      </c>
      <c r="B362">
        <v>45.3</v>
      </c>
      <c r="C362">
        <v>6.8968590000000001</v>
      </c>
      <c r="D362">
        <v>4.8595230000000003</v>
      </c>
    </row>
    <row r="363" spans="1:4" x14ac:dyDescent="0.2">
      <c r="A363">
        <v>361</v>
      </c>
      <c r="B363">
        <v>45.4</v>
      </c>
      <c r="C363">
        <v>6.9793349999999998</v>
      </c>
      <c r="D363">
        <v>4.9176349999999998</v>
      </c>
    </row>
    <row r="364" spans="1:4" x14ac:dyDescent="0.2">
      <c r="A364">
        <v>362</v>
      </c>
      <c r="B364">
        <v>45.8</v>
      </c>
      <c r="C364">
        <v>7.161626</v>
      </c>
      <c r="D364">
        <v>5.0460770000000004</v>
      </c>
    </row>
    <row r="365" spans="1:4" x14ac:dyDescent="0.2">
      <c r="A365">
        <v>363</v>
      </c>
      <c r="B365">
        <v>45.9</v>
      </c>
      <c r="C365">
        <v>7.2334100000000001</v>
      </c>
      <c r="D365">
        <v>5.0966560000000003</v>
      </c>
    </row>
    <row r="366" spans="1:4" x14ac:dyDescent="0.2">
      <c r="A366">
        <v>364</v>
      </c>
      <c r="B366">
        <v>46</v>
      </c>
      <c r="C366">
        <v>7.241854</v>
      </c>
      <c r="D366">
        <v>5.1026059999999998</v>
      </c>
    </row>
    <row r="367" spans="1:4" x14ac:dyDescent="0.2">
      <c r="A367">
        <v>365</v>
      </c>
      <c r="B367">
        <v>46</v>
      </c>
      <c r="C367">
        <v>7.241854</v>
      </c>
      <c r="D367">
        <v>5.1026059999999998</v>
      </c>
    </row>
    <row r="368" spans="1:4" x14ac:dyDescent="0.2">
      <c r="A368">
        <v>366</v>
      </c>
      <c r="B368">
        <v>46.3</v>
      </c>
      <c r="C368">
        <v>7.5579239999999999</v>
      </c>
      <c r="D368">
        <v>5.3253089999999998</v>
      </c>
    </row>
    <row r="369" spans="1:4" x14ac:dyDescent="0.2">
      <c r="A369">
        <v>367</v>
      </c>
      <c r="B369">
        <v>46.4</v>
      </c>
      <c r="C369">
        <v>7.5159089999999997</v>
      </c>
      <c r="D369">
        <v>5.2957049999999999</v>
      </c>
    </row>
    <row r="370" spans="1:4" x14ac:dyDescent="0.2">
      <c r="A370">
        <v>368</v>
      </c>
      <c r="B370">
        <v>46.5</v>
      </c>
      <c r="C370">
        <v>7.3824120000000004</v>
      </c>
      <c r="D370">
        <v>5.2016429999999998</v>
      </c>
    </row>
    <row r="371" spans="1:4" x14ac:dyDescent="0.2">
      <c r="A371">
        <v>369</v>
      </c>
      <c r="B371">
        <v>46.7</v>
      </c>
      <c r="C371">
        <v>7.5432090000000001</v>
      </c>
      <c r="D371">
        <v>5.31494</v>
      </c>
    </row>
    <row r="372" spans="1:4" x14ac:dyDescent="0.2">
      <c r="A372">
        <v>370</v>
      </c>
      <c r="B372">
        <v>46.9</v>
      </c>
      <c r="C372">
        <v>7.6368989999999997</v>
      </c>
      <c r="D372">
        <v>5.380954</v>
      </c>
    </row>
    <row r="373" spans="1:4" x14ac:dyDescent="0.2">
      <c r="A373">
        <v>371</v>
      </c>
      <c r="B373">
        <v>47.1</v>
      </c>
      <c r="C373">
        <v>7.3703609999999999</v>
      </c>
      <c r="D373">
        <v>5.1931520000000004</v>
      </c>
    </row>
    <row r="374" spans="1:4" x14ac:dyDescent="0.2">
      <c r="A374">
        <v>372</v>
      </c>
      <c r="B374">
        <v>47.2</v>
      </c>
      <c r="C374">
        <v>7.2541180000000001</v>
      </c>
      <c r="D374">
        <v>5.1112469999999997</v>
      </c>
    </row>
    <row r="375" spans="1:4" x14ac:dyDescent="0.2">
      <c r="A375">
        <v>373</v>
      </c>
      <c r="B375">
        <v>47.3</v>
      </c>
      <c r="C375">
        <v>7.2884989999999998</v>
      </c>
      <c r="D375">
        <v>5.135472</v>
      </c>
    </row>
    <row r="376" spans="1:4" x14ac:dyDescent="0.2">
      <c r="A376">
        <v>374</v>
      </c>
      <c r="B376">
        <v>47.4</v>
      </c>
      <c r="C376">
        <v>7.4714270000000003</v>
      </c>
      <c r="D376">
        <v>5.2643630000000003</v>
      </c>
    </row>
    <row r="377" spans="1:4" x14ac:dyDescent="0.2">
      <c r="A377">
        <v>375</v>
      </c>
      <c r="B377">
        <v>47.5</v>
      </c>
      <c r="C377">
        <v>7.590198</v>
      </c>
      <c r="D377">
        <v>5.3480489999999996</v>
      </c>
    </row>
    <row r="378" spans="1:4" x14ac:dyDescent="0.2">
      <c r="A378">
        <v>376</v>
      </c>
      <c r="B378">
        <v>47.8</v>
      </c>
      <c r="C378">
        <v>7.4654759999999998</v>
      </c>
      <c r="D378">
        <v>5.2601699999999996</v>
      </c>
    </row>
    <row r="379" spans="1:4" x14ac:dyDescent="0.2">
      <c r="A379">
        <v>377</v>
      </c>
      <c r="B379">
        <v>47.8</v>
      </c>
      <c r="C379">
        <v>7.4654759999999998</v>
      </c>
      <c r="D379">
        <v>5.2601699999999996</v>
      </c>
    </row>
    <row r="380" spans="1:4" x14ac:dyDescent="0.2">
      <c r="A380">
        <v>378</v>
      </c>
      <c r="B380">
        <v>47.8</v>
      </c>
      <c r="C380">
        <v>7.4654759999999998</v>
      </c>
      <c r="D380">
        <v>5.2601699999999996</v>
      </c>
    </row>
    <row r="381" spans="1:4" x14ac:dyDescent="0.2">
      <c r="A381">
        <v>379</v>
      </c>
      <c r="B381">
        <v>47.8</v>
      </c>
      <c r="C381">
        <v>7.4654759999999998</v>
      </c>
      <c r="D381">
        <v>5.2601699999999996</v>
      </c>
    </row>
    <row r="382" spans="1:4" x14ac:dyDescent="0.2">
      <c r="A382">
        <v>380</v>
      </c>
      <c r="B382">
        <v>47.9</v>
      </c>
      <c r="C382">
        <v>7.5931259999999998</v>
      </c>
      <c r="D382">
        <v>5.3501110000000001</v>
      </c>
    </row>
    <row r="383" spans="1:4" x14ac:dyDescent="0.2">
      <c r="A383">
        <v>381</v>
      </c>
      <c r="B383">
        <v>48</v>
      </c>
      <c r="C383">
        <v>7.4684520000000001</v>
      </c>
      <c r="D383">
        <v>5.2622669999999996</v>
      </c>
    </row>
    <row r="384" spans="1:4" x14ac:dyDescent="0.2">
      <c r="A384">
        <v>382</v>
      </c>
      <c r="B384">
        <v>48.1</v>
      </c>
      <c r="C384">
        <v>7.5048130000000004</v>
      </c>
      <c r="D384">
        <v>5.2878869999999996</v>
      </c>
    </row>
    <row r="385" spans="1:4" x14ac:dyDescent="0.2">
      <c r="A385">
        <v>383</v>
      </c>
      <c r="B385">
        <v>48.3</v>
      </c>
      <c r="C385">
        <v>7.6165029999999998</v>
      </c>
      <c r="D385">
        <v>5.3665830000000003</v>
      </c>
    </row>
    <row r="386" spans="1:4" x14ac:dyDescent="0.2">
      <c r="A386">
        <v>384</v>
      </c>
      <c r="B386">
        <v>48.6</v>
      </c>
      <c r="C386">
        <v>7.919035</v>
      </c>
      <c r="D386">
        <v>5.5797470000000002</v>
      </c>
    </row>
    <row r="387" spans="1:4" x14ac:dyDescent="0.2">
      <c r="A387">
        <v>385</v>
      </c>
      <c r="B387">
        <v>48.7</v>
      </c>
      <c r="C387">
        <v>7.8038449999999999</v>
      </c>
      <c r="D387">
        <v>5.4985840000000001</v>
      </c>
    </row>
    <row r="388" spans="1:4" x14ac:dyDescent="0.2">
      <c r="A388">
        <v>386</v>
      </c>
      <c r="B388">
        <v>48.7</v>
      </c>
      <c r="C388">
        <v>7.8038449999999999</v>
      </c>
      <c r="D388">
        <v>5.4985840000000001</v>
      </c>
    </row>
    <row r="389" spans="1:4" x14ac:dyDescent="0.2">
      <c r="A389">
        <v>387</v>
      </c>
      <c r="B389">
        <v>48.7</v>
      </c>
      <c r="C389">
        <v>7.8038449999999999</v>
      </c>
      <c r="D389">
        <v>5.4985840000000001</v>
      </c>
    </row>
    <row r="390" spans="1:4" x14ac:dyDescent="0.2">
      <c r="A390">
        <v>388</v>
      </c>
      <c r="B390">
        <v>48.8</v>
      </c>
      <c r="C390">
        <v>7.857056</v>
      </c>
      <c r="D390">
        <v>5.5360769999999997</v>
      </c>
    </row>
    <row r="391" spans="1:4" x14ac:dyDescent="0.2">
      <c r="A391">
        <v>389</v>
      </c>
      <c r="B391">
        <v>48.8</v>
      </c>
      <c r="C391">
        <v>7.857056</v>
      </c>
      <c r="D391">
        <v>5.5360769999999997</v>
      </c>
    </row>
    <row r="392" spans="1:4" x14ac:dyDescent="0.2">
      <c r="A392">
        <v>390</v>
      </c>
      <c r="B392">
        <v>48.8</v>
      </c>
      <c r="C392">
        <v>7.857056</v>
      </c>
      <c r="D392">
        <v>5.5360769999999997</v>
      </c>
    </row>
    <row r="393" spans="1:4" x14ac:dyDescent="0.2">
      <c r="A393">
        <v>391</v>
      </c>
      <c r="B393">
        <v>49</v>
      </c>
      <c r="C393">
        <v>7.5718779999999999</v>
      </c>
      <c r="D393">
        <v>5.33514</v>
      </c>
    </row>
    <row r="394" spans="1:4" x14ac:dyDescent="0.2">
      <c r="A394">
        <v>392</v>
      </c>
      <c r="B394">
        <v>49.2</v>
      </c>
      <c r="C394">
        <v>7.5099929999999997</v>
      </c>
      <c r="D394">
        <v>5.2915369999999999</v>
      </c>
    </row>
    <row r="395" spans="1:4" x14ac:dyDescent="0.2">
      <c r="A395">
        <v>393</v>
      </c>
      <c r="B395">
        <v>49.2</v>
      </c>
      <c r="C395">
        <v>7.5099929999999997</v>
      </c>
      <c r="D395">
        <v>5.2915369999999999</v>
      </c>
    </row>
    <row r="396" spans="1:4" x14ac:dyDescent="0.2">
      <c r="A396">
        <v>394</v>
      </c>
      <c r="B396">
        <v>49.3</v>
      </c>
      <c r="C396">
        <v>7.3944419999999997</v>
      </c>
      <c r="D396">
        <v>5.2101189999999997</v>
      </c>
    </row>
    <row r="397" spans="1:4" x14ac:dyDescent="0.2">
      <c r="A397">
        <v>395</v>
      </c>
      <c r="B397">
        <v>49.4</v>
      </c>
      <c r="C397">
        <v>7.5159089999999997</v>
      </c>
      <c r="D397">
        <v>5.2957049999999999</v>
      </c>
    </row>
    <row r="398" spans="1:4" x14ac:dyDescent="0.2">
      <c r="A398">
        <v>396</v>
      </c>
      <c r="B398">
        <v>49.7</v>
      </c>
      <c r="C398">
        <v>7.6018999999999997</v>
      </c>
      <c r="D398">
        <v>5.3562940000000001</v>
      </c>
    </row>
    <row r="399" spans="1:4" x14ac:dyDescent="0.2">
      <c r="A399">
        <v>397</v>
      </c>
      <c r="B399">
        <v>49.7</v>
      </c>
      <c r="C399">
        <v>7.6018999999999997</v>
      </c>
      <c r="D399">
        <v>5.3562940000000001</v>
      </c>
    </row>
    <row r="400" spans="1:4" x14ac:dyDescent="0.2">
      <c r="A400">
        <v>398</v>
      </c>
      <c r="B400">
        <v>49.7</v>
      </c>
      <c r="C400">
        <v>7.6018999999999997</v>
      </c>
      <c r="D400">
        <v>5.3562940000000001</v>
      </c>
    </row>
    <row r="401" spans="1:4" x14ac:dyDescent="0.2">
      <c r="A401">
        <v>399</v>
      </c>
      <c r="B401">
        <v>49.7</v>
      </c>
      <c r="C401">
        <v>7.6018999999999997</v>
      </c>
      <c r="D401">
        <v>5.3562940000000001</v>
      </c>
    </row>
    <row r="402" spans="1:4" x14ac:dyDescent="0.2">
      <c r="A402">
        <v>400</v>
      </c>
      <c r="B402">
        <v>50.1</v>
      </c>
      <c r="C402">
        <v>7.6514340000000001</v>
      </c>
      <c r="D402">
        <v>5.3911959999999999</v>
      </c>
    </row>
    <row r="403" spans="1:4" x14ac:dyDescent="0.2">
      <c r="A403">
        <v>401</v>
      </c>
      <c r="B403">
        <v>50.1</v>
      </c>
      <c r="C403">
        <v>7.6514340000000001</v>
      </c>
      <c r="D403">
        <v>5.3911959999999999</v>
      </c>
    </row>
    <row r="404" spans="1:4" x14ac:dyDescent="0.2">
      <c r="A404">
        <v>402</v>
      </c>
      <c r="B404">
        <v>50.3</v>
      </c>
      <c r="C404">
        <v>7.8038449999999999</v>
      </c>
      <c r="D404">
        <v>5.4985840000000001</v>
      </c>
    </row>
    <row r="405" spans="1:4" x14ac:dyDescent="0.2">
      <c r="A405">
        <v>403</v>
      </c>
      <c r="B405">
        <v>50.6</v>
      </c>
      <c r="C405">
        <v>7.662318</v>
      </c>
      <c r="D405">
        <v>5.3988639999999997</v>
      </c>
    </row>
    <row r="406" spans="1:4" x14ac:dyDescent="0.2">
      <c r="A406">
        <v>404</v>
      </c>
      <c r="B406">
        <v>50.8</v>
      </c>
      <c r="C406">
        <v>7.6854839999999998</v>
      </c>
      <c r="D406">
        <v>5.4151870000000004</v>
      </c>
    </row>
    <row r="407" spans="1:4" x14ac:dyDescent="0.2">
      <c r="A407">
        <v>405</v>
      </c>
      <c r="B407">
        <v>51</v>
      </c>
      <c r="C407">
        <v>7.6448970000000003</v>
      </c>
      <c r="D407">
        <v>5.3865889999999998</v>
      </c>
    </row>
    <row r="408" spans="1:4" x14ac:dyDescent="0.2">
      <c r="A408">
        <v>406</v>
      </c>
      <c r="B408">
        <v>51.4</v>
      </c>
      <c r="C408">
        <v>7.6912649999999996</v>
      </c>
      <c r="D408">
        <v>5.4192600000000004</v>
      </c>
    </row>
    <row r="409" spans="1:4" x14ac:dyDescent="0.2">
      <c r="A409">
        <v>407</v>
      </c>
      <c r="B409">
        <v>51.6</v>
      </c>
      <c r="C409">
        <v>7.4862840000000004</v>
      </c>
      <c r="D409">
        <v>5.2748309999999998</v>
      </c>
    </row>
    <row r="410" spans="1:4" x14ac:dyDescent="0.2">
      <c r="A410">
        <v>408</v>
      </c>
      <c r="B410">
        <v>51.8</v>
      </c>
      <c r="C410">
        <v>7.3454449999999998</v>
      </c>
      <c r="D410">
        <v>5.1755959999999996</v>
      </c>
    </row>
    <row r="411" spans="1:4" x14ac:dyDescent="0.2">
      <c r="A411">
        <v>409</v>
      </c>
      <c r="B411">
        <v>51.8</v>
      </c>
      <c r="C411">
        <v>7.3454449999999998</v>
      </c>
      <c r="D411">
        <v>5.1755959999999996</v>
      </c>
    </row>
    <row r="412" spans="1:4" x14ac:dyDescent="0.2">
      <c r="A412">
        <v>410</v>
      </c>
      <c r="B412">
        <v>51.9</v>
      </c>
      <c r="C412">
        <v>7.5048130000000004</v>
      </c>
      <c r="D412">
        <v>5.2878869999999996</v>
      </c>
    </row>
    <row r="413" spans="1:4" x14ac:dyDescent="0.2">
      <c r="A413">
        <v>411</v>
      </c>
      <c r="B413">
        <v>52</v>
      </c>
      <c r="C413">
        <v>7.4833150000000002</v>
      </c>
      <c r="D413">
        <v>5.2727389999999996</v>
      </c>
    </row>
    <row r="414" spans="1:4" x14ac:dyDescent="0.2">
      <c r="A414">
        <v>412</v>
      </c>
      <c r="B414">
        <v>52.3</v>
      </c>
      <c r="C414">
        <v>7.2272629999999998</v>
      </c>
      <c r="D414">
        <v>5.0923249999999998</v>
      </c>
    </row>
    <row r="415" spans="1:4" x14ac:dyDescent="0.2">
      <c r="A415">
        <v>413</v>
      </c>
      <c r="B415">
        <v>52.5</v>
      </c>
      <c r="C415">
        <v>7.3067700000000002</v>
      </c>
      <c r="D415">
        <v>5.1483460000000001</v>
      </c>
    </row>
    <row r="416" spans="1:4" x14ac:dyDescent="0.2">
      <c r="A416">
        <v>414</v>
      </c>
      <c r="B416">
        <v>52.6</v>
      </c>
      <c r="C416">
        <v>7.3363630000000004</v>
      </c>
      <c r="D416">
        <v>5.1691969999999996</v>
      </c>
    </row>
    <row r="417" spans="1:4" x14ac:dyDescent="0.2">
      <c r="A417">
        <v>415</v>
      </c>
      <c r="B417">
        <v>52.8</v>
      </c>
      <c r="C417">
        <v>7.2999239999999999</v>
      </c>
      <c r="D417">
        <v>5.1435219999999999</v>
      </c>
    </row>
    <row r="418" spans="1:4" x14ac:dyDescent="0.2">
      <c r="A418">
        <v>416</v>
      </c>
      <c r="B418">
        <v>52.8</v>
      </c>
      <c r="C418">
        <v>7.2999239999999999</v>
      </c>
      <c r="D418">
        <v>5.1435219999999999</v>
      </c>
    </row>
    <row r="419" spans="1:4" x14ac:dyDescent="0.2">
      <c r="A419">
        <v>417</v>
      </c>
      <c r="B419">
        <v>53</v>
      </c>
      <c r="C419">
        <v>7.423686</v>
      </c>
      <c r="D419">
        <v>5.2307240000000004</v>
      </c>
    </row>
    <row r="420" spans="1:4" x14ac:dyDescent="0.2">
      <c r="A420">
        <v>418</v>
      </c>
      <c r="B420">
        <v>53.3</v>
      </c>
      <c r="C420">
        <v>7.4244339999999998</v>
      </c>
      <c r="D420">
        <v>5.2312519999999996</v>
      </c>
    </row>
    <row r="421" spans="1:4" x14ac:dyDescent="0.2">
      <c r="A421">
        <v>419</v>
      </c>
      <c r="B421">
        <v>53.5</v>
      </c>
      <c r="C421">
        <v>7.2303369999999996</v>
      </c>
      <c r="D421">
        <v>5.0944909999999997</v>
      </c>
    </row>
    <row r="422" spans="1:4" x14ac:dyDescent="0.2">
      <c r="A422">
        <v>420</v>
      </c>
      <c r="B422">
        <v>53.6</v>
      </c>
      <c r="C422">
        <v>7.0742099999999999</v>
      </c>
      <c r="D422">
        <v>4.9844840000000001</v>
      </c>
    </row>
    <row r="423" spans="1:4" x14ac:dyDescent="0.2">
      <c r="A423">
        <v>421</v>
      </c>
      <c r="B423">
        <v>53.6</v>
      </c>
      <c r="C423">
        <v>7.0742099999999999</v>
      </c>
      <c r="D423">
        <v>4.9844840000000001</v>
      </c>
    </row>
    <row r="424" spans="1:4" x14ac:dyDescent="0.2">
      <c r="A424">
        <v>422</v>
      </c>
      <c r="B424">
        <v>53.6</v>
      </c>
      <c r="C424">
        <v>7.0742099999999999</v>
      </c>
      <c r="D424">
        <v>4.9844840000000001</v>
      </c>
    </row>
    <row r="425" spans="1:4" x14ac:dyDescent="0.2">
      <c r="A425">
        <v>423</v>
      </c>
      <c r="B425">
        <v>53.7</v>
      </c>
      <c r="C425">
        <v>7.2426209999999998</v>
      </c>
      <c r="D425">
        <v>5.1031459999999997</v>
      </c>
    </row>
    <row r="426" spans="1:4" x14ac:dyDescent="0.2">
      <c r="A426">
        <v>424</v>
      </c>
      <c r="B426">
        <v>53.8</v>
      </c>
      <c r="C426">
        <v>7.3303019999999997</v>
      </c>
      <c r="D426">
        <v>5.1649260000000004</v>
      </c>
    </row>
    <row r="427" spans="1:4" x14ac:dyDescent="0.2">
      <c r="A427">
        <v>425</v>
      </c>
      <c r="B427">
        <v>54.1</v>
      </c>
      <c r="C427">
        <v>7.5784779999999996</v>
      </c>
      <c r="D427">
        <v>5.339791</v>
      </c>
    </row>
    <row r="428" spans="1:4" x14ac:dyDescent="0.2">
      <c r="A428">
        <v>426</v>
      </c>
      <c r="B428">
        <v>54.3</v>
      </c>
      <c r="C428">
        <v>7.5284649999999997</v>
      </c>
      <c r="D428">
        <v>5.304551</v>
      </c>
    </row>
    <row r="429" spans="1:4" x14ac:dyDescent="0.2">
      <c r="A429">
        <v>427</v>
      </c>
      <c r="B429">
        <v>54.5</v>
      </c>
      <c r="C429">
        <v>7.6485289999999999</v>
      </c>
      <c r="D429">
        <v>5.3891489999999997</v>
      </c>
    </row>
    <row r="430" spans="1:4" x14ac:dyDescent="0.2">
      <c r="A430">
        <v>428</v>
      </c>
      <c r="B430">
        <v>54.5</v>
      </c>
      <c r="C430">
        <v>7.6485289999999999</v>
      </c>
      <c r="D430">
        <v>5.3891489999999997</v>
      </c>
    </row>
    <row r="431" spans="1:4" x14ac:dyDescent="0.2">
      <c r="A431">
        <v>429</v>
      </c>
      <c r="B431">
        <v>54.5</v>
      </c>
      <c r="C431">
        <v>7.6485289999999999</v>
      </c>
      <c r="D431">
        <v>5.3891489999999997</v>
      </c>
    </row>
    <row r="432" spans="1:4" x14ac:dyDescent="0.2">
      <c r="A432">
        <v>430</v>
      </c>
      <c r="B432">
        <v>54.7</v>
      </c>
      <c r="C432">
        <v>7.6165029999999998</v>
      </c>
      <c r="D432">
        <v>5.3665830000000003</v>
      </c>
    </row>
    <row r="433" spans="1:4" x14ac:dyDescent="0.2">
      <c r="A433">
        <v>431</v>
      </c>
      <c r="B433">
        <v>54.8</v>
      </c>
      <c r="C433">
        <v>7.4951840000000001</v>
      </c>
      <c r="D433">
        <v>5.2811019999999997</v>
      </c>
    </row>
    <row r="434" spans="1:4" x14ac:dyDescent="0.2">
      <c r="A434">
        <v>432</v>
      </c>
      <c r="B434">
        <v>54.8</v>
      </c>
      <c r="C434">
        <v>7.4951840000000001</v>
      </c>
      <c r="D434">
        <v>5.2811019999999997</v>
      </c>
    </row>
    <row r="435" spans="1:4" x14ac:dyDescent="0.2">
      <c r="A435">
        <v>433</v>
      </c>
      <c r="B435">
        <v>54.8</v>
      </c>
      <c r="C435">
        <v>7.4951840000000001</v>
      </c>
      <c r="D435">
        <v>5.2811019999999997</v>
      </c>
    </row>
    <row r="436" spans="1:4" x14ac:dyDescent="0.2">
      <c r="A436">
        <v>434</v>
      </c>
      <c r="B436">
        <v>54.8</v>
      </c>
      <c r="C436">
        <v>7.4951840000000001</v>
      </c>
      <c r="D436">
        <v>5.2811019999999997</v>
      </c>
    </row>
    <row r="437" spans="1:4" x14ac:dyDescent="0.2">
      <c r="A437">
        <v>435</v>
      </c>
      <c r="B437">
        <v>55</v>
      </c>
      <c r="C437">
        <v>7.5277269999999996</v>
      </c>
      <c r="D437">
        <v>5.3040310000000002</v>
      </c>
    </row>
    <row r="438" spans="1:4" x14ac:dyDescent="0.2">
      <c r="A438">
        <v>436</v>
      </c>
      <c r="B438">
        <v>55.1</v>
      </c>
      <c r="C438">
        <v>7.6514340000000001</v>
      </c>
      <c r="D438">
        <v>5.3911959999999999</v>
      </c>
    </row>
    <row r="439" spans="1:4" x14ac:dyDescent="0.2">
      <c r="A439">
        <v>437</v>
      </c>
      <c r="B439">
        <v>55.2</v>
      </c>
      <c r="C439">
        <v>7.6565149999999997</v>
      </c>
      <c r="D439">
        <v>5.3947760000000002</v>
      </c>
    </row>
    <row r="440" spans="1:4" x14ac:dyDescent="0.2">
      <c r="A440">
        <v>438</v>
      </c>
      <c r="B440">
        <v>55.2</v>
      </c>
      <c r="C440">
        <v>7.6565149999999997</v>
      </c>
      <c r="D440">
        <v>5.3947760000000002</v>
      </c>
    </row>
    <row r="441" spans="1:4" x14ac:dyDescent="0.2">
      <c r="A441">
        <v>439</v>
      </c>
      <c r="B441">
        <v>55.3</v>
      </c>
      <c r="C441">
        <v>7.6746340000000002</v>
      </c>
      <c r="D441">
        <v>5.4075420000000003</v>
      </c>
    </row>
    <row r="442" spans="1:4" x14ac:dyDescent="0.2">
      <c r="A442">
        <v>440</v>
      </c>
      <c r="B442">
        <v>55.4</v>
      </c>
      <c r="C442">
        <v>7.5601289999999999</v>
      </c>
      <c r="D442">
        <v>5.3268620000000002</v>
      </c>
    </row>
    <row r="443" spans="1:4" x14ac:dyDescent="0.2">
      <c r="A443">
        <v>441</v>
      </c>
      <c r="B443">
        <v>55.4</v>
      </c>
      <c r="C443">
        <v>7.5601289999999999</v>
      </c>
      <c r="D443">
        <v>5.3268620000000002</v>
      </c>
    </row>
    <row r="444" spans="1:4" x14ac:dyDescent="0.2">
      <c r="A444">
        <v>442</v>
      </c>
      <c r="B444">
        <v>55.4</v>
      </c>
      <c r="C444">
        <v>7.5601289999999999</v>
      </c>
      <c r="D444">
        <v>5.3268620000000002</v>
      </c>
    </row>
    <row r="445" spans="1:4" x14ac:dyDescent="0.2">
      <c r="A445">
        <v>443</v>
      </c>
      <c r="B445">
        <v>55.5</v>
      </c>
      <c r="C445">
        <v>7.6775289999999998</v>
      </c>
      <c r="D445">
        <v>5.4095820000000003</v>
      </c>
    </row>
    <row r="446" spans="1:4" x14ac:dyDescent="0.2">
      <c r="A446">
        <v>444</v>
      </c>
      <c r="B446">
        <v>55.7</v>
      </c>
      <c r="C446">
        <v>7.6018999999999997</v>
      </c>
      <c r="D446">
        <v>5.3562940000000001</v>
      </c>
    </row>
    <row r="447" spans="1:4" x14ac:dyDescent="0.2">
      <c r="A447">
        <v>445</v>
      </c>
      <c r="B447">
        <v>55.9</v>
      </c>
      <c r="C447">
        <v>7.5048130000000004</v>
      </c>
      <c r="D447">
        <v>5.2878869999999996</v>
      </c>
    </row>
    <row r="448" spans="1:4" x14ac:dyDescent="0.2">
      <c r="A448">
        <v>446</v>
      </c>
      <c r="B448">
        <v>56</v>
      </c>
      <c r="C448">
        <v>7.6594170000000004</v>
      </c>
      <c r="D448">
        <v>5.39682</v>
      </c>
    </row>
    <row r="449" spans="1:4" x14ac:dyDescent="0.2">
      <c r="A449">
        <v>447</v>
      </c>
      <c r="B449">
        <v>56.2</v>
      </c>
      <c r="C449">
        <v>7.3906850000000004</v>
      </c>
      <c r="D449">
        <v>5.2074720000000001</v>
      </c>
    </row>
    <row r="450" spans="1:4" x14ac:dyDescent="0.2">
      <c r="A450">
        <v>448</v>
      </c>
      <c r="B450">
        <v>56.2</v>
      </c>
      <c r="C450">
        <v>7.3906850000000004</v>
      </c>
      <c r="D450">
        <v>5.2074720000000001</v>
      </c>
    </row>
    <row r="451" spans="1:4" x14ac:dyDescent="0.2">
      <c r="A451">
        <v>449</v>
      </c>
      <c r="B451">
        <v>56.2</v>
      </c>
      <c r="C451">
        <v>7.3906850000000004</v>
      </c>
      <c r="D451">
        <v>5.2074720000000001</v>
      </c>
    </row>
    <row r="452" spans="1:4" x14ac:dyDescent="0.2">
      <c r="A452">
        <v>450</v>
      </c>
      <c r="B452">
        <v>56.2</v>
      </c>
      <c r="C452">
        <v>7.3906850000000004</v>
      </c>
      <c r="D452">
        <v>5.2074720000000001</v>
      </c>
    </row>
    <row r="453" spans="1:4" x14ac:dyDescent="0.2">
      <c r="A453">
        <v>451</v>
      </c>
      <c r="B453">
        <v>56.5</v>
      </c>
      <c r="C453">
        <v>7.2610070000000002</v>
      </c>
      <c r="D453">
        <v>5.1161009999999996</v>
      </c>
    </row>
    <row r="454" spans="1:4" x14ac:dyDescent="0.2">
      <c r="A454">
        <v>452</v>
      </c>
      <c r="B454">
        <v>56.6</v>
      </c>
      <c r="C454">
        <v>7.381659</v>
      </c>
      <c r="D454">
        <v>5.2011120000000002</v>
      </c>
    </row>
    <row r="455" spans="1:4" x14ac:dyDescent="0.2">
      <c r="A455">
        <v>453</v>
      </c>
      <c r="B455">
        <v>56.6</v>
      </c>
      <c r="C455">
        <v>7.381659</v>
      </c>
      <c r="D455">
        <v>5.2011120000000002</v>
      </c>
    </row>
    <row r="456" spans="1:4" x14ac:dyDescent="0.2">
      <c r="A456">
        <v>454</v>
      </c>
      <c r="B456">
        <v>56.6</v>
      </c>
      <c r="C456">
        <v>7.381659</v>
      </c>
      <c r="D456">
        <v>5.2011120000000002</v>
      </c>
    </row>
    <row r="457" spans="1:4" x14ac:dyDescent="0.2">
      <c r="A457">
        <v>455</v>
      </c>
      <c r="B457">
        <v>57</v>
      </c>
      <c r="C457">
        <v>7.4087040000000002</v>
      </c>
      <c r="D457">
        <v>5.2201680000000001</v>
      </c>
    </row>
    <row r="458" spans="1:4" x14ac:dyDescent="0.2">
      <c r="A458">
        <v>456</v>
      </c>
      <c r="B458">
        <v>57.3</v>
      </c>
      <c r="C458">
        <v>7.2884989999999998</v>
      </c>
      <c r="D458">
        <v>5.135472</v>
      </c>
    </row>
    <row r="459" spans="1:4" x14ac:dyDescent="0.2">
      <c r="A459">
        <v>457</v>
      </c>
      <c r="B459">
        <v>57.3</v>
      </c>
      <c r="C459">
        <v>7.2884989999999998</v>
      </c>
      <c r="D459">
        <v>5.135472</v>
      </c>
    </row>
    <row r="460" spans="1:4" x14ac:dyDescent="0.2">
      <c r="A460">
        <v>458</v>
      </c>
      <c r="B460">
        <v>57.5</v>
      </c>
      <c r="C460">
        <v>7.2915479999999997</v>
      </c>
      <c r="D460">
        <v>5.1376200000000001</v>
      </c>
    </row>
    <row r="461" spans="1:4" x14ac:dyDescent="0.2">
      <c r="A461">
        <v>459</v>
      </c>
      <c r="B461">
        <v>57.5</v>
      </c>
      <c r="C461">
        <v>7.2915479999999997</v>
      </c>
      <c r="D461">
        <v>5.1376200000000001</v>
      </c>
    </row>
    <row r="462" spans="1:4" x14ac:dyDescent="0.2">
      <c r="A462">
        <v>460</v>
      </c>
      <c r="B462">
        <v>57.7</v>
      </c>
      <c r="C462">
        <v>7.087548</v>
      </c>
      <c r="D462">
        <v>4.9938820000000002</v>
      </c>
    </row>
    <row r="463" spans="1:4" x14ac:dyDescent="0.2">
      <c r="A463">
        <v>461</v>
      </c>
      <c r="B463">
        <v>57.8</v>
      </c>
      <c r="C463">
        <v>7.1460949999999999</v>
      </c>
      <c r="D463">
        <v>5.0351340000000002</v>
      </c>
    </row>
    <row r="464" spans="1:4" x14ac:dyDescent="0.2">
      <c r="A464">
        <v>462</v>
      </c>
      <c r="B464">
        <v>58</v>
      </c>
      <c r="C464">
        <v>7.1180519999999996</v>
      </c>
      <c r="D464">
        <v>5.0153749999999997</v>
      </c>
    </row>
    <row r="465" spans="1:4" x14ac:dyDescent="0.2">
      <c r="A465">
        <v>463</v>
      </c>
      <c r="B465">
        <v>58.3</v>
      </c>
      <c r="C465">
        <v>7.0718529999999999</v>
      </c>
      <c r="D465">
        <v>4.9828229999999998</v>
      </c>
    </row>
    <row r="466" spans="1:4" x14ac:dyDescent="0.2">
      <c r="A466">
        <v>464</v>
      </c>
      <c r="B466">
        <v>58.5</v>
      </c>
      <c r="C466">
        <v>7.2303369999999996</v>
      </c>
      <c r="D466">
        <v>5.0944909999999997</v>
      </c>
    </row>
    <row r="467" spans="1:4" x14ac:dyDescent="0.2">
      <c r="A467">
        <v>465</v>
      </c>
      <c r="B467">
        <v>58.5</v>
      </c>
      <c r="C467">
        <v>7.2303369999999996</v>
      </c>
      <c r="D467">
        <v>5.0944909999999997</v>
      </c>
    </row>
    <row r="468" spans="1:4" x14ac:dyDescent="0.2">
      <c r="A468">
        <v>466</v>
      </c>
      <c r="B468">
        <v>58.7</v>
      </c>
      <c r="C468">
        <v>7.2732390000000002</v>
      </c>
      <c r="D468">
        <v>5.1247189999999998</v>
      </c>
    </row>
    <row r="469" spans="1:4" x14ac:dyDescent="0.2">
      <c r="A469">
        <v>467</v>
      </c>
      <c r="B469">
        <v>58.8</v>
      </c>
      <c r="C469">
        <v>7.1460949999999999</v>
      </c>
      <c r="D469">
        <v>5.0351340000000002</v>
      </c>
    </row>
    <row r="470" spans="1:4" x14ac:dyDescent="0.2">
      <c r="A470">
        <v>468</v>
      </c>
      <c r="B470">
        <v>58.8</v>
      </c>
      <c r="C470">
        <v>7.1460949999999999</v>
      </c>
      <c r="D470">
        <v>5.0351340000000002</v>
      </c>
    </row>
    <row r="471" spans="1:4" x14ac:dyDescent="0.2">
      <c r="A471">
        <v>469</v>
      </c>
      <c r="B471">
        <v>58.9</v>
      </c>
      <c r="C471">
        <v>7.2487550000000001</v>
      </c>
      <c r="D471">
        <v>5.1074679999999999</v>
      </c>
    </row>
    <row r="472" spans="1:4" x14ac:dyDescent="0.2">
      <c r="A472">
        <v>470</v>
      </c>
      <c r="B472">
        <v>59</v>
      </c>
      <c r="C472">
        <v>7.241854</v>
      </c>
      <c r="D472">
        <v>5.1026059999999998</v>
      </c>
    </row>
    <row r="473" spans="1:4" x14ac:dyDescent="0.2">
      <c r="A473">
        <v>471</v>
      </c>
      <c r="B473">
        <v>59.3</v>
      </c>
      <c r="C473">
        <v>7.1655040000000003</v>
      </c>
      <c r="D473">
        <v>5.0488090000000003</v>
      </c>
    </row>
    <row r="474" spans="1:4" x14ac:dyDescent="0.2">
      <c r="A474">
        <v>472</v>
      </c>
      <c r="B474">
        <v>59.5</v>
      </c>
      <c r="C474">
        <v>7.3974469999999997</v>
      </c>
      <c r="D474">
        <v>5.212237</v>
      </c>
    </row>
    <row r="475" spans="1:4" x14ac:dyDescent="0.2">
      <c r="A475">
        <v>473</v>
      </c>
      <c r="B475">
        <v>59.8</v>
      </c>
      <c r="C475">
        <v>7.7143449999999998</v>
      </c>
      <c r="D475">
        <v>5.4355219999999997</v>
      </c>
    </row>
    <row r="476" spans="1:4" x14ac:dyDescent="0.2">
      <c r="A476">
        <v>474</v>
      </c>
      <c r="B476">
        <v>59.8</v>
      </c>
      <c r="C476">
        <v>7.7143449999999998</v>
      </c>
      <c r="D476">
        <v>5.4355219999999997</v>
      </c>
    </row>
    <row r="477" spans="1:4" x14ac:dyDescent="0.2">
      <c r="A477">
        <v>475</v>
      </c>
      <c r="B477">
        <v>59.8</v>
      </c>
      <c r="C477">
        <v>7.7143449999999998</v>
      </c>
      <c r="D477">
        <v>5.4355219999999997</v>
      </c>
    </row>
    <row r="478" spans="1:4" x14ac:dyDescent="0.2">
      <c r="A478">
        <v>476</v>
      </c>
      <c r="B478">
        <v>60</v>
      </c>
      <c r="C478">
        <v>7.9162280000000003</v>
      </c>
      <c r="D478">
        <v>5.577769</v>
      </c>
    </row>
    <row r="479" spans="1:4" x14ac:dyDescent="0.2">
      <c r="A479">
        <v>477</v>
      </c>
      <c r="B479">
        <v>60.3</v>
      </c>
      <c r="C479">
        <v>7.8464429999999998</v>
      </c>
      <c r="D479">
        <v>5.5285989999999998</v>
      </c>
    </row>
    <row r="480" spans="1:4" x14ac:dyDescent="0.2">
      <c r="A480">
        <v>478</v>
      </c>
      <c r="B480">
        <v>60.5</v>
      </c>
      <c r="C480">
        <v>7.8492749999999996</v>
      </c>
      <c r="D480">
        <v>5.5305939999999998</v>
      </c>
    </row>
    <row r="481" spans="1:4" x14ac:dyDescent="0.2">
      <c r="A481">
        <v>479</v>
      </c>
      <c r="B481">
        <v>60.5</v>
      </c>
      <c r="C481">
        <v>7.8492749999999996</v>
      </c>
      <c r="D481">
        <v>5.5305939999999998</v>
      </c>
    </row>
    <row r="482" spans="1:4" x14ac:dyDescent="0.2">
      <c r="A482">
        <v>480</v>
      </c>
      <c r="B482">
        <v>60.7</v>
      </c>
      <c r="C482">
        <v>8.1383860000000006</v>
      </c>
      <c r="D482">
        <v>5.7343019999999996</v>
      </c>
    </row>
    <row r="483" spans="1:4" x14ac:dyDescent="0.2">
      <c r="A483">
        <v>481</v>
      </c>
      <c r="B483">
        <v>60.7</v>
      </c>
      <c r="C483">
        <v>8.1383860000000006</v>
      </c>
      <c r="D483">
        <v>5.7343019999999996</v>
      </c>
    </row>
    <row r="484" spans="1:4" x14ac:dyDescent="0.2">
      <c r="A484">
        <v>482</v>
      </c>
      <c r="B484">
        <v>60.7</v>
      </c>
      <c r="C484">
        <v>8.1383860000000006</v>
      </c>
      <c r="D484">
        <v>5.7343019999999996</v>
      </c>
    </row>
    <row r="485" spans="1:4" x14ac:dyDescent="0.2">
      <c r="A485">
        <v>483</v>
      </c>
      <c r="B485">
        <v>60.8</v>
      </c>
      <c r="C485">
        <v>8.0111030000000003</v>
      </c>
      <c r="D485">
        <v>5.6446180000000004</v>
      </c>
    </row>
    <row r="486" spans="1:4" x14ac:dyDescent="0.2">
      <c r="A486">
        <v>484</v>
      </c>
      <c r="B486">
        <v>60.9</v>
      </c>
      <c r="C486">
        <v>7.8944419999999997</v>
      </c>
      <c r="D486">
        <v>5.5624190000000002</v>
      </c>
    </row>
    <row r="487" spans="1:4" x14ac:dyDescent="0.2">
      <c r="A487">
        <v>485</v>
      </c>
      <c r="B487">
        <v>61</v>
      </c>
      <c r="C487">
        <v>8.0138770000000008</v>
      </c>
      <c r="D487">
        <v>5.6465730000000001</v>
      </c>
    </row>
    <row r="488" spans="1:4" x14ac:dyDescent="0.2">
      <c r="A488">
        <v>486</v>
      </c>
      <c r="B488">
        <v>61.1</v>
      </c>
      <c r="C488">
        <v>7.9085049999999999</v>
      </c>
      <c r="D488">
        <v>5.5723269999999996</v>
      </c>
    </row>
    <row r="489" spans="1:4" x14ac:dyDescent="0.2">
      <c r="A489">
        <v>487</v>
      </c>
      <c r="B489">
        <v>61.2</v>
      </c>
      <c r="C489">
        <v>7.8145160000000002</v>
      </c>
      <c r="D489">
        <v>5.5061030000000004</v>
      </c>
    </row>
    <row r="490" spans="1:4" x14ac:dyDescent="0.2">
      <c r="A490">
        <v>488</v>
      </c>
      <c r="B490">
        <v>61.4</v>
      </c>
      <c r="C490">
        <v>7.919035</v>
      </c>
      <c r="D490">
        <v>5.5797470000000002</v>
      </c>
    </row>
    <row r="491" spans="1:4" x14ac:dyDescent="0.2">
      <c r="A491">
        <v>489</v>
      </c>
      <c r="B491">
        <v>61.9</v>
      </c>
      <c r="C491">
        <v>8.5563490000000009</v>
      </c>
      <c r="D491">
        <v>6.0287980000000001</v>
      </c>
    </row>
    <row r="492" spans="1:4" x14ac:dyDescent="0.2">
      <c r="A492">
        <v>490</v>
      </c>
      <c r="B492">
        <v>61.9</v>
      </c>
      <c r="C492">
        <v>8.5563490000000009</v>
      </c>
      <c r="D492">
        <v>6.0287980000000001</v>
      </c>
    </row>
    <row r="493" spans="1:4" x14ac:dyDescent="0.2">
      <c r="A493">
        <v>491</v>
      </c>
      <c r="B493">
        <v>62</v>
      </c>
      <c r="C493">
        <v>8.6023250000000004</v>
      </c>
      <c r="D493">
        <v>6.0611930000000003</v>
      </c>
    </row>
    <row r="494" spans="1:4" x14ac:dyDescent="0.2">
      <c r="A494">
        <v>492</v>
      </c>
      <c r="B494">
        <v>62.2</v>
      </c>
      <c r="C494">
        <v>8.5738620000000001</v>
      </c>
      <c r="D494">
        <v>6.0411380000000001</v>
      </c>
    </row>
    <row r="495" spans="1:4" x14ac:dyDescent="0.2">
      <c r="A495">
        <v>493</v>
      </c>
      <c r="B495">
        <v>62.2</v>
      </c>
      <c r="C495">
        <v>8.5738620000000001</v>
      </c>
      <c r="D495">
        <v>6.0411380000000001</v>
      </c>
    </row>
    <row r="496" spans="1:4" x14ac:dyDescent="0.2">
      <c r="A496">
        <v>494</v>
      </c>
      <c r="B496">
        <v>62.4</v>
      </c>
      <c r="C496">
        <v>8.422193</v>
      </c>
      <c r="D496">
        <v>5.934272</v>
      </c>
    </row>
    <row r="497" spans="1:4" x14ac:dyDescent="0.2">
      <c r="A497">
        <v>495</v>
      </c>
      <c r="B497">
        <v>62.8</v>
      </c>
      <c r="C497">
        <v>8.6126520000000006</v>
      </c>
      <c r="D497">
        <v>6.0684690000000003</v>
      </c>
    </row>
    <row r="498" spans="1:4" x14ac:dyDescent="0.2">
      <c r="A498">
        <v>496</v>
      </c>
      <c r="B498">
        <v>62.8</v>
      </c>
      <c r="C498">
        <v>8.6126520000000006</v>
      </c>
      <c r="D498">
        <v>6.0684690000000003</v>
      </c>
    </row>
    <row r="499" spans="1:4" x14ac:dyDescent="0.2">
      <c r="A499">
        <v>497</v>
      </c>
      <c r="B499">
        <v>62.9</v>
      </c>
      <c r="C499">
        <v>8.6724340000000009</v>
      </c>
      <c r="D499">
        <v>6.1105919999999996</v>
      </c>
    </row>
    <row r="500" spans="1:4" x14ac:dyDescent="0.2">
      <c r="A500">
        <v>498</v>
      </c>
      <c r="B500">
        <v>62.9</v>
      </c>
      <c r="C500">
        <v>8.6724340000000009</v>
      </c>
      <c r="D500">
        <v>6.1105919999999996</v>
      </c>
    </row>
    <row r="501" spans="1:4" x14ac:dyDescent="0.2">
      <c r="A501">
        <v>499</v>
      </c>
      <c r="B501">
        <v>62.9</v>
      </c>
      <c r="C501">
        <v>8.6724340000000009</v>
      </c>
      <c r="D501">
        <v>6.1105919999999996</v>
      </c>
    </row>
    <row r="502" spans="1:4" x14ac:dyDescent="0.2">
      <c r="A502">
        <v>500</v>
      </c>
      <c r="B502">
        <v>63</v>
      </c>
      <c r="C502">
        <v>8.6538369999999993</v>
      </c>
      <c r="D502">
        <v>6.0974880000000002</v>
      </c>
    </row>
    <row r="503" spans="1:4" x14ac:dyDescent="0.2">
      <c r="A503">
        <v>501</v>
      </c>
      <c r="B503">
        <v>63</v>
      </c>
      <c r="C503">
        <v>8.6538369999999993</v>
      </c>
      <c r="D503">
        <v>6.0974880000000002</v>
      </c>
    </row>
    <row r="504" spans="1:4" x14ac:dyDescent="0.2">
      <c r="A504">
        <v>502</v>
      </c>
      <c r="B504">
        <v>63.1</v>
      </c>
      <c r="C504">
        <v>8.7869849999999996</v>
      </c>
      <c r="D504">
        <v>6.1913039999999997</v>
      </c>
    </row>
    <row r="505" spans="1:4" x14ac:dyDescent="0.2">
      <c r="A505">
        <v>503</v>
      </c>
      <c r="B505">
        <v>63.3</v>
      </c>
      <c r="C505">
        <v>8.4990199999999998</v>
      </c>
      <c r="D505">
        <v>5.9884040000000001</v>
      </c>
    </row>
    <row r="506" spans="1:4" x14ac:dyDescent="0.2">
      <c r="A506">
        <v>504</v>
      </c>
      <c r="B506">
        <v>63.4</v>
      </c>
      <c r="C506">
        <v>8.5919860000000003</v>
      </c>
      <c r="D506">
        <v>6.0539079999999998</v>
      </c>
    </row>
    <row r="507" spans="1:4" x14ac:dyDescent="0.2">
      <c r="A507">
        <v>505</v>
      </c>
      <c r="B507">
        <v>63.5</v>
      </c>
      <c r="C507">
        <v>8.4228529999999999</v>
      </c>
      <c r="D507">
        <v>5.9347370000000002</v>
      </c>
    </row>
    <row r="508" spans="1:4" x14ac:dyDescent="0.2">
      <c r="A508">
        <v>506</v>
      </c>
      <c r="B508">
        <v>63.9</v>
      </c>
      <c r="C508">
        <v>8.2522719999999996</v>
      </c>
      <c r="D508">
        <v>5.814546</v>
      </c>
    </row>
    <row r="509" spans="1:4" x14ac:dyDescent="0.2">
      <c r="A509">
        <v>507</v>
      </c>
      <c r="B509">
        <v>64</v>
      </c>
      <c r="C509">
        <v>8.3931190000000004</v>
      </c>
      <c r="D509">
        <v>5.913786</v>
      </c>
    </row>
    <row r="510" spans="1:4" x14ac:dyDescent="0.2">
      <c r="A510">
        <v>508</v>
      </c>
      <c r="B510">
        <v>64.2</v>
      </c>
      <c r="C510">
        <v>8.5997420000000009</v>
      </c>
      <c r="D510">
        <v>6.0593729999999999</v>
      </c>
    </row>
    <row r="511" spans="1:4" x14ac:dyDescent="0.2">
      <c r="A511">
        <v>509</v>
      </c>
      <c r="B511">
        <v>64.2</v>
      </c>
      <c r="C511">
        <v>8.5997420000000009</v>
      </c>
      <c r="D511">
        <v>6.0593729999999999</v>
      </c>
    </row>
    <row r="512" spans="1:4" x14ac:dyDescent="0.2">
      <c r="A512">
        <v>510</v>
      </c>
      <c r="B512">
        <v>64.400000000000006</v>
      </c>
      <c r="C512">
        <v>8.8090860000000006</v>
      </c>
      <c r="D512">
        <v>6.2068770000000004</v>
      </c>
    </row>
    <row r="513" spans="1:4" x14ac:dyDescent="0.2">
      <c r="A513">
        <v>511</v>
      </c>
      <c r="B513">
        <v>64.5</v>
      </c>
      <c r="C513">
        <v>8.8850689999999997</v>
      </c>
      <c r="D513">
        <v>6.2604139999999999</v>
      </c>
    </row>
    <row r="514" spans="1:4" x14ac:dyDescent="0.2">
      <c r="A514">
        <v>512</v>
      </c>
      <c r="B514">
        <v>64.8</v>
      </c>
      <c r="C514">
        <v>8.7279879999999999</v>
      </c>
      <c r="D514">
        <v>6.1497349999999997</v>
      </c>
    </row>
    <row r="515" spans="1:4" x14ac:dyDescent="0.2">
      <c r="A515">
        <v>513</v>
      </c>
      <c r="B515">
        <v>65</v>
      </c>
      <c r="C515">
        <v>8.8191710000000008</v>
      </c>
      <c r="D515">
        <v>6.2139819999999997</v>
      </c>
    </row>
    <row r="516" spans="1:4" x14ac:dyDescent="0.2">
      <c r="A516">
        <v>514</v>
      </c>
      <c r="B516">
        <v>65.2</v>
      </c>
      <c r="C516">
        <v>8.9044310000000007</v>
      </c>
      <c r="D516">
        <v>6.2740559999999999</v>
      </c>
    </row>
    <row r="517" spans="1:4" x14ac:dyDescent="0.2">
      <c r="A517">
        <v>515</v>
      </c>
      <c r="B517">
        <v>65.2</v>
      </c>
      <c r="C517">
        <v>8.9044310000000007</v>
      </c>
      <c r="D517">
        <v>6.2740559999999999</v>
      </c>
    </row>
    <row r="518" spans="1:4" x14ac:dyDescent="0.2">
      <c r="A518">
        <v>516</v>
      </c>
      <c r="B518">
        <v>65.3</v>
      </c>
      <c r="C518">
        <v>9.0067880000000002</v>
      </c>
      <c r="D518">
        <v>6.346177</v>
      </c>
    </row>
    <row r="519" spans="1:4" x14ac:dyDescent="0.2">
      <c r="A519">
        <v>517</v>
      </c>
      <c r="B519">
        <v>65.400000000000006</v>
      </c>
      <c r="C519">
        <v>8.9591670000000008</v>
      </c>
      <c r="D519">
        <v>6.3126230000000003</v>
      </c>
    </row>
    <row r="520" spans="1:4" x14ac:dyDescent="0.2">
      <c r="A520">
        <v>518</v>
      </c>
      <c r="B520">
        <v>65.400000000000006</v>
      </c>
      <c r="C520">
        <v>8.9591670000000008</v>
      </c>
      <c r="D520">
        <v>6.3126230000000003</v>
      </c>
    </row>
    <row r="521" spans="1:4" x14ac:dyDescent="0.2">
      <c r="A521">
        <v>519</v>
      </c>
      <c r="B521">
        <v>65.599999999999994</v>
      </c>
      <c r="C521">
        <v>8.9715600000000002</v>
      </c>
      <c r="D521">
        <v>6.3213559999999998</v>
      </c>
    </row>
    <row r="522" spans="1:4" x14ac:dyDescent="0.2">
      <c r="A522">
        <v>520</v>
      </c>
      <c r="B522">
        <v>65.8</v>
      </c>
      <c r="C522">
        <v>9.0037029999999998</v>
      </c>
      <c r="D522">
        <v>6.3440029999999998</v>
      </c>
    </row>
    <row r="523" spans="1:4" x14ac:dyDescent="0.2">
      <c r="A523">
        <v>521</v>
      </c>
      <c r="B523">
        <v>65.900000000000006</v>
      </c>
      <c r="C523">
        <v>8.8750590000000003</v>
      </c>
      <c r="D523">
        <v>6.2533609999999999</v>
      </c>
    </row>
    <row r="524" spans="1:4" x14ac:dyDescent="0.2">
      <c r="A524">
        <v>522</v>
      </c>
      <c r="B524">
        <v>66</v>
      </c>
      <c r="C524">
        <v>8.7559500000000003</v>
      </c>
      <c r="D524">
        <v>6.1694370000000003</v>
      </c>
    </row>
    <row r="525" spans="1:4" x14ac:dyDescent="0.2">
      <c r="A525">
        <v>523</v>
      </c>
      <c r="B525">
        <v>66.099999999999994</v>
      </c>
      <c r="C525">
        <v>8.582281</v>
      </c>
      <c r="D525">
        <v>6.0470699999999997</v>
      </c>
    </row>
    <row r="526" spans="1:4" x14ac:dyDescent="0.2">
      <c r="A526">
        <v>524</v>
      </c>
      <c r="B526">
        <v>66.599999999999994</v>
      </c>
      <c r="C526">
        <v>8.6948260000000008</v>
      </c>
      <c r="D526">
        <v>6.1263690000000004</v>
      </c>
    </row>
    <row r="527" spans="1:4" x14ac:dyDescent="0.2">
      <c r="A527">
        <v>525</v>
      </c>
      <c r="B527">
        <v>66.8</v>
      </c>
      <c r="C527">
        <v>8.8166510000000002</v>
      </c>
      <c r="D527">
        <v>6.2122070000000003</v>
      </c>
    </row>
    <row r="528" spans="1:4" x14ac:dyDescent="0.2">
      <c r="A528">
        <v>526</v>
      </c>
      <c r="B528">
        <v>66.900000000000006</v>
      </c>
      <c r="C528">
        <v>8.7869849999999996</v>
      </c>
      <c r="D528">
        <v>6.1913039999999997</v>
      </c>
    </row>
    <row r="529" spans="1:4" x14ac:dyDescent="0.2">
      <c r="A529">
        <v>527</v>
      </c>
      <c r="B529">
        <v>67.2</v>
      </c>
      <c r="C529">
        <v>8.7407090000000007</v>
      </c>
      <c r="D529">
        <v>6.1586980000000002</v>
      </c>
    </row>
    <row r="530" spans="1:4" x14ac:dyDescent="0.2">
      <c r="A530">
        <v>528</v>
      </c>
      <c r="B530">
        <v>67.599999999999994</v>
      </c>
      <c r="C530">
        <v>8.4878999999999998</v>
      </c>
      <c r="D530">
        <v>5.980569</v>
      </c>
    </row>
    <row r="531" spans="1:4" x14ac:dyDescent="0.2">
      <c r="A531">
        <v>529</v>
      </c>
      <c r="B531">
        <v>67.900000000000006</v>
      </c>
      <c r="C531">
        <v>8.292567</v>
      </c>
      <c r="D531">
        <v>5.842937</v>
      </c>
    </row>
    <row r="532" spans="1:4" x14ac:dyDescent="0.2">
      <c r="A532">
        <v>530</v>
      </c>
      <c r="B532">
        <v>67.900000000000006</v>
      </c>
      <c r="C532">
        <v>8.292567</v>
      </c>
      <c r="D532">
        <v>5.842937</v>
      </c>
    </row>
    <row r="533" spans="1:4" x14ac:dyDescent="0.2">
      <c r="A533">
        <v>531</v>
      </c>
      <c r="B533">
        <v>68.099999999999994</v>
      </c>
      <c r="C533">
        <v>8.4518240000000002</v>
      </c>
      <c r="D533">
        <v>5.9551499999999997</v>
      </c>
    </row>
    <row r="534" spans="1:4" x14ac:dyDescent="0.2">
      <c r="A534">
        <v>532</v>
      </c>
      <c r="B534">
        <v>68.2</v>
      </c>
      <c r="C534">
        <v>8.4169140000000002</v>
      </c>
      <c r="D534">
        <v>5.9305519999999996</v>
      </c>
    </row>
    <row r="535" spans="1:4" x14ac:dyDescent="0.2">
      <c r="A535">
        <v>533</v>
      </c>
      <c r="B535">
        <v>68.2</v>
      </c>
      <c r="C535">
        <v>8.4169140000000002</v>
      </c>
      <c r="D535">
        <v>5.9305519999999996</v>
      </c>
    </row>
    <row r="536" spans="1:4" x14ac:dyDescent="0.2">
      <c r="A536">
        <v>534</v>
      </c>
      <c r="B536">
        <v>68.5</v>
      </c>
      <c r="C536">
        <v>8.0863399999999999</v>
      </c>
      <c r="D536">
        <v>5.6976300000000002</v>
      </c>
    </row>
    <row r="537" spans="1:4" x14ac:dyDescent="0.2">
      <c r="A537">
        <v>535</v>
      </c>
      <c r="B537">
        <v>68.900000000000006</v>
      </c>
      <c r="C537">
        <v>8.1438459999999999</v>
      </c>
      <c r="D537">
        <v>5.7381489999999999</v>
      </c>
    </row>
    <row r="538" spans="1:4" x14ac:dyDescent="0.2">
      <c r="A538">
        <v>536</v>
      </c>
      <c r="B538">
        <v>69</v>
      </c>
      <c r="C538">
        <v>8.0138770000000008</v>
      </c>
      <c r="D538">
        <v>5.6465730000000001</v>
      </c>
    </row>
    <row r="539" spans="1:4" x14ac:dyDescent="0.2">
      <c r="A539">
        <v>537</v>
      </c>
      <c r="B539">
        <v>69.2</v>
      </c>
      <c r="C539">
        <v>7.9134200000000003</v>
      </c>
      <c r="D539">
        <v>5.5757909999999997</v>
      </c>
    </row>
    <row r="540" spans="1:4" x14ac:dyDescent="0.2">
      <c r="A540">
        <v>538</v>
      </c>
      <c r="B540">
        <v>69.3</v>
      </c>
      <c r="C540">
        <v>7.9169299999999998</v>
      </c>
      <c r="D540">
        <v>5.5782639999999999</v>
      </c>
    </row>
    <row r="541" spans="1:4" x14ac:dyDescent="0.2">
      <c r="A541">
        <v>539</v>
      </c>
      <c r="B541">
        <v>69.3</v>
      </c>
      <c r="C541">
        <v>7.9169299999999998</v>
      </c>
      <c r="D541">
        <v>5.5782639999999999</v>
      </c>
    </row>
    <row r="542" spans="1:4" x14ac:dyDescent="0.2">
      <c r="A542">
        <v>540</v>
      </c>
      <c r="B542">
        <v>69.599999999999994</v>
      </c>
      <c r="C542">
        <v>7.426679</v>
      </c>
      <c r="D542">
        <v>5.2328330000000003</v>
      </c>
    </row>
    <row r="543" spans="1:4" x14ac:dyDescent="0.2">
      <c r="A543">
        <v>541</v>
      </c>
      <c r="B543">
        <v>69.7</v>
      </c>
      <c r="C543">
        <v>7.4543049999999997</v>
      </c>
      <c r="D543">
        <v>5.2522989999999998</v>
      </c>
    </row>
    <row r="544" spans="1:4" x14ac:dyDescent="0.2">
      <c r="A544">
        <v>542</v>
      </c>
      <c r="B544">
        <v>69.900000000000006</v>
      </c>
      <c r="C544">
        <v>7.3098109999999998</v>
      </c>
      <c r="D544">
        <v>5.1504880000000002</v>
      </c>
    </row>
    <row r="545" spans="1:4" x14ac:dyDescent="0.2">
      <c r="A545">
        <v>543</v>
      </c>
      <c r="B545">
        <v>70</v>
      </c>
      <c r="C545">
        <v>7.3181659999999997</v>
      </c>
      <c r="D545">
        <v>5.1563749999999997</v>
      </c>
    </row>
    <row r="546" spans="1:4" x14ac:dyDescent="0.2">
      <c r="A546">
        <v>544</v>
      </c>
      <c r="B546">
        <v>70.2</v>
      </c>
      <c r="C546">
        <v>7.2694179999999999</v>
      </c>
      <c r="D546">
        <v>5.1220280000000002</v>
      </c>
    </row>
    <row r="547" spans="1:4" x14ac:dyDescent="0.2">
      <c r="A547">
        <v>545</v>
      </c>
      <c r="B547">
        <v>70.2</v>
      </c>
      <c r="C547">
        <v>7.2694179999999999</v>
      </c>
      <c r="D547">
        <v>5.1220280000000002</v>
      </c>
    </row>
    <row r="548" spans="1:4" x14ac:dyDescent="0.2">
      <c r="A548">
        <v>546</v>
      </c>
      <c r="B548">
        <v>70.3</v>
      </c>
      <c r="C548">
        <v>7.3189250000000001</v>
      </c>
      <c r="D548">
        <v>5.1569099999999999</v>
      </c>
    </row>
    <row r="549" spans="1:4" x14ac:dyDescent="0.2">
      <c r="A549">
        <v>547</v>
      </c>
      <c r="B549">
        <v>70.3</v>
      </c>
      <c r="C549">
        <v>7.3189250000000001</v>
      </c>
      <c r="D549">
        <v>5.1569099999999999</v>
      </c>
    </row>
    <row r="550" spans="1:4" x14ac:dyDescent="0.2">
      <c r="A550">
        <v>548</v>
      </c>
      <c r="B550">
        <v>70.3</v>
      </c>
      <c r="C550">
        <v>7.3189250000000001</v>
      </c>
      <c r="D550">
        <v>5.1569099999999999</v>
      </c>
    </row>
    <row r="551" spans="1:4" x14ac:dyDescent="0.2">
      <c r="A551">
        <v>549</v>
      </c>
      <c r="B551">
        <v>70.400000000000006</v>
      </c>
      <c r="C551">
        <v>7.2449219999999999</v>
      </c>
      <c r="D551">
        <v>5.1047669999999998</v>
      </c>
    </row>
    <row r="552" spans="1:4" x14ac:dyDescent="0.2">
      <c r="A552">
        <v>550</v>
      </c>
      <c r="B552">
        <v>70.599999999999994</v>
      </c>
      <c r="C552">
        <v>7.1055529999999996</v>
      </c>
      <c r="D552">
        <v>5.0065679999999997</v>
      </c>
    </row>
    <row r="553" spans="1:4" x14ac:dyDescent="0.2">
      <c r="A553">
        <v>551</v>
      </c>
      <c r="B553">
        <v>70.599999999999994</v>
      </c>
      <c r="C553">
        <v>7.1055529999999996</v>
      </c>
      <c r="D553">
        <v>5.0065679999999997</v>
      </c>
    </row>
    <row r="554" spans="1:4" x14ac:dyDescent="0.2">
      <c r="A554">
        <v>552</v>
      </c>
      <c r="B554">
        <v>71</v>
      </c>
      <c r="C554">
        <v>7.3181659999999997</v>
      </c>
      <c r="D554">
        <v>5.1563749999999997</v>
      </c>
    </row>
    <row r="555" spans="1:4" x14ac:dyDescent="0.2">
      <c r="A555">
        <v>553</v>
      </c>
      <c r="B555">
        <v>71</v>
      </c>
      <c r="C555">
        <v>7.3181659999999997</v>
      </c>
      <c r="D555">
        <v>5.1563749999999997</v>
      </c>
    </row>
    <row r="556" spans="1:4" x14ac:dyDescent="0.2">
      <c r="A556">
        <v>554</v>
      </c>
      <c r="B556">
        <v>71.3</v>
      </c>
      <c r="C556">
        <v>7.3340909999999999</v>
      </c>
      <c r="D556">
        <v>5.1675959999999996</v>
      </c>
    </row>
    <row r="557" spans="1:4" x14ac:dyDescent="0.2">
      <c r="A557">
        <v>555</v>
      </c>
      <c r="B557">
        <v>71.5</v>
      </c>
      <c r="C557">
        <v>7.412452</v>
      </c>
      <c r="D557">
        <v>5.2228089999999998</v>
      </c>
    </row>
    <row r="558" spans="1:4" x14ac:dyDescent="0.2">
      <c r="A558">
        <v>556</v>
      </c>
      <c r="B558">
        <v>71.7</v>
      </c>
      <c r="C558">
        <v>7.5726110000000002</v>
      </c>
      <c r="D558">
        <v>5.3356570000000003</v>
      </c>
    </row>
    <row r="559" spans="1:4" x14ac:dyDescent="0.2">
      <c r="A559">
        <v>557</v>
      </c>
      <c r="B559">
        <v>72.099999999999994</v>
      </c>
      <c r="C559">
        <v>7.6659420000000003</v>
      </c>
      <c r="D559">
        <v>5.4014179999999996</v>
      </c>
    </row>
    <row r="560" spans="1:4" x14ac:dyDescent="0.2">
      <c r="A560">
        <v>558</v>
      </c>
      <c r="B560">
        <v>72.3</v>
      </c>
      <c r="C560">
        <v>7.3340909999999999</v>
      </c>
      <c r="D560">
        <v>5.1675959999999996</v>
      </c>
    </row>
    <row r="561" spans="1:4" x14ac:dyDescent="0.2">
      <c r="A561">
        <v>559</v>
      </c>
      <c r="B561">
        <v>72.599999999999994</v>
      </c>
      <c r="C561">
        <v>7.2602419999999999</v>
      </c>
      <c r="D561">
        <v>5.1155619999999997</v>
      </c>
    </row>
    <row r="562" spans="1:4" x14ac:dyDescent="0.2">
      <c r="A562">
        <v>560</v>
      </c>
      <c r="B562">
        <v>72.8</v>
      </c>
      <c r="C562">
        <v>7.2080200000000003</v>
      </c>
      <c r="D562">
        <v>5.078767</v>
      </c>
    </row>
    <row r="563" spans="1:4" x14ac:dyDescent="0.2">
      <c r="A563">
        <v>561</v>
      </c>
      <c r="B563">
        <v>72.8</v>
      </c>
      <c r="C563">
        <v>7.2080200000000003</v>
      </c>
      <c r="D563">
        <v>5.078767</v>
      </c>
    </row>
    <row r="564" spans="1:4" x14ac:dyDescent="0.2">
      <c r="A564">
        <v>562</v>
      </c>
      <c r="B564">
        <v>72.8</v>
      </c>
      <c r="C564">
        <v>7.2080200000000003</v>
      </c>
      <c r="D564">
        <v>5.078767</v>
      </c>
    </row>
    <row r="565" spans="1:4" x14ac:dyDescent="0.2">
      <c r="A565">
        <v>563</v>
      </c>
      <c r="B565">
        <v>72.8</v>
      </c>
      <c r="C565">
        <v>7.2080200000000003</v>
      </c>
      <c r="D565">
        <v>5.078767</v>
      </c>
    </row>
    <row r="566" spans="1:4" x14ac:dyDescent="0.2">
      <c r="A566">
        <v>564</v>
      </c>
      <c r="B566">
        <v>72.900000000000006</v>
      </c>
      <c r="C566">
        <v>7.1406499999999999</v>
      </c>
      <c r="D566">
        <v>5.0312979999999996</v>
      </c>
    </row>
    <row r="567" spans="1:4" x14ac:dyDescent="0.2">
      <c r="A567">
        <v>565</v>
      </c>
      <c r="B567">
        <v>72.900000000000006</v>
      </c>
      <c r="C567">
        <v>7.1406499999999999</v>
      </c>
      <c r="D567">
        <v>5.0312979999999996</v>
      </c>
    </row>
    <row r="568" spans="1:4" x14ac:dyDescent="0.2">
      <c r="A568">
        <v>566</v>
      </c>
      <c r="B568">
        <v>73</v>
      </c>
      <c r="C568">
        <v>7.2264939999999998</v>
      </c>
      <c r="D568">
        <v>5.0917830000000004</v>
      </c>
    </row>
    <row r="569" spans="1:4" x14ac:dyDescent="0.2">
      <c r="A569">
        <v>567</v>
      </c>
      <c r="B569">
        <v>73.099999999999994</v>
      </c>
      <c r="C569">
        <v>7.2640669999999998</v>
      </c>
      <c r="D569">
        <v>5.1182569999999998</v>
      </c>
    </row>
    <row r="570" spans="1:4" x14ac:dyDescent="0.2">
      <c r="A570">
        <v>568</v>
      </c>
      <c r="B570">
        <v>73.400000000000006</v>
      </c>
      <c r="C570">
        <v>7.381659</v>
      </c>
      <c r="D570">
        <v>5.2011120000000002</v>
      </c>
    </row>
    <row r="571" spans="1:4" x14ac:dyDescent="0.2">
      <c r="A571">
        <v>569</v>
      </c>
      <c r="B571">
        <v>73.8</v>
      </c>
      <c r="C571">
        <v>7.5542480000000003</v>
      </c>
      <c r="D571">
        <v>5.3227190000000002</v>
      </c>
    </row>
    <row r="572" spans="1:4" x14ac:dyDescent="0.2">
      <c r="A572">
        <v>570</v>
      </c>
      <c r="B572">
        <v>73.8</v>
      </c>
      <c r="C572">
        <v>7.5542480000000003</v>
      </c>
      <c r="D572">
        <v>5.3227190000000002</v>
      </c>
    </row>
    <row r="573" spans="1:4" x14ac:dyDescent="0.2">
      <c r="A573">
        <v>571</v>
      </c>
      <c r="B573">
        <v>74</v>
      </c>
      <c r="C573">
        <v>7.2877369999999999</v>
      </c>
      <c r="D573">
        <v>5.1349349999999996</v>
      </c>
    </row>
    <row r="574" spans="1:4" x14ac:dyDescent="0.2">
      <c r="A574">
        <v>572</v>
      </c>
      <c r="B574">
        <v>74</v>
      </c>
      <c r="C574">
        <v>7.2877369999999999</v>
      </c>
      <c r="D574">
        <v>5.1349349999999996</v>
      </c>
    </row>
    <row r="575" spans="1:4" x14ac:dyDescent="0.2">
      <c r="A575">
        <v>573</v>
      </c>
      <c r="B575">
        <v>74.099999999999994</v>
      </c>
      <c r="C575">
        <v>7.3401480000000001</v>
      </c>
      <c r="D575">
        <v>5.1718640000000002</v>
      </c>
    </row>
    <row r="576" spans="1:4" x14ac:dyDescent="0.2">
      <c r="A576">
        <v>574</v>
      </c>
      <c r="B576">
        <v>74.099999999999994</v>
      </c>
      <c r="C576">
        <v>7.3401480000000001</v>
      </c>
      <c r="D576">
        <v>5.1718640000000002</v>
      </c>
    </row>
    <row r="577" spans="1:4" x14ac:dyDescent="0.2">
      <c r="A577">
        <v>575</v>
      </c>
      <c r="B577">
        <v>74.099999999999994</v>
      </c>
      <c r="C577">
        <v>7.3401480000000001</v>
      </c>
      <c r="D577">
        <v>5.1718640000000002</v>
      </c>
    </row>
    <row r="578" spans="1:4" x14ac:dyDescent="0.2">
      <c r="A578">
        <v>576</v>
      </c>
      <c r="B578">
        <v>74.2</v>
      </c>
      <c r="C578">
        <v>7.4654759999999998</v>
      </c>
      <c r="D578">
        <v>5.2601699999999996</v>
      </c>
    </row>
    <row r="579" spans="1:4" x14ac:dyDescent="0.2">
      <c r="A579">
        <v>577</v>
      </c>
      <c r="B579">
        <v>74.5</v>
      </c>
      <c r="C579">
        <v>7.6919870000000001</v>
      </c>
      <c r="D579">
        <v>5.4197689999999996</v>
      </c>
    </row>
    <row r="580" spans="1:4" x14ac:dyDescent="0.2">
      <c r="A580">
        <v>578</v>
      </c>
      <c r="B580">
        <v>74.599999999999994</v>
      </c>
      <c r="C580">
        <v>7.7201040000000001</v>
      </c>
      <c r="D580">
        <v>5.4395800000000003</v>
      </c>
    </row>
    <row r="581" spans="1:4" x14ac:dyDescent="0.2">
      <c r="A581">
        <v>579</v>
      </c>
      <c r="B581">
        <v>74.7</v>
      </c>
      <c r="C581">
        <v>7.7610140000000003</v>
      </c>
      <c r="D581">
        <v>5.4684049999999997</v>
      </c>
    </row>
    <row r="582" spans="1:4" x14ac:dyDescent="0.2">
      <c r="A582">
        <v>580</v>
      </c>
      <c r="B582">
        <v>74.8</v>
      </c>
      <c r="C582">
        <v>7.8145160000000002</v>
      </c>
      <c r="D582">
        <v>5.5061030000000004</v>
      </c>
    </row>
    <row r="583" spans="1:4" x14ac:dyDescent="0.2">
      <c r="A583">
        <v>581</v>
      </c>
      <c r="B583">
        <v>74.900000000000006</v>
      </c>
      <c r="C583">
        <v>7.7667380000000001</v>
      </c>
      <c r="D583">
        <v>5.4724389999999996</v>
      </c>
    </row>
    <row r="584" spans="1:4" x14ac:dyDescent="0.2">
      <c r="A584">
        <v>582</v>
      </c>
      <c r="B584">
        <v>75.2</v>
      </c>
      <c r="C584">
        <v>8.0249609999999993</v>
      </c>
      <c r="D584">
        <v>5.6543830000000002</v>
      </c>
    </row>
    <row r="585" spans="1:4" x14ac:dyDescent="0.2">
      <c r="A585">
        <v>583</v>
      </c>
      <c r="B585">
        <v>75.400000000000006</v>
      </c>
      <c r="C585">
        <v>8.0718990000000002</v>
      </c>
      <c r="D585">
        <v>5.6874549999999999</v>
      </c>
    </row>
    <row r="586" spans="1:4" x14ac:dyDescent="0.2">
      <c r="A586">
        <v>584</v>
      </c>
      <c r="B586">
        <v>75.400000000000006</v>
      </c>
      <c r="C586">
        <v>8.0718990000000002</v>
      </c>
      <c r="D586">
        <v>5.6874549999999999</v>
      </c>
    </row>
    <row r="587" spans="1:4" x14ac:dyDescent="0.2">
      <c r="A587">
        <v>585</v>
      </c>
      <c r="B587">
        <v>75.5</v>
      </c>
      <c r="C587">
        <v>7.9617139999999997</v>
      </c>
      <c r="D587">
        <v>5.6098189999999999</v>
      </c>
    </row>
    <row r="588" spans="1:4" x14ac:dyDescent="0.2">
      <c r="A588">
        <v>586</v>
      </c>
      <c r="B588">
        <v>75.7</v>
      </c>
      <c r="C588">
        <v>7.8180699999999996</v>
      </c>
      <c r="D588">
        <v>5.5086069999999996</v>
      </c>
    </row>
    <row r="589" spans="1:4" x14ac:dyDescent="0.2">
      <c r="A589">
        <v>587</v>
      </c>
      <c r="B589">
        <v>75.7</v>
      </c>
      <c r="C589">
        <v>7.8180699999999996</v>
      </c>
      <c r="D589">
        <v>5.5086069999999996</v>
      </c>
    </row>
    <row r="590" spans="1:4" x14ac:dyDescent="0.2">
      <c r="A590">
        <v>588</v>
      </c>
      <c r="B590">
        <v>75.7</v>
      </c>
      <c r="C590">
        <v>7.8180699999999996</v>
      </c>
      <c r="D590">
        <v>5.5086069999999996</v>
      </c>
    </row>
    <row r="591" spans="1:4" x14ac:dyDescent="0.2">
      <c r="A591">
        <v>589</v>
      </c>
      <c r="B591">
        <v>75.7</v>
      </c>
      <c r="C591">
        <v>7.8180699999999996</v>
      </c>
      <c r="D591">
        <v>5.5086069999999996</v>
      </c>
    </row>
    <row r="592" spans="1:4" x14ac:dyDescent="0.2">
      <c r="A592">
        <v>590</v>
      </c>
      <c r="B592">
        <v>76</v>
      </c>
      <c r="C592">
        <v>7.8315599999999996</v>
      </c>
      <c r="D592">
        <v>5.5181120000000004</v>
      </c>
    </row>
    <row r="593" spans="1:4" x14ac:dyDescent="0.2">
      <c r="A593">
        <v>591</v>
      </c>
      <c r="B593">
        <v>76.2</v>
      </c>
      <c r="C593">
        <v>8.0111030000000003</v>
      </c>
      <c r="D593">
        <v>5.6446180000000004</v>
      </c>
    </row>
    <row r="594" spans="1:4" x14ac:dyDescent="0.2">
      <c r="A594">
        <v>592</v>
      </c>
      <c r="B594">
        <v>76.400000000000006</v>
      </c>
      <c r="C594">
        <v>8.1676870000000008</v>
      </c>
      <c r="D594">
        <v>5.7549469999999996</v>
      </c>
    </row>
    <row r="595" spans="1:4" x14ac:dyDescent="0.2">
      <c r="A595">
        <v>593</v>
      </c>
      <c r="B595">
        <v>76.400000000000006</v>
      </c>
      <c r="C595">
        <v>8.1676870000000008</v>
      </c>
      <c r="D595">
        <v>5.7549469999999996</v>
      </c>
    </row>
    <row r="596" spans="1:4" x14ac:dyDescent="0.2">
      <c r="A596">
        <v>594</v>
      </c>
      <c r="B596">
        <v>76.5</v>
      </c>
      <c r="C596">
        <v>8.2360989999999994</v>
      </c>
      <c r="D596">
        <v>5.8031499999999996</v>
      </c>
    </row>
    <row r="597" spans="1:4" x14ac:dyDescent="0.2">
      <c r="A597">
        <v>595</v>
      </c>
      <c r="B597">
        <v>76.7</v>
      </c>
      <c r="C597">
        <v>8.2063659999999992</v>
      </c>
      <c r="D597">
        <v>5.7821999999999996</v>
      </c>
    </row>
    <row r="598" spans="1:4" x14ac:dyDescent="0.2">
      <c r="A598">
        <v>596</v>
      </c>
      <c r="B598">
        <v>76.7</v>
      </c>
      <c r="C598">
        <v>8.2063659999999992</v>
      </c>
      <c r="D598">
        <v>5.7821999999999996</v>
      </c>
    </row>
    <row r="599" spans="1:4" x14ac:dyDescent="0.2">
      <c r="A599">
        <v>597</v>
      </c>
      <c r="B599">
        <v>76.900000000000006</v>
      </c>
      <c r="C599">
        <v>7.8944419999999997</v>
      </c>
      <c r="D599">
        <v>5.5624190000000002</v>
      </c>
    </row>
    <row r="600" spans="1:4" x14ac:dyDescent="0.2">
      <c r="A600">
        <v>598</v>
      </c>
      <c r="B600">
        <v>76.900000000000006</v>
      </c>
      <c r="C600">
        <v>7.8944419999999997</v>
      </c>
      <c r="D600">
        <v>5.5624190000000002</v>
      </c>
    </row>
    <row r="601" spans="1:4" x14ac:dyDescent="0.2">
      <c r="A601">
        <v>599</v>
      </c>
      <c r="B601">
        <v>77.099999999999994</v>
      </c>
      <c r="C601">
        <v>8.0062479999999994</v>
      </c>
      <c r="D601">
        <v>5.641197</v>
      </c>
    </row>
    <row r="602" spans="1:4" x14ac:dyDescent="0.2">
      <c r="A602">
        <v>600</v>
      </c>
      <c r="B602">
        <v>77.3</v>
      </c>
      <c r="C602">
        <v>8.0284220000000008</v>
      </c>
      <c r="D602">
        <v>5.6568209999999999</v>
      </c>
    </row>
    <row r="603" spans="1:4" x14ac:dyDescent="0.2">
      <c r="A603">
        <v>601</v>
      </c>
      <c r="B603">
        <v>77.3</v>
      </c>
      <c r="C603">
        <v>8.0284220000000008</v>
      </c>
      <c r="D603">
        <v>5.6568209999999999</v>
      </c>
    </row>
    <row r="604" spans="1:4" x14ac:dyDescent="0.2">
      <c r="A604">
        <v>602</v>
      </c>
      <c r="B604">
        <v>77.400000000000006</v>
      </c>
      <c r="C604">
        <v>8.0993829999999996</v>
      </c>
      <c r="D604">
        <v>5.7068199999999996</v>
      </c>
    </row>
    <row r="605" spans="1:4" x14ac:dyDescent="0.2">
      <c r="A605">
        <v>603</v>
      </c>
      <c r="B605">
        <v>77.7</v>
      </c>
      <c r="C605">
        <v>7.8464429999999998</v>
      </c>
      <c r="D605">
        <v>5.5285989999999998</v>
      </c>
    </row>
    <row r="606" spans="1:4" x14ac:dyDescent="0.2">
      <c r="A606">
        <v>604</v>
      </c>
      <c r="B606">
        <v>77.900000000000006</v>
      </c>
      <c r="C606">
        <v>7.6223359999999998</v>
      </c>
      <c r="D606">
        <v>5.3706930000000002</v>
      </c>
    </row>
    <row r="607" spans="1:4" x14ac:dyDescent="0.2">
      <c r="A607">
        <v>605</v>
      </c>
      <c r="B607">
        <v>78</v>
      </c>
      <c r="C607">
        <v>7.7028129999999999</v>
      </c>
      <c r="D607">
        <v>5.427397</v>
      </c>
    </row>
    <row r="608" spans="1:4" x14ac:dyDescent="0.2">
      <c r="A608">
        <v>606</v>
      </c>
      <c r="B608">
        <v>78.099999999999994</v>
      </c>
      <c r="C608">
        <v>7.7810309999999996</v>
      </c>
      <c r="D608">
        <v>5.4825100000000004</v>
      </c>
    </row>
    <row r="609" spans="1:4" x14ac:dyDescent="0.2">
      <c r="A609">
        <v>607</v>
      </c>
      <c r="B609">
        <v>78.2</v>
      </c>
      <c r="C609">
        <v>7.8711849999999997</v>
      </c>
      <c r="D609">
        <v>5.5460320000000003</v>
      </c>
    </row>
    <row r="610" spans="1:4" x14ac:dyDescent="0.2">
      <c r="A610">
        <v>608</v>
      </c>
      <c r="B610">
        <v>78.3</v>
      </c>
      <c r="C610">
        <v>7.7466840000000001</v>
      </c>
      <c r="D610">
        <v>5.4583089999999999</v>
      </c>
    </row>
    <row r="611" spans="1:4" x14ac:dyDescent="0.2">
      <c r="A611">
        <v>609</v>
      </c>
      <c r="B611">
        <v>78.3</v>
      </c>
      <c r="C611">
        <v>7.7466840000000001</v>
      </c>
      <c r="D611">
        <v>5.4583089999999999</v>
      </c>
    </row>
    <row r="612" spans="1:4" x14ac:dyDescent="0.2">
      <c r="A612">
        <v>610</v>
      </c>
      <c r="B612">
        <v>78.3</v>
      </c>
      <c r="C612">
        <v>7.7466840000000001</v>
      </c>
      <c r="D612">
        <v>5.4583089999999999</v>
      </c>
    </row>
    <row r="613" spans="1:4" x14ac:dyDescent="0.2">
      <c r="A613">
        <v>611</v>
      </c>
      <c r="B613">
        <v>78.5</v>
      </c>
      <c r="C613">
        <v>7.7495520000000004</v>
      </c>
      <c r="D613">
        <v>5.4603289999999998</v>
      </c>
    </row>
    <row r="614" spans="1:4" x14ac:dyDescent="0.2">
      <c r="A614">
        <v>612</v>
      </c>
      <c r="B614">
        <v>78.599999999999994</v>
      </c>
      <c r="C614">
        <v>7.7056979999999999</v>
      </c>
      <c r="D614">
        <v>5.42943</v>
      </c>
    </row>
    <row r="615" spans="1:4" x14ac:dyDescent="0.2">
      <c r="A615">
        <v>613</v>
      </c>
      <c r="B615">
        <v>78.7</v>
      </c>
      <c r="C615">
        <v>7.7895940000000001</v>
      </c>
      <c r="D615">
        <v>5.4885429999999999</v>
      </c>
    </row>
    <row r="616" spans="1:4" x14ac:dyDescent="0.2">
      <c r="A616">
        <v>614</v>
      </c>
      <c r="B616">
        <v>78.900000000000006</v>
      </c>
      <c r="C616">
        <v>7.922542</v>
      </c>
      <c r="D616">
        <v>5.5822180000000001</v>
      </c>
    </row>
    <row r="617" spans="1:4" x14ac:dyDescent="0.2">
      <c r="A617">
        <v>615</v>
      </c>
      <c r="B617">
        <v>78.900000000000006</v>
      </c>
      <c r="C617">
        <v>7.922542</v>
      </c>
      <c r="D617">
        <v>5.5822180000000001</v>
      </c>
    </row>
    <row r="618" spans="1:4" x14ac:dyDescent="0.2">
      <c r="A618">
        <v>616</v>
      </c>
      <c r="B618">
        <v>78.900000000000006</v>
      </c>
      <c r="C618">
        <v>7.922542</v>
      </c>
      <c r="D618">
        <v>5.5822180000000001</v>
      </c>
    </row>
    <row r="619" spans="1:4" x14ac:dyDescent="0.2">
      <c r="A619">
        <v>617</v>
      </c>
      <c r="B619">
        <v>78.900000000000006</v>
      </c>
      <c r="C619">
        <v>7.922542</v>
      </c>
      <c r="D619">
        <v>5.5822180000000001</v>
      </c>
    </row>
    <row r="620" spans="1:4" x14ac:dyDescent="0.2">
      <c r="A620">
        <v>618</v>
      </c>
      <c r="B620">
        <v>79</v>
      </c>
      <c r="C620">
        <v>7.8031329999999999</v>
      </c>
      <c r="D620">
        <v>5.4980830000000003</v>
      </c>
    </row>
    <row r="621" spans="1:4" x14ac:dyDescent="0.2">
      <c r="A621">
        <v>619</v>
      </c>
      <c r="B621">
        <v>79.3</v>
      </c>
      <c r="C621">
        <v>8.0422499999999992</v>
      </c>
      <c r="D621">
        <v>5.6665640000000002</v>
      </c>
    </row>
    <row r="622" spans="1:4" x14ac:dyDescent="0.2">
      <c r="A622">
        <v>620</v>
      </c>
      <c r="B622">
        <v>79.3</v>
      </c>
      <c r="C622">
        <v>8.0422499999999992</v>
      </c>
      <c r="D622">
        <v>5.6665640000000002</v>
      </c>
    </row>
    <row r="623" spans="1:4" x14ac:dyDescent="0.2">
      <c r="A623">
        <v>621</v>
      </c>
      <c r="B623">
        <v>79.3</v>
      </c>
      <c r="C623">
        <v>8.0422499999999992</v>
      </c>
      <c r="D623">
        <v>5.6665640000000002</v>
      </c>
    </row>
    <row r="624" spans="1:4" x14ac:dyDescent="0.2">
      <c r="A624">
        <v>622</v>
      </c>
      <c r="B624">
        <v>79.3</v>
      </c>
      <c r="C624">
        <v>8.0422499999999992</v>
      </c>
      <c r="D624">
        <v>5.6665640000000002</v>
      </c>
    </row>
    <row r="625" spans="1:4" x14ac:dyDescent="0.2">
      <c r="A625">
        <v>623</v>
      </c>
      <c r="B625">
        <v>79.5</v>
      </c>
      <c r="C625">
        <v>8.2225979999999996</v>
      </c>
      <c r="D625">
        <v>5.7936370000000004</v>
      </c>
    </row>
    <row r="626" spans="1:4" x14ac:dyDescent="0.2">
      <c r="A626">
        <v>624</v>
      </c>
      <c r="B626">
        <v>79.599999999999994</v>
      </c>
      <c r="C626">
        <v>8.3026099999999996</v>
      </c>
      <c r="D626">
        <v>5.8500139999999998</v>
      </c>
    </row>
    <row r="627" spans="1:4" x14ac:dyDescent="0.2">
      <c r="A627">
        <v>625</v>
      </c>
      <c r="B627">
        <v>79.599999999999994</v>
      </c>
      <c r="C627">
        <v>8.3026099999999996</v>
      </c>
      <c r="D627">
        <v>5.8500139999999998</v>
      </c>
    </row>
    <row r="628" spans="1:4" x14ac:dyDescent="0.2">
      <c r="A628">
        <v>626</v>
      </c>
      <c r="B628">
        <v>79.900000000000006</v>
      </c>
      <c r="C628">
        <v>8.1846739999999993</v>
      </c>
      <c r="D628">
        <v>5.7669160000000002</v>
      </c>
    </row>
    <row r="629" spans="1:4" x14ac:dyDescent="0.2">
      <c r="A629">
        <v>627</v>
      </c>
      <c r="B629">
        <v>80</v>
      </c>
      <c r="C629">
        <v>8.0829039999999992</v>
      </c>
      <c r="D629">
        <v>5.6952090000000002</v>
      </c>
    </row>
    <row r="630" spans="1:4" x14ac:dyDescent="0.2">
      <c r="A630">
        <v>628</v>
      </c>
      <c r="B630">
        <v>80.2</v>
      </c>
      <c r="C630">
        <v>8.2165149999999993</v>
      </c>
      <c r="D630">
        <v>5.7893509999999999</v>
      </c>
    </row>
    <row r="631" spans="1:4" x14ac:dyDescent="0.2">
      <c r="A631">
        <v>629</v>
      </c>
      <c r="B631">
        <v>80.400000000000006</v>
      </c>
      <c r="C631">
        <v>8.3957660000000001</v>
      </c>
      <c r="D631">
        <v>5.9156519999999997</v>
      </c>
    </row>
    <row r="632" spans="1:4" x14ac:dyDescent="0.2">
      <c r="A632">
        <v>630</v>
      </c>
      <c r="B632">
        <v>80.400000000000006</v>
      </c>
      <c r="C632">
        <v>8.3957660000000001</v>
      </c>
      <c r="D632">
        <v>5.9156519999999997</v>
      </c>
    </row>
    <row r="633" spans="1:4" x14ac:dyDescent="0.2">
      <c r="A633">
        <v>631</v>
      </c>
      <c r="B633">
        <v>80.400000000000006</v>
      </c>
      <c r="C633">
        <v>8.3957660000000001</v>
      </c>
      <c r="D633">
        <v>5.9156519999999997</v>
      </c>
    </row>
    <row r="634" spans="1:4" x14ac:dyDescent="0.2">
      <c r="A634">
        <v>632</v>
      </c>
      <c r="B634">
        <v>80.7</v>
      </c>
      <c r="C634">
        <v>8.3273309999999992</v>
      </c>
      <c r="D634">
        <v>5.867432</v>
      </c>
    </row>
    <row r="635" spans="1:4" x14ac:dyDescent="0.2">
      <c r="A635">
        <v>633</v>
      </c>
      <c r="B635">
        <v>80.8</v>
      </c>
      <c r="C635">
        <v>8.4037030000000001</v>
      </c>
      <c r="D635">
        <v>5.9212439999999997</v>
      </c>
    </row>
    <row r="636" spans="1:4" x14ac:dyDescent="0.2">
      <c r="A636">
        <v>634</v>
      </c>
      <c r="B636">
        <v>80.900000000000006</v>
      </c>
      <c r="C636">
        <v>8.4911720000000006</v>
      </c>
      <c r="D636">
        <v>5.9828739999999998</v>
      </c>
    </row>
    <row r="637" spans="1:4" x14ac:dyDescent="0.2">
      <c r="A637">
        <v>635</v>
      </c>
      <c r="B637">
        <v>81.099999999999994</v>
      </c>
      <c r="C637">
        <v>8.5433529999999998</v>
      </c>
      <c r="D637">
        <v>6.0196420000000002</v>
      </c>
    </row>
    <row r="638" spans="1:4" x14ac:dyDescent="0.2">
      <c r="A638">
        <v>636</v>
      </c>
      <c r="B638">
        <v>81.2</v>
      </c>
      <c r="C638">
        <v>8.5088190000000008</v>
      </c>
      <c r="D638">
        <v>5.9953079999999996</v>
      </c>
    </row>
    <row r="639" spans="1:4" x14ac:dyDescent="0.2">
      <c r="A639">
        <v>637</v>
      </c>
      <c r="B639">
        <v>81.2</v>
      </c>
      <c r="C639">
        <v>8.5088190000000008</v>
      </c>
      <c r="D639">
        <v>5.9953079999999996</v>
      </c>
    </row>
    <row r="640" spans="1:4" x14ac:dyDescent="0.2">
      <c r="A640">
        <v>638</v>
      </c>
      <c r="B640">
        <v>81.3</v>
      </c>
      <c r="C640">
        <v>8.4202139999999996</v>
      </c>
      <c r="D640">
        <v>5.9328770000000004</v>
      </c>
    </row>
    <row r="641" spans="1:4" x14ac:dyDescent="0.2">
      <c r="A641">
        <v>639</v>
      </c>
      <c r="B641">
        <v>81.3</v>
      </c>
      <c r="C641">
        <v>8.4202139999999996</v>
      </c>
      <c r="D641">
        <v>5.9328770000000004</v>
      </c>
    </row>
    <row r="642" spans="1:4" x14ac:dyDescent="0.2">
      <c r="A642">
        <v>640</v>
      </c>
      <c r="B642">
        <v>81.3</v>
      </c>
      <c r="C642">
        <v>8.4202139999999996</v>
      </c>
      <c r="D642">
        <v>5.9328770000000004</v>
      </c>
    </row>
    <row r="643" spans="1:4" x14ac:dyDescent="0.2">
      <c r="A643">
        <v>641</v>
      </c>
      <c r="B643">
        <v>81.400000000000006</v>
      </c>
      <c r="C643">
        <v>8.181279</v>
      </c>
      <c r="D643">
        <v>5.7645239999999998</v>
      </c>
    </row>
    <row r="644" spans="1:4" x14ac:dyDescent="0.2">
      <c r="A644">
        <v>642</v>
      </c>
      <c r="B644">
        <v>81.5</v>
      </c>
      <c r="C644">
        <v>8.2764729999999993</v>
      </c>
      <c r="D644">
        <v>5.8315970000000004</v>
      </c>
    </row>
    <row r="645" spans="1:4" x14ac:dyDescent="0.2">
      <c r="A645">
        <v>643</v>
      </c>
      <c r="B645">
        <v>81.5</v>
      </c>
      <c r="C645">
        <v>8.2764729999999993</v>
      </c>
      <c r="D645">
        <v>5.8315970000000004</v>
      </c>
    </row>
    <row r="646" spans="1:4" x14ac:dyDescent="0.2">
      <c r="A646">
        <v>644</v>
      </c>
      <c r="B646">
        <v>81.900000000000006</v>
      </c>
      <c r="C646">
        <v>8.3326670000000007</v>
      </c>
      <c r="D646">
        <v>5.8711919999999997</v>
      </c>
    </row>
    <row r="647" spans="1:4" x14ac:dyDescent="0.2">
      <c r="A647">
        <v>645</v>
      </c>
      <c r="B647">
        <v>82.2</v>
      </c>
      <c r="C647">
        <v>8.2029800000000002</v>
      </c>
      <c r="D647">
        <v>5.7798150000000001</v>
      </c>
    </row>
    <row r="648" spans="1:4" x14ac:dyDescent="0.2">
      <c r="A648">
        <v>646</v>
      </c>
      <c r="B648">
        <v>82.4</v>
      </c>
      <c r="C648">
        <v>8.3426609999999997</v>
      </c>
      <c r="D648">
        <v>5.878234</v>
      </c>
    </row>
    <row r="649" spans="1:4" x14ac:dyDescent="0.2">
      <c r="A649">
        <v>647</v>
      </c>
      <c r="B649">
        <v>82.5</v>
      </c>
      <c r="C649">
        <v>8.2630370000000006</v>
      </c>
      <c r="D649">
        <v>5.8221309999999997</v>
      </c>
    </row>
    <row r="650" spans="1:4" x14ac:dyDescent="0.2">
      <c r="A650">
        <v>648</v>
      </c>
      <c r="B650">
        <v>82.5</v>
      </c>
      <c r="C650">
        <v>8.2630370000000006</v>
      </c>
      <c r="D650">
        <v>5.8221309999999997</v>
      </c>
    </row>
    <row r="651" spans="1:4" x14ac:dyDescent="0.2">
      <c r="A651">
        <v>649</v>
      </c>
      <c r="B651">
        <v>82.6</v>
      </c>
      <c r="C651">
        <v>8.315982</v>
      </c>
      <c r="D651">
        <v>5.8594359999999996</v>
      </c>
    </row>
    <row r="652" spans="1:4" x14ac:dyDescent="0.2">
      <c r="A652">
        <v>650</v>
      </c>
      <c r="B652">
        <v>82.8</v>
      </c>
      <c r="C652">
        <v>8.4695529999999994</v>
      </c>
      <c r="D652">
        <v>5.9676419999999997</v>
      </c>
    </row>
    <row r="653" spans="1:4" x14ac:dyDescent="0.2">
      <c r="A653">
        <v>651</v>
      </c>
      <c r="B653">
        <v>82.8</v>
      </c>
      <c r="C653">
        <v>8.4695529999999994</v>
      </c>
      <c r="D653">
        <v>5.9676419999999997</v>
      </c>
    </row>
    <row r="654" spans="1:4" x14ac:dyDescent="0.2">
      <c r="A654">
        <v>652</v>
      </c>
      <c r="B654">
        <v>83</v>
      </c>
      <c r="C654">
        <v>8.4983660000000008</v>
      </c>
      <c r="D654">
        <v>5.9879429999999996</v>
      </c>
    </row>
    <row r="655" spans="1:4" x14ac:dyDescent="0.2">
      <c r="A655">
        <v>653</v>
      </c>
      <c r="B655">
        <v>83</v>
      </c>
      <c r="C655">
        <v>8.4983660000000008</v>
      </c>
      <c r="D655">
        <v>5.9879429999999996</v>
      </c>
    </row>
    <row r="656" spans="1:4" x14ac:dyDescent="0.2">
      <c r="A656">
        <v>654</v>
      </c>
      <c r="B656">
        <v>83.2</v>
      </c>
      <c r="C656">
        <v>8.4432749999999999</v>
      </c>
      <c r="D656">
        <v>5.9491259999999997</v>
      </c>
    </row>
    <row r="657" spans="1:4" x14ac:dyDescent="0.2">
      <c r="A657">
        <v>655</v>
      </c>
      <c r="B657">
        <v>83.3</v>
      </c>
      <c r="C657">
        <v>8.5381499999999999</v>
      </c>
      <c r="D657">
        <v>6.0159750000000001</v>
      </c>
    </row>
    <row r="658" spans="1:4" x14ac:dyDescent="0.2">
      <c r="A658">
        <v>656</v>
      </c>
      <c r="B658">
        <v>83.7</v>
      </c>
      <c r="C658">
        <v>8.5900459999999992</v>
      </c>
      <c r="D658">
        <v>6.0525409999999997</v>
      </c>
    </row>
    <row r="659" spans="1:4" x14ac:dyDescent="0.2">
      <c r="A659">
        <v>657</v>
      </c>
      <c r="B659">
        <v>83.8</v>
      </c>
      <c r="C659">
        <v>8.6769169999999995</v>
      </c>
      <c r="D659">
        <v>6.1137499999999996</v>
      </c>
    </row>
    <row r="660" spans="1:4" x14ac:dyDescent="0.2">
      <c r="A660">
        <v>658</v>
      </c>
      <c r="B660">
        <v>83.8</v>
      </c>
      <c r="C660">
        <v>8.6769169999999995</v>
      </c>
      <c r="D660">
        <v>6.1137499999999996</v>
      </c>
    </row>
    <row r="661" spans="1:4" x14ac:dyDescent="0.2">
      <c r="A661">
        <v>659</v>
      </c>
      <c r="B661">
        <v>83.9</v>
      </c>
      <c r="C661">
        <v>8.7743310000000001</v>
      </c>
      <c r="D661">
        <v>6.1823880000000004</v>
      </c>
    </row>
    <row r="662" spans="1:4" x14ac:dyDescent="0.2">
      <c r="A662">
        <v>660</v>
      </c>
      <c r="B662">
        <v>84</v>
      </c>
      <c r="C662">
        <v>8.5244750000000007</v>
      </c>
      <c r="D662">
        <v>6.0063389999999997</v>
      </c>
    </row>
    <row r="663" spans="1:4" x14ac:dyDescent="0.2">
      <c r="A663">
        <v>661</v>
      </c>
      <c r="B663">
        <v>84</v>
      </c>
      <c r="C663">
        <v>8.5244750000000007</v>
      </c>
      <c r="D663">
        <v>6.0063389999999997</v>
      </c>
    </row>
    <row r="664" spans="1:4" x14ac:dyDescent="0.2">
      <c r="A664">
        <v>662</v>
      </c>
      <c r="B664">
        <v>84.4</v>
      </c>
      <c r="C664">
        <v>8.6178109999999997</v>
      </c>
      <c r="D664">
        <v>6.0721040000000004</v>
      </c>
    </row>
    <row r="665" spans="1:4" x14ac:dyDescent="0.2">
      <c r="A665">
        <v>663</v>
      </c>
      <c r="B665">
        <v>84.5</v>
      </c>
      <c r="C665">
        <v>8.7082339999999991</v>
      </c>
      <c r="D665">
        <v>6.1358160000000002</v>
      </c>
    </row>
    <row r="666" spans="1:4" x14ac:dyDescent="0.2">
      <c r="A666">
        <v>664</v>
      </c>
      <c r="B666">
        <v>84.5</v>
      </c>
      <c r="C666">
        <v>8.7082339999999991</v>
      </c>
      <c r="D666">
        <v>6.1358160000000002</v>
      </c>
    </row>
    <row r="667" spans="1:4" x14ac:dyDescent="0.2">
      <c r="A667">
        <v>665</v>
      </c>
      <c r="B667">
        <v>84.5</v>
      </c>
      <c r="C667">
        <v>8.7082339999999991</v>
      </c>
      <c r="D667">
        <v>6.1358160000000002</v>
      </c>
    </row>
    <row r="668" spans="1:4" x14ac:dyDescent="0.2">
      <c r="A668">
        <v>666</v>
      </c>
      <c r="B668">
        <v>84.7</v>
      </c>
      <c r="C668">
        <v>8.6801180000000002</v>
      </c>
      <c r="D668">
        <v>6.1160059999999996</v>
      </c>
    </row>
    <row r="669" spans="1:4" x14ac:dyDescent="0.2">
      <c r="A669">
        <v>667</v>
      </c>
      <c r="B669">
        <v>84.7</v>
      </c>
      <c r="C669">
        <v>8.6801180000000002</v>
      </c>
      <c r="D669">
        <v>6.1160059999999996</v>
      </c>
    </row>
    <row r="670" spans="1:4" x14ac:dyDescent="0.2">
      <c r="A670">
        <v>668</v>
      </c>
      <c r="B670">
        <v>84.8</v>
      </c>
      <c r="C670">
        <v>8.7787620000000004</v>
      </c>
      <c r="D670">
        <v>6.1855099999999998</v>
      </c>
    </row>
    <row r="671" spans="1:4" x14ac:dyDescent="0.2">
      <c r="A671">
        <v>669</v>
      </c>
      <c r="B671">
        <v>84.8</v>
      </c>
      <c r="C671">
        <v>8.7787620000000004</v>
      </c>
      <c r="D671">
        <v>6.1855099999999998</v>
      </c>
    </row>
    <row r="672" spans="1:4" x14ac:dyDescent="0.2">
      <c r="A672">
        <v>670</v>
      </c>
      <c r="B672">
        <v>84.8</v>
      </c>
      <c r="C672">
        <v>8.7787620000000004</v>
      </c>
      <c r="D672">
        <v>6.1855099999999998</v>
      </c>
    </row>
    <row r="673" spans="1:4" x14ac:dyDescent="0.2">
      <c r="A673">
        <v>671</v>
      </c>
      <c r="B673">
        <v>84.8</v>
      </c>
      <c r="C673">
        <v>8.7787620000000004</v>
      </c>
      <c r="D673">
        <v>6.1855099999999998</v>
      </c>
    </row>
    <row r="674" spans="1:4" x14ac:dyDescent="0.2">
      <c r="A674">
        <v>672</v>
      </c>
      <c r="B674">
        <v>84.9</v>
      </c>
      <c r="C674">
        <v>8.6980199999999996</v>
      </c>
      <c r="D674">
        <v>6.1286199999999997</v>
      </c>
    </row>
    <row r="675" spans="1:4" x14ac:dyDescent="0.2">
      <c r="A675">
        <v>673</v>
      </c>
      <c r="B675">
        <v>84.9</v>
      </c>
      <c r="C675">
        <v>8.6980199999999996</v>
      </c>
      <c r="D675">
        <v>6.1286199999999997</v>
      </c>
    </row>
    <row r="676" spans="1:4" x14ac:dyDescent="0.2">
      <c r="A676">
        <v>674</v>
      </c>
      <c r="B676">
        <v>85</v>
      </c>
      <c r="C676">
        <v>8.7939369999999997</v>
      </c>
      <c r="D676">
        <v>6.1962029999999997</v>
      </c>
    </row>
    <row r="677" spans="1:4" x14ac:dyDescent="0.2">
      <c r="A677">
        <v>675</v>
      </c>
      <c r="B677">
        <v>85</v>
      </c>
      <c r="C677">
        <v>8.7939369999999997</v>
      </c>
      <c r="D677">
        <v>6.1962029999999997</v>
      </c>
    </row>
    <row r="678" spans="1:4" x14ac:dyDescent="0.2">
      <c r="A678">
        <v>676</v>
      </c>
      <c r="B678">
        <v>85.3</v>
      </c>
      <c r="C678">
        <v>8.7438870000000009</v>
      </c>
      <c r="D678">
        <v>6.1609369999999997</v>
      </c>
    </row>
    <row r="679" spans="1:4" x14ac:dyDescent="0.2">
      <c r="A679">
        <v>677</v>
      </c>
      <c r="B679">
        <v>85.5</v>
      </c>
      <c r="C679">
        <v>8.7337150000000001</v>
      </c>
      <c r="D679">
        <v>6.1537699999999997</v>
      </c>
    </row>
    <row r="680" spans="1:4" x14ac:dyDescent="0.2">
      <c r="A680">
        <v>678</v>
      </c>
      <c r="B680">
        <v>85.6</v>
      </c>
      <c r="C680">
        <v>8.4747990000000009</v>
      </c>
      <c r="D680">
        <v>5.9713380000000003</v>
      </c>
    </row>
    <row r="681" spans="1:4" x14ac:dyDescent="0.2">
      <c r="A681">
        <v>679</v>
      </c>
      <c r="B681">
        <v>85.7</v>
      </c>
      <c r="C681">
        <v>8.4070079999999994</v>
      </c>
      <c r="D681">
        <v>5.9235720000000001</v>
      </c>
    </row>
    <row r="682" spans="1:4" x14ac:dyDescent="0.2">
      <c r="A682">
        <v>680</v>
      </c>
      <c r="B682">
        <v>85.9</v>
      </c>
      <c r="C682">
        <v>8.1301909999999999</v>
      </c>
      <c r="D682">
        <v>5.7285269999999997</v>
      </c>
    </row>
    <row r="683" spans="1:4" x14ac:dyDescent="0.2">
      <c r="A683">
        <v>681</v>
      </c>
      <c r="B683">
        <v>85.9</v>
      </c>
      <c r="C683">
        <v>8.1301909999999999</v>
      </c>
      <c r="D683">
        <v>5.7285269999999997</v>
      </c>
    </row>
    <row r="684" spans="1:4" x14ac:dyDescent="0.2">
      <c r="A684">
        <v>682</v>
      </c>
      <c r="B684">
        <v>86.2</v>
      </c>
      <c r="C684">
        <v>8.2300260000000005</v>
      </c>
      <c r="D684">
        <v>5.7988710000000001</v>
      </c>
    </row>
    <row r="685" spans="1:4" x14ac:dyDescent="0.2">
      <c r="A685">
        <v>683</v>
      </c>
      <c r="B685">
        <v>86.3</v>
      </c>
      <c r="C685">
        <v>8.3139780000000005</v>
      </c>
      <c r="D685">
        <v>5.8580230000000002</v>
      </c>
    </row>
    <row r="686" spans="1:4" x14ac:dyDescent="0.2">
      <c r="A686">
        <v>684</v>
      </c>
      <c r="B686">
        <v>86.3</v>
      </c>
      <c r="C686">
        <v>8.3139780000000005</v>
      </c>
      <c r="D686">
        <v>5.8580230000000002</v>
      </c>
    </row>
    <row r="687" spans="1:4" x14ac:dyDescent="0.2">
      <c r="A687">
        <v>685</v>
      </c>
      <c r="B687">
        <v>86.4</v>
      </c>
      <c r="C687">
        <v>8.4089899999999993</v>
      </c>
      <c r="D687">
        <v>5.9249689999999999</v>
      </c>
    </row>
    <row r="688" spans="1:4" x14ac:dyDescent="0.2">
      <c r="A688">
        <v>686</v>
      </c>
      <c r="B688">
        <v>86.6</v>
      </c>
      <c r="C688">
        <v>8.5401009999999999</v>
      </c>
      <c r="D688">
        <v>6.0173500000000004</v>
      </c>
    </row>
    <row r="689" spans="1:4" x14ac:dyDescent="0.2">
      <c r="A689">
        <v>687</v>
      </c>
      <c r="B689">
        <v>86.8</v>
      </c>
      <c r="C689">
        <v>8.6255430000000004</v>
      </c>
      <c r="D689">
        <v>6.077553</v>
      </c>
    </row>
    <row r="690" spans="1:4" x14ac:dyDescent="0.2">
      <c r="A690">
        <v>688</v>
      </c>
      <c r="B690">
        <v>87</v>
      </c>
      <c r="C690">
        <v>8.6922700000000006</v>
      </c>
      <c r="D690">
        <v>6.124568</v>
      </c>
    </row>
    <row r="691" spans="1:4" x14ac:dyDescent="0.2">
      <c r="A691">
        <v>689</v>
      </c>
      <c r="B691">
        <v>87.2</v>
      </c>
      <c r="C691">
        <v>8.7787620000000004</v>
      </c>
      <c r="D691">
        <v>6.1855099999999998</v>
      </c>
    </row>
    <row r="692" spans="1:4" x14ac:dyDescent="0.2">
      <c r="A692">
        <v>690</v>
      </c>
      <c r="B692">
        <v>87.2</v>
      </c>
      <c r="C692">
        <v>8.7787620000000004</v>
      </c>
      <c r="D692">
        <v>6.1855099999999998</v>
      </c>
    </row>
    <row r="693" spans="1:4" x14ac:dyDescent="0.2">
      <c r="A693">
        <v>691</v>
      </c>
      <c r="B693">
        <v>87.3</v>
      </c>
      <c r="C693">
        <v>8.7056810000000002</v>
      </c>
      <c r="D693">
        <v>6.1340180000000002</v>
      </c>
    </row>
    <row r="694" spans="1:4" x14ac:dyDescent="0.2">
      <c r="A694">
        <v>692</v>
      </c>
      <c r="B694">
        <v>87.3</v>
      </c>
      <c r="C694">
        <v>8.7056810000000002</v>
      </c>
      <c r="D694">
        <v>6.1340180000000002</v>
      </c>
    </row>
    <row r="695" spans="1:4" x14ac:dyDescent="0.2">
      <c r="A695">
        <v>693</v>
      </c>
      <c r="B695">
        <v>87.4</v>
      </c>
      <c r="C695">
        <v>8.8090860000000006</v>
      </c>
      <c r="D695">
        <v>6.2068770000000004</v>
      </c>
    </row>
    <row r="696" spans="1:4" x14ac:dyDescent="0.2">
      <c r="A696">
        <v>694</v>
      </c>
      <c r="B696">
        <v>87.4</v>
      </c>
      <c r="C696">
        <v>8.8090860000000006</v>
      </c>
      <c r="D696">
        <v>6.2068770000000004</v>
      </c>
    </row>
    <row r="697" spans="1:4" x14ac:dyDescent="0.2">
      <c r="A697">
        <v>695</v>
      </c>
      <c r="B697">
        <v>87.5</v>
      </c>
      <c r="C697">
        <v>8.860023</v>
      </c>
      <c r="D697">
        <v>6.2427659999999996</v>
      </c>
    </row>
    <row r="698" spans="1:4" x14ac:dyDescent="0.2">
      <c r="A698">
        <v>696</v>
      </c>
      <c r="B698">
        <v>87.8</v>
      </c>
      <c r="C698">
        <v>8.8418200000000002</v>
      </c>
      <c r="D698">
        <v>6.2299410000000002</v>
      </c>
    </row>
    <row r="699" spans="1:4" x14ac:dyDescent="0.2">
      <c r="A699">
        <v>697</v>
      </c>
      <c r="B699">
        <v>88.3</v>
      </c>
      <c r="C699">
        <v>8.7692650000000008</v>
      </c>
      <c r="D699">
        <v>6.1788179999999997</v>
      </c>
    </row>
    <row r="700" spans="1:4" x14ac:dyDescent="0.2">
      <c r="A700">
        <v>698</v>
      </c>
      <c r="B700">
        <v>88.6</v>
      </c>
      <c r="C700">
        <v>8.7838239999999992</v>
      </c>
      <c r="D700">
        <v>6.1890770000000002</v>
      </c>
    </row>
    <row r="701" spans="1:4" x14ac:dyDescent="0.2">
      <c r="A701">
        <v>699</v>
      </c>
      <c r="B701">
        <v>88.9</v>
      </c>
      <c r="C701">
        <v>8.9993829999999999</v>
      </c>
      <c r="D701">
        <v>6.3409589999999998</v>
      </c>
    </row>
    <row r="702" spans="1:4" x14ac:dyDescent="0.2">
      <c r="A702">
        <v>700</v>
      </c>
      <c r="B702">
        <v>88.9</v>
      </c>
      <c r="C702">
        <v>8.9993829999999999</v>
      </c>
      <c r="D702">
        <v>6.3409589999999998</v>
      </c>
    </row>
    <row r="703" spans="1:4" x14ac:dyDescent="0.2">
      <c r="A703">
        <v>701</v>
      </c>
      <c r="B703">
        <v>88.9</v>
      </c>
      <c r="C703">
        <v>8.9993829999999999</v>
      </c>
      <c r="D703">
        <v>6.3409589999999998</v>
      </c>
    </row>
    <row r="704" spans="1:4" x14ac:dyDescent="0.2">
      <c r="A704">
        <v>702</v>
      </c>
      <c r="B704">
        <v>88.9</v>
      </c>
      <c r="C704">
        <v>8.9993829999999999</v>
      </c>
      <c r="D704">
        <v>6.3409589999999998</v>
      </c>
    </row>
    <row r="705" spans="1:4" x14ac:dyDescent="0.2">
      <c r="A705">
        <v>703</v>
      </c>
      <c r="B705">
        <v>88.9</v>
      </c>
      <c r="C705">
        <v>8.9993829999999999</v>
      </c>
      <c r="D705">
        <v>6.3409589999999998</v>
      </c>
    </row>
    <row r="706" spans="1:4" x14ac:dyDescent="0.2">
      <c r="A706">
        <v>704</v>
      </c>
      <c r="B706">
        <v>88.9</v>
      </c>
      <c r="C706">
        <v>8.9993829999999999</v>
      </c>
      <c r="D706">
        <v>6.3409589999999998</v>
      </c>
    </row>
    <row r="707" spans="1:4" x14ac:dyDescent="0.2">
      <c r="A707">
        <v>705</v>
      </c>
      <c r="B707">
        <v>88.9</v>
      </c>
      <c r="C707">
        <v>8.9993829999999999</v>
      </c>
      <c r="D707">
        <v>6.3409589999999998</v>
      </c>
    </row>
    <row r="708" spans="1:4" x14ac:dyDescent="0.2">
      <c r="A708">
        <v>706</v>
      </c>
      <c r="B708">
        <v>89.1</v>
      </c>
      <c r="C708">
        <v>9.0853970000000004</v>
      </c>
      <c r="D708">
        <v>6.4015649999999997</v>
      </c>
    </row>
    <row r="709" spans="1:4" x14ac:dyDescent="0.2">
      <c r="A709">
        <v>707</v>
      </c>
      <c r="B709">
        <v>89.1</v>
      </c>
      <c r="C709">
        <v>9.0853970000000004</v>
      </c>
      <c r="D709">
        <v>6.4015649999999997</v>
      </c>
    </row>
    <row r="710" spans="1:4" x14ac:dyDescent="0.2">
      <c r="A710">
        <v>708</v>
      </c>
      <c r="B710">
        <v>89.1</v>
      </c>
      <c r="C710">
        <v>9.0853970000000004</v>
      </c>
      <c r="D710">
        <v>6.4015649999999997</v>
      </c>
    </row>
    <row r="711" spans="1:4" x14ac:dyDescent="0.2">
      <c r="A711">
        <v>709</v>
      </c>
      <c r="B711">
        <v>89.3</v>
      </c>
      <c r="C711">
        <v>9.0682600000000004</v>
      </c>
      <c r="D711">
        <v>6.3894900000000003</v>
      </c>
    </row>
    <row r="712" spans="1:4" x14ac:dyDescent="0.2">
      <c r="A712">
        <v>710</v>
      </c>
      <c r="B712">
        <v>89.3</v>
      </c>
      <c r="C712">
        <v>9.0682600000000004</v>
      </c>
      <c r="D712">
        <v>6.3894900000000003</v>
      </c>
    </row>
    <row r="713" spans="1:4" x14ac:dyDescent="0.2">
      <c r="A713">
        <v>711</v>
      </c>
      <c r="B713">
        <v>89.4</v>
      </c>
      <c r="C713">
        <v>8.8090860000000006</v>
      </c>
      <c r="D713">
        <v>6.2068770000000004</v>
      </c>
    </row>
    <row r="714" spans="1:4" x14ac:dyDescent="0.2">
      <c r="A714">
        <v>712</v>
      </c>
      <c r="B714">
        <v>89.6</v>
      </c>
      <c r="C714">
        <v>8.9218829999999993</v>
      </c>
      <c r="D714">
        <v>6.2863530000000001</v>
      </c>
    </row>
    <row r="715" spans="1:4" x14ac:dyDescent="0.2">
      <c r="A715">
        <v>713</v>
      </c>
      <c r="B715">
        <v>89.9</v>
      </c>
      <c r="C715">
        <v>9.1341850000000004</v>
      </c>
      <c r="D715">
        <v>6.4359409999999997</v>
      </c>
    </row>
    <row r="716" spans="1:4" x14ac:dyDescent="0.2">
      <c r="A716">
        <v>714</v>
      </c>
      <c r="B716">
        <v>89.9</v>
      </c>
      <c r="C716">
        <v>9.1341850000000004</v>
      </c>
      <c r="D716">
        <v>6.4359409999999997</v>
      </c>
    </row>
    <row r="717" spans="1:4" x14ac:dyDescent="0.2">
      <c r="A717">
        <v>715</v>
      </c>
      <c r="B717">
        <v>90.3</v>
      </c>
      <c r="C717">
        <v>9.3220170000000007</v>
      </c>
      <c r="D717">
        <v>6.5682869999999998</v>
      </c>
    </row>
    <row r="718" spans="1:4" x14ac:dyDescent="0.2">
      <c r="A718">
        <v>716</v>
      </c>
      <c r="B718">
        <v>90.7</v>
      </c>
      <c r="C718">
        <v>9.4404570000000003</v>
      </c>
      <c r="D718">
        <v>6.6517400000000002</v>
      </c>
    </row>
    <row r="719" spans="1:4" x14ac:dyDescent="0.2">
      <c r="A719">
        <v>717</v>
      </c>
      <c r="B719">
        <v>90.8</v>
      </c>
      <c r="C719">
        <v>9.4727680000000003</v>
      </c>
      <c r="D719">
        <v>6.674506</v>
      </c>
    </row>
    <row r="720" spans="1:4" x14ac:dyDescent="0.2">
      <c r="A720">
        <v>718</v>
      </c>
      <c r="B720">
        <v>91.1</v>
      </c>
      <c r="C720">
        <v>9.6775800000000007</v>
      </c>
      <c r="D720">
        <v>6.8188170000000001</v>
      </c>
    </row>
    <row r="721" spans="1:4" x14ac:dyDescent="0.2">
      <c r="A721">
        <v>719</v>
      </c>
      <c r="B721">
        <v>91.2</v>
      </c>
      <c r="C721">
        <v>9.7843409999999995</v>
      </c>
      <c r="D721">
        <v>6.8940409999999996</v>
      </c>
    </row>
    <row r="722" spans="1:4" x14ac:dyDescent="0.2">
      <c r="A722">
        <v>720</v>
      </c>
      <c r="B722">
        <v>91.4</v>
      </c>
      <c r="C722">
        <v>9.9241569999999992</v>
      </c>
      <c r="D722">
        <v>6.9925550000000003</v>
      </c>
    </row>
    <row r="723" spans="1:4" x14ac:dyDescent="0.2">
      <c r="A723">
        <v>721</v>
      </c>
      <c r="B723">
        <v>91.4</v>
      </c>
      <c r="C723">
        <v>9.9241569999999992</v>
      </c>
      <c r="D723">
        <v>6.9925550000000003</v>
      </c>
    </row>
    <row r="724" spans="1:4" x14ac:dyDescent="0.2">
      <c r="A724">
        <v>722</v>
      </c>
      <c r="B724">
        <v>91.5</v>
      </c>
      <c r="C724">
        <v>9.947082</v>
      </c>
      <c r="D724">
        <v>7.0087080000000004</v>
      </c>
    </row>
    <row r="725" spans="1:4" x14ac:dyDescent="0.2">
      <c r="A725">
        <v>723</v>
      </c>
      <c r="B725">
        <v>91.5</v>
      </c>
      <c r="C725">
        <v>9.947082</v>
      </c>
      <c r="D725">
        <v>7.0087080000000004</v>
      </c>
    </row>
    <row r="726" spans="1:4" x14ac:dyDescent="0.2">
      <c r="A726">
        <v>724</v>
      </c>
      <c r="B726">
        <v>91.6</v>
      </c>
      <c r="C726">
        <v>10.057612000000001</v>
      </c>
      <c r="D726">
        <v>7.0865869999999997</v>
      </c>
    </row>
    <row r="727" spans="1:4" x14ac:dyDescent="0.2">
      <c r="A727">
        <v>725</v>
      </c>
      <c r="B727">
        <v>91.8</v>
      </c>
      <c r="C727">
        <v>10.174041000000001</v>
      </c>
      <c r="D727">
        <v>7.1686230000000002</v>
      </c>
    </row>
    <row r="728" spans="1:4" x14ac:dyDescent="0.2">
      <c r="A728">
        <v>726</v>
      </c>
      <c r="B728">
        <v>92.2</v>
      </c>
      <c r="C728">
        <v>10.432854000000001</v>
      </c>
      <c r="D728">
        <v>7.3509820000000001</v>
      </c>
    </row>
    <row r="729" spans="1:4" x14ac:dyDescent="0.2">
      <c r="A729">
        <v>727</v>
      </c>
      <c r="B729">
        <v>92.2</v>
      </c>
      <c r="C729">
        <v>10.432854000000001</v>
      </c>
      <c r="D729">
        <v>7.3509820000000001</v>
      </c>
    </row>
    <row r="730" spans="1:4" x14ac:dyDescent="0.2">
      <c r="A730">
        <v>728</v>
      </c>
      <c r="B730">
        <v>92.6</v>
      </c>
      <c r="C730">
        <v>10.330107</v>
      </c>
      <c r="D730">
        <v>7.2785869999999999</v>
      </c>
    </row>
    <row r="731" spans="1:4" x14ac:dyDescent="0.2">
      <c r="A731">
        <v>729</v>
      </c>
      <c r="B731">
        <v>92.7</v>
      </c>
      <c r="C731">
        <v>10.078029000000001</v>
      </c>
      <c r="D731">
        <v>7.1009729999999998</v>
      </c>
    </row>
    <row r="732" spans="1:4" x14ac:dyDescent="0.2">
      <c r="A732">
        <v>730</v>
      </c>
      <c r="B732">
        <v>92.8</v>
      </c>
      <c r="C732">
        <v>9.8296600000000005</v>
      </c>
      <c r="D732">
        <v>6.9259719999999998</v>
      </c>
    </row>
    <row r="733" spans="1:4" x14ac:dyDescent="0.2">
      <c r="A733">
        <v>731</v>
      </c>
      <c r="B733">
        <v>92.9</v>
      </c>
      <c r="C733">
        <v>9.8595699999999997</v>
      </c>
      <c r="D733">
        <v>6.9470460000000003</v>
      </c>
    </row>
    <row r="734" spans="1:4" x14ac:dyDescent="0.2">
      <c r="A734">
        <v>732</v>
      </c>
      <c r="B734">
        <v>93</v>
      </c>
      <c r="C734">
        <v>9.8882650000000005</v>
      </c>
      <c r="D734">
        <v>6.9672650000000003</v>
      </c>
    </row>
    <row r="735" spans="1:4" x14ac:dyDescent="0.2">
      <c r="A735">
        <v>733</v>
      </c>
      <c r="B735">
        <v>93.2</v>
      </c>
      <c r="C735">
        <v>9.8522420000000004</v>
      </c>
      <c r="D735">
        <v>6.9418829999999998</v>
      </c>
    </row>
    <row r="736" spans="1:4" x14ac:dyDescent="0.2">
      <c r="A736">
        <v>734</v>
      </c>
      <c r="B736">
        <v>93.5</v>
      </c>
      <c r="C736">
        <v>9.9023009999999996</v>
      </c>
      <c r="D736">
        <v>6.9771549999999998</v>
      </c>
    </row>
    <row r="737" spans="1:4" x14ac:dyDescent="0.2">
      <c r="A737">
        <v>735</v>
      </c>
      <c r="B737">
        <v>93.5</v>
      </c>
      <c r="C737">
        <v>9.9023009999999996</v>
      </c>
      <c r="D737">
        <v>6.9771549999999998</v>
      </c>
    </row>
    <row r="738" spans="1:4" x14ac:dyDescent="0.2">
      <c r="A738">
        <v>736</v>
      </c>
      <c r="B738">
        <v>93.6</v>
      </c>
      <c r="C738">
        <v>9.8228760000000008</v>
      </c>
      <c r="D738">
        <v>6.9211919999999996</v>
      </c>
    </row>
    <row r="739" spans="1:4" x14ac:dyDescent="0.2">
      <c r="A739">
        <v>737</v>
      </c>
      <c r="B739">
        <v>93.7</v>
      </c>
      <c r="C739">
        <v>9.5690469999999994</v>
      </c>
      <c r="D739">
        <v>6.7423450000000003</v>
      </c>
    </row>
    <row r="740" spans="1:4" x14ac:dyDescent="0.2">
      <c r="A740">
        <v>738</v>
      </c>
      <c r="B740">
        <v>93.7</v>
      </c>
      <c r="C740">
        <v>9.5690469999999994</v>
      </c>
      <c r="D740">
        <v>6.7423450000000003</v>
      </c>
    </row>
    <row r="741" spans="1:4" x14ac:dyDescent="0.2">
      <c r="A741">
        <v>739</v>
      </c>
      <c r="B741">
        <v>93.8</v>
      </c>
      <c r="C741">
        <v>9.6355819999999994</v>
      </c>
      <c r="D741">
        <v>6.7892250000000001</v>
      </c>
    </row>
    <row r="742" spans="1:4" x14ac:dyDescent="0.2">
      <c r="A742">
        <v>740</v>
      </c>
      <c r="B742">
        <v>94</v>
      </c>
      <c r="C742">
        <v>9.6378880000000002</v>
      </c>
      <c r="D742">
        <v>6.7908499999999998</v>
      </c>
    </row>
    <row r="743" spans="1:4" x14ac:dyDescent="0.2">
      <c r="A743">
        <v>741</v>
      </c>
      <c r="B743">
        <v>94.1</v>
      </c>
      <c r="C743">
        <v>9.5388099999999998</v>
      </c>
      <c r="D743">
        <v>6.7210390000000002</v>
      </c>
    </row>
    <row r="744" spans="1:4" x14ac:dyDescent="0.2">
      <c r="A744">
        <v>742</v>
      </c>
      <c r="B744">
        <v>94.7</v>
      </c>
      <c r="C744">
        <v>9.8437800000000006</v>
      </c>
      <c r="D744">
        <v>6.9359209999999996</v>
      </c>
    </row>
    <row r="745" spans="1:4" x14ac:dyDescent="0.2">
      <c r="A745">
        <v>743</v>
      </c>
      <c r="B745">
        <v>94.7</v>
      </c>
      <c r="C745">
        <v>9.8437800000000006</v>
      </c>
      <c r="D745">
        <v>6.9359209999999996</v>
      </c>
    </row>
    <row r="746" spans="1:4" x14ac:dyDescent="0.2">
      <c r="A746">
        <v>744</v>
      </c>
      <c r="B746">
        <v>94.8</v>
      </c>
      <c r="C746">
        <v>9.7502139999999997</v>
      </c>
      <c r="D746">
        <v>6.8699940000000002</v>
      </c>
    </row>
    <row r="747" spans="1:4" x14ac:dyDescent="0.2">
      <c r="A747">
        <v>745</v>
      </c>
      <c r="B747">
        <v>94.9</v>
      </c>
      <c r="C747">
        <v>9.8595699999999997</v>
      </c>
      <c r="D747">
        <v>6.9470460000000003</v>
      </c>
    </row>
    <row r="748" spans="1:4" x14ac:dyDescent="0.2">
      <c r="A748">
        <v>746</v>
      </c>
      <c r="B748">
        <v>95</v>
      </c>
      <c r="C748">
        <v>9.7866119999999999</v>
      </c>
      <c r="D748">
        <v>6.8956410000000004</v>
      </c>
    </row>
    <row r="749" spans="1:4" x14ac:dyDescent="0.2">
      <c r="A749">
        <v>747</v>
      </c>
      <c r="B749">
        <v>95</v>
      </c>
      <c r="C749">
        <v>9.7866119999999999</v>
      </c>
      <c r="D749">
        <v>6.8956410000000004</v>
      </c>
    </row>
    <row r="750" spans="1:4" x14ac:dyDescent="0.2">
      <c r="A750">
        <v>748</v>
      </c>
      <c r="B750">
        <v>95.3</v>
      </c>
      <c r="C750">
        <v>9.7985260000000007</v>
      </c>
      <c r="D750">
        <v>6.9040350000000004</v>
      </c>
    </row>
    <row r="751" spans="1:4" x14ac:dyDescent="0.2">
      <c r="A751">
        <v>749</v>
      </c>
      <c r="B751">
        <v>95.3</v>
      </c>
      <c r="C751">
        <v>9.7985260000000007</v>
      </c>
      <c r="D751">
        <v>6.9040350000000004</v>
      </c>
    </row>
    <row r="752" spans="1:4" x14ac:dyDescent="0.2">
      <c r="A752">
        <v>750</v>
      </c>
      <c r="B752">
        <v>95.3</v>
      </c>
      <c r="C752">
        <v>9.7985260000000007</v>
      </c>
      <c r="D752">
        <v>6.9040350000000004</v>
      </c>
    </row>
    <row r="753" spans="1:4" x14ac:dyDescent="0.2">
      <c r="A753">
        <v>751</v>
      </c>
      <c r="B753">
        <v>95.4</v>
      </c>
      <c r="C753">
        <v>9.8680179999999993</v>
      </c>
      <c r="D753">
        <v>6.9529990000000002</v>
      </c>
    </row>
    <row r="754" spans="1:4" x14ac:dyDescent="0.2">
      <c r="A754">
        <v>752</v>
      </c>
      <c r="B754">
        <v>95.5</v>
      </c>
      <c r="C754">
        <v>9.9135150000000003</v>
      </c>
      <c r="D754">
        <v>6.9850560000000002</v>
      </c>
    </row>
    <row r="755" spans="1:4" x14ac:dyDescent="0.2">
      <c r="A755">
        <v>753</v>
      </c>
      <c r="B755">
        <v>95.6</v>
      </c>
      <c r="C755">
        <v>9.9911069999999995</v>
      </c>
      <c r="D755">
        <v>7.0397280000000002</v>
      </c>
    </row>
    <row r="756" spans="1:4" x14ac:dyDescent="0.2">
      <c r="A756">
        <v>754</v>
      </c>
      <c r="B756">
        <v>95.6</v>
      </c>
      <c r="C756">
        <v>9.9911069999999995</v>
      </c>
      <c r="D756">
        <v>7.0397280000000002</v>
      </c>
    </row>
    <row r="757" spans="1:4" x14ac:dyDescent="0.2">
      <c r="A757">
        <v>755</v>
      </c>
      <c r="B757">
        <v>95.6</v>
      </c>
      <c r="C757">
        <v>9.9911069999999995</v>
      </c>
      <c r="D757">
        <v>7.0397280000000002</v>
      </c>
    </row>
    <row r="758" spans="1:4" x14ac:dyDescent="0.2">
      <c r="A758">
        <v>756</v>
      </c>
      <c r="B758">
        <v>95.6</v>
      </c>
      <c r="C758">
        <v>9.9911069999999995</v>
      </c>
      <c r="D758">
        <v>7.0397280000000002</v>
      </c>
    </row>
    <row r="759" spans="1:4" x14ac:dyDescent="0.2">
      <c r="A759">
        <v>757</v>
      </c>
      <c r="B759">
        <v>95.9</v>
      </c>
      <c r="C759">
        <v>10.202940999999999</v>
      </c>
      <c r="D759">
        <v>7.1889859999999999</v>
      </c>
    </row>
    <row r="760" spans="1:4" x14ac:dyDescent="0.2">
      <c r="A760">
        <v>758</v>
      </c>
      <c r="B760">
        <v>96</v>
      </c>
      <c r="C760">
        <v>10.143416</v>
      </c>
      <c r="D760">
        <v>7.1470450000000003</v>
      </c>
    </row>
    <row r="761" spans="1:4" x14ac:dyDescent="0.2">
      <c r="A761">
        <v>759</v>
      </c>
      <c r="B761">
        <v>96.3</v>
      </c>
      <c r="C761">
        <v>10.209472999999999</v>
      </c>
      <c r="D761">
        <v>7.1935880000000001</v>
      </c>
    </row>
    <row r="762" spans="1:4" x14ac:dyDescent="0.2">
      <c r="A762">
        <v>760</v>
      </c>
      <c r="B762">
        <v>96.3</v>
      </c>
      <c r="C762">
        <v>10.209472999999999</v>
      </c>
      <c r="D762">
        <v>7.1935880000000001</v>
      </c>
    </row>
    <row r="763" spans="1:4" x14ac:dyDescent="0.2">
      <c r="A763">
        <v>761</v>
      </c>
      <c r="B763">
        <v>96.5</v>
      </c>
      <c r="C763">
        <v>10.341395</v>
      </c>
      <c r="D763">
        <v>7.2865399999999996</v>
      </c>
    </row>
    <row r="764" spans="1:4" x14ac:dyDescent="0.2">
      <c r="A764">
        <v>762</v>
      </c>
      <c r="B764">
        <v>96.5</v>
      </c>
      <c r="C764">
        <v>10.341395</v>
      </c>
      <c r="D764">
        <v>7.2865399999999996</v>
      </c>
    </row>
    <row r="765" spans="1:4" x14ac:dyDescent="0.2">
      <c r="A765">
        <v>763</v>
      </c>
      <c r="B765">
        <v>96.7</v>
      </c>
      <c r="C765">
        <v>10.392839</v>
      </c>
      <c r="D765">
        <v>7.3227880000000001</v>
      </c>
    </row>
    <row r="766" spans="1:4" x14ac:dyDescent="0.2">
      <c r="A766">
        <v>764</v>
      </c>
      <c r="B766">
        <v>96.8</v>
      </c>
      <c r="C766">
        <v>10.432854000000001</v>
      </c>
      <c r="D766">
        <v>7.3509820000000001</v>
      </c>
    </row>
    <row r="767" spans="1:4" x14ac:dyDescent="0.2">
      <c r="A767">
        <v>765</v>
      </c>
      <c r="B767">
        <v>97.1</v>
      </c>
      <c r="C767">
        <v>10.650509</v>
      </c>
      <c r="D767">
        <v>7.5043420000000003</v>
      </c>
    </row>
    <row r="768" spans="1:4" x14ac:dyDescent="0.2">
      <c r="A768">
        <v>766</v>
      </c>
      <c r="B768">
        <v>97.2</v>
      </c>
      <c r="C768">
        <v>10.74761</v>
      </c>
      <c r="D768">
        <v>7.5727589999999996</v>
      </c>
    </row>
    <row r="769" spans="1:4" x14ac:dyDescent="0.2">
      <c r="A769">
        <v>767</v>
      </c>
      <c r="B769">
        <v>97.5</v>
      </c>
      <c r="C769">
        <v>10.926522</v>
      </c>
      <c r="D769">
        <v>7.6988209999999997</v>
      </c>
    </row>
    <row r="770" spans="1:4" x14ac:dyDescent="0.2">
      <c r="A770">
        <v>768</v>
      </c>
      <c r="B770">
        <v>97.5</v>
      </c>
      <c r="C770">
        <v>10.926522</v>
      </c>
      <c r="D770">
        <v>7.6988209999999997</v>
      </c>
    </row>
    <row r="771" spans="1:4" x14ac:dyDescent="0.2">
      <c r="A771">
        <v>769</v>
      </c>
      <c r="B771">
        <v>97.6</v>
      </c>
      <c r="C771">
        <v>10.976743000000001</v>
      </c>
      <c r="D771">
        <v>7.7342060000000004</v>
      </c>
    </row>
    <row r="772" spans="1:4" x14ac:dyDescent="0.2">
      <c r="A772">
        <v>770</v>
      </c>
      <c r="B772">
        <v>97.6</v>
      </c>
      <c r="C772">
        <v>10.976743000000001</v>
      </c>
      <c r="D772">
        <v>7.7342060000000004</v>
      </c>
    </row>
    <row r="773" spans="1:4" x14ac:dyDescent="0.2">
      <c r="A773">
        <v>771</v>
      </c>
      <c r="B773">
        <v>97.7</v>
      </c>
      <c r="C773">
        <v>11.0358</v>
      </c>
      <c r="D773">
        <v>7.7758180000000001</v>
      </c>
    </row>
    <row r="774" spans="1:4" x14ac:dyDescent="0.2">
      <c r="A774">
        <v>772</v>
      </c>
      <c r="B774">
        <v>97.7</v>
      </c>
      <c r="C774">
        <v>11.0358</v>
      </c>
      <c r="D774">
        <v>7.7758180000000001</v>
      </c>
    </row>
    <row r="775" spans="1:4" x14ac:dyDescent="0.2">
      <c r="A775">
        <v>773</v>
      </c>
      <c r="B775">
        <v>97.7</v>
      </c>
      <c r="C775">
        <v>11.0358</v>
      </c>
      <c r="D775">
        <v>7.7758180000000001</v>
      </c>
    </row>
    <row r="776" spans="1:4" x14ac:dyDescent="0.2">
      <c r="A776">
        <v>774</v>
      </c>
      <c r="B776">
        <v>97.7</v>
      </c>
      <c r="C776">
        <v>11.0358</v>
      </c>
      <c r="D776">
        <v>7.7758180000000001</v>
      </c>
    </row>
    <row r="777" spans="1:4" x14ac:dyDescent="0.2">
      <c r="A777">
        <v>775</v>
      </c>
      <c r="B777">
        <v>97.8</v>
      </c>
      <c r="C777">
        <v>10.77858</v>
      </c>
      <c r="D777">
        <v>7.5945799999999997</v>
      </c>
    </row>
    <row r="778" spans="1:4" x14ac:dyDescent="0.2">
      <c r="A778">
        <v>776</v>
      </c>
      <c r="B778">
        <v>98</v>
      </c>
      <c r="C778">
        <v>10.954451000000001</v>
      </c>
      <c r="D778">
        <v>7.7184990000000004</v>
      </c>
    </row>
    <row r="779" spans="1:4" x14ac:dyDescent="0.2">
      <c r="A779">
        <v>777</v>
      </c>
      <c r="B779">
        <v>98.2</v>
      </c>
      <c r="C779">
        <v>10.881176</v>
      </c>
      <c r="D779">
        <v>7.6668700000000003</v>
      </c>
    </row>
    <row r="780" spans="1:4" x14ac:dyDescent="0.2">
      <c r="A780">
        <v>778</v>
      </c>
      <c r="B780">
        <v>98.2</v>
      </c>
      <c r="C780">
        <v>10.881176</v>
      </c>
      <c r="D780">
        <v>7.6668700000000003</v>
      </c>
    </row>
    <row r="781" spans="1:4" x14ac:dyDescent="0.2">
      <c r="A781">
        <v>779</v>
      </c>
      <c r="B781">
        <v>98.4</v>
      </c>
      <c r="C781">
        <v>10.772392999999999</v>
      </c>
      <c r="D781">
        <v>7.5902209999999997</v>
      </c>
    </row>
    <row r="782" spans="1:4" x14ac:dyDescent="0.2">
      <c r="A782">
        <v>780</v>
      </c>
      <c r="B782">
        <v>98.4</v>
      </c>
      <c r="C782">
        <v>10.772392999999999</v>
      </c>
      <c r="D782">
        <v>7.5902209999999997</v>
      </c>
    </row>
    <row r="783" spans="1:4" x14ac:dyDescent="0.2">
      <c r="A783">
        <v>781</v>
      </c>
      <c r="B783">
        <v>98.5</v>
      </c>
      <c r="C783">
        <v>10.834614999999999</v>
      </c>
      <c r="D783">
        <v>7.6340630000000003</v>
      </c>
    </row>
    <row r="784" spans="1:4" x14ac:dyDescent="0.2">
      <c r="A784">
        <v>782</v>
      </c>
      <c r="B784">
        <v>98.7</v>
      </c>
      <c r="C784">
        <v>10.904128</v>
      </c>
      <c r="D784">
        <v>7.6830410000000002</v>
      </c>
    </row>
    <row r="785" spans="1:4" x14ac:dyDescent="0.2">
      <c r="A785">
        <v>783</v>
      </c>
      <c r="B785">
        <v>98.7</v>
      </c>
      <c r="C785">
        <v>10.904128</v>
      </c>
      <c r="D785">
        <v>7.6830410000000002</v>
      </c>
    </row>
    <row r="786" spans="1:4" x14ac:dyDescent="0.2">
      <c r="A786">
        <v>784</v>
      </c>
      <c r="B786">
        <v>99.1</v>
      </c>
      <c r="C786">
        <v>10.671353</v>
      </c>
      <c r="D786">
        <v>7.5190289999999997</v>
      </c>
    </row>
    <row r="787" spans="1:4" x14ac:dyDescent="0.2">
      <c r="A787">
        <v>785</v>
      </c>
      <c r="B787">
        <v>99.2</v>
      </c>
      <c r="C787">
        <v>10.71655</v>
      </c>
      <c r="D787">
        <v>7.5508740000000003</v>
      </c>
    </row>
    <row r="788" spans="1:4" x14ac:dyDescent="0.2">
      <c r="A788">
        <v>786</v>
      </c>
      <c r="B788">
        <v>99.4</v>
      </c>
      <c r="C788">
        <v>10.834103000000001</v>
      </c>
      <c r="D788">
        <v>7.6337020000000004</v>
      </c>
    </row>
    <row r="789" spans="1:4" x14ac:dyDescent="0.2">
      <c r="A789">
        <v>787</v>
      </c>
      <c r="B789">
        <v>99.5</v>
      </c>
      <c r="C789">
        <v>10.916349</v>
      </c>
      <c r="D789">
        <v>7.6916520000000004</v>
      </c>
    </row>
    <row r="790" spans="1:4" x14ac:dyDescent="0.2">
      <c r="A790">
        <v>788</v>
      </c>
      <c r="B790">
        <v>99.7</v>
      </c>
      <c r="C790">
        <v>10.924488</v>
      </c>
      <c r="D790">
        <v>7.6973880000000001</v>
      </c>
    </row>
    <row r="791" spans="1:4" x14ac:dyDescent="0.2">
      <c r="A791">
        <v>789</v>
      </c>
      <c r="B791">
        <v>99.7</v>
      </c>
      <c r="C791">
        <v>10.924488</v>
      </c>
      <c r="D791">
        <v>7.6973880000000001</v>
      </c>
    </row>
    <row r="792" spans="1:4" x14ac:dyDescent="0.2">
      <c r="A792">
        <v>790</v>
      </c>
      <c r="B792">
        <v>99.8</v>
      </c>
      <c r="C792">
        <v>10.819735</v>
      </c>
      <c r="D792">
        <v>7.6235790000000003</v>
      </c>
    </row>
    <row r="793" spans="1:4" x14ac:dyDescent="0.2">
      <c r="A793">
        <v>791</v>
      </c>
      <c r="B793">
        <v>99.8</v>
      </c>
      <c r="C793">
        <v>10.819735</v>
      </c>
      <c r="D793">
        <v>7.6235790000000003</v>
      </c>
    </row>
    <row r="794" spans="1:4" x14ac:dyDescent="0.2">
      <c r="A794">
        <v>792</v>
      </c>
      <c r="B794">
        <v>99.8</v>
      </c>
      <c r="C794">
        <v>10.819735</v>
      </c>
      <c r="D794">
        <v>7.6235790000000003</v>
      </c>
    </row>
    <row r="795" spans="1:4" x14ac:dyDescent="0.2">
      <c r="A795">
        <v>793</v>
      </c>
      <c r="B795">
        <v>99.9</v>
      </c>
      <c r="C795">
        <v>10.774971000000001</v>
      </c>
      <c r="D795">
        <v>7.5920379999999996</v>
      </c>
    </row>
    <row r="796" spans="1:4" x14ac:dyDescent="0.2">
      <c r="A796">
        <v>794</v>
      </c>
      <c r="B796">
        <v>99.9</v>
      </c>
      <c r="C796">
        <v>10.774971000000001</v>
      </c>
      <c r="D796">
        <v>7.5920379999999996</v>
      </c>
    </row>
    <row r="797" spans="1:4" x14ac:dyDescent="0.2">
      <c r="A797">
        <v>795</v>
      </c>
      <c r="B797">
        <v>100</v>
      </c>
      <c r="C797">
        <v>10.842304</v>
      </c>
      <c r="D797">
        <v>7.639481</v>
      </c>
    </row>
    <row r="798" spans="1:4" x14ac:dyDescent="0.2">
      <c r="A798">
        <v>796</v>
      </c>
      <c r="B798">
        <v>100.1</v>
      </c>
      <c r="C798">
        <v>10.908203</v>
      </c>
      <c r="D798">
        <v>7.6859130000000002</v>
      </c>
    </row>
    <row r="799" spans="1:4" x14ac:dyDescent="0.2">
      <c r="A799">
        <v>797</v>
      </c>
      <c r="B799">
        <v>100.2</v>
      </c>
      <c r="C799">
        <v>11.003030000000001</v>
      </c>
      <c r="D799">
        <v>7.7527280000000003</v>
      </c>
    </row>
    <row r="800" spans="1:4" x14ac:dyDescent="0.2">
      <c r="A800">
        <v>798</v>
      </c>
      <c r="B800">
        <v>100.3</v>
      </c>
      <c r="C800">
        <v>11.086027</v>
      </c>
      <c r="D800">
        <v>7.8112079999999997</v>
      </c>
    </row>
    <row r="801" spans="1:4" x14ac:dyDescent="0.2">
      <c r="A801">
        <v>799</v>
      </c>
      <c r="B801">
        <v>100.3</v>
      </c>
      <c r="C801">
        <v>11.086027</v>
      </c>
      <c r="D801">
        <v>7.8112079999999997</v>
      </c>
    </row>
    <row r="802" spans="1:4" x14ac:dyDescent="0.2">
      <c r="A802">
        <v>800</v>
      </c>
      <c r="B802">
        <v>100.4</v>
      </c>
      <c r="C802">
        <v>11.157458999999999</v>
      </c>
      <c r="D802">
        <v>7.8615389999999996</v>
      </c>
    </row>
    <row r="803" spans="1:4" x14ac:dyDescent="0.2">
      <c r="A803">
        <v>801</v>
      </c>
      <c r="B803">
        <v>100.5</v>
      </c>
      <c r="C803">
        <v>11.197718</v>
      </c>
      <c r="D803">
        <v>7.8899049999999997</v>
      </c>
    </row>
    <row r="804" spans="1:4" x14ac:dyDescent="0.2">
      <c r="A804">
        <v>802</v>
      </c>
      <c r="B804">
        <v>100.6</v>
      </c>
      <c r="C804">
        <v>11.276327</v>
      </c>
      <c r="D804">
        <v>7.9452930000000004</v>
      </c>
    </row>
    <row r="805" spans="1:4" x14ac:dyDescent="0.2">
      <c r="A805">
        <v>803</v>
      </c>
      <c r="B805">
        <v>100.7</v>
      </c>
      <c r="C805">
        <v>11.294541000000001</v>
      </c>
      <c r="D805">
        <v>7.9581270000000002</v>
      </c>
    </row>
    <row r="806" spans="1:4" x14ac:dyDescent="0.2">
      <c r="A806">
        <v>804</v>
      </c>
      <c r="B806">
        <v>101.1</v>
      </c>
      <c r="C806">
        <v>11.647126</v>
      </c>
      <c r="D806">
        <v>8.2065579999999994</v>
      </c>
    </row>
    <row r="807" spans="1:4" x14ac:dyDescent="0.2">
      <c r="A807">
        <v>805</v>
      </c>
      <c r="B807">
        <v>101.1</v>
      </c>
      <c r="C807">
        <v>11.647126</v>
      </c>
      <c r="D807">
        <v>8.2065579999999994</v>
      </c>
    </row>
    <row r="808" spans="1:4" x14ac:dyDescent="0.2">
      <c r="A808">
        <v>806</v>
      </c>
      <c r="B808">
        <v>101.1</v>
      </c>
      <c r="C808">
        <v>11.647126</v>
      </c>
      <c r="D808">
        <v>8.2065579999999994</v>
      </c>
    </row>
    <row r="809" spans="1:4" x14ac:dyDescent="0.2">
      <c r="A809">
        <v>807</v>
      </c>
      <c r="B809">
        <v>101.2</v>
      </c>
      <c r="C809">
        <v>11.602682</v>
      </c>
      <c r="D809">
        <v>8.1752420000000008</v>
      </c>
    </row>
    <row r="810" spans="1:4" x14ac:dyDescent="0.2">
      <c r="A810">
        <v>808</v>
      </c>
      <c r="B810">
        <v>101.2</v>
      </c>
      <c r="C810">
        <v>11.602682</v>
      </c>
      <c r="D810">
        <v>8.1752420000000008</v>
      </c>
    </row>
    <row r="811" spans="1:4" x14ac:dyDescent="0.2">
      <c r="A811">
        <v>809</v>
      </c>
      <c r="B811">
        <v>101.2</v>
      </c>
      <c r="C811">
        <v>11.602682</v>
      </c>
      <c r="D811">
        <v>8.1752420000000008</v>
      </c>
    </row>
    <row r="812" spans="1:4" x14ac:dyDescent="0.2">
      <c r="A812">
        <v>810</v>
      </c>
      <c r="B812">
        <v>101.5</v>
      </c>
      <c r="C812">
        <v>11.559027</v>
      </c>
      <c r="D812">
        <v>8.1444829999999993</v>
      </c>
    </row>
    <row r="813" spans="1:4" x14ac:dyDescent="0.2">
      <c r="A813">
        <v>811</v>
      </c>
      <c r="B813">
        <v>101.5</v>
      </c>
      <c r="C813">
        <v>11.559027</v>
      </c>
      <c r="D813">
        <v>8.1444829999999993</v>
      </c>
    </row>
    <row r="814" spans="1:4" x14ac:dyDescent="0.2">
      <c r="A814">
        <v>812</v>
      </c>
      <c r="B814">
        <v>101.9</v>
      </c>
      <c r="C814">
        <v>11.789355</v>
      </c>
      <c r="D814">
        <v>8.3067720000000005</v>
      </c>
    </row>
    <row r="815" spans="1:4" x14ac:dyDescent="0.2">
      <c r="A815">
        <v>813</v>
      </c>
      <c r="B815">
        <v>101.9</v>
      </c>
      <c r="C815">
        <v>11.789355</v>
      </c>
      <c r="D815">
        <v>8.3067720000000005</v>
      </c>
    </row>
    <row r="816" spans="1:4" x14ac:dyDescent="0.2">
      <c r="A816">
        <v>814</v>
      </c>
      <c r="B816">
        <v>102.2</v>
      </c>
      <c r="C816">
        <v>11.895844</v>
      </c>
      <c r="D816">
        <v>8.3818040000000007</v>
      </c>
    </row>
    <row r="817" spans="1:4" x14ac:dyDescent="0.2">
      <c r="A817">
        <v>815</v>
      </c>
      <c r="B817">
        <v>102.4</v>
      </c>
      <c r="C817">
        <v>12.029593</v>
      </c>
      <c r="D817">
        <v>8.4760439999999999</v>
      </c>
    </row>
    <row r="818" spans="1:4" x14ac:dyDescent="0.2">
      <c r="A818">
        <v>816</v>
      </c>
      <c r="B818">
        <v>102.6</v>
      </c>
      <c r="C818">
        <v>11.663809000000001</v>
      </c>
      <c r="D818">
        <v>8.2183130000000002</v>
      </c>
    </row>
    <row r="819" spans="1:4" x14ac:dyDescent="0.2">
      <c r="A819">
        <v>817</v>
      </c>
      <c r="B819">
        <v>102.6</v>
      </c>
      <c r="C819">
        <v>11.663809000000001</v>
      </c>
      <c r="D819">
        <v>8.2183130000000002</v>
      </c>
    </row>
    <row r="820" spans="1:4" x14ac:dyDescent="0.2">
      <c r="A820">
        <v>818</v>
      </c>
      <c r="B820">
        <v>102.8</v>
      </c>
      <c r="C820">
        <v>11.573917</v>
      </c>
      <c r="D820">
        <v>8.1549750000000003</v>
      </c>
    </row>
    <row r="821" spans="1:4" x14ac:dyDescent="0.2">
      <c r="A821">
        <v>819</v>
      </c>
      <c r="B821">
        <v>102.8</v>
      </c>
      <c r="C821">
        <v>11.573917</v>
      </c>
      <c r="D821">
        <v>8.1549750000000003</v>
      </c>
    </row>
    <row r="822" spans="1:4" x14ac:dyDescent="0.2">
      <c r="A822">
        <v>820</v>
      </c>
      <c r="B822">
        <v>103.1</v>
      </c>
      <c r="C822">
        <v>11.090036</v>
      </c>
      <c r="D822">
        <v>7.8140320000000001</v>
      </c>
    </row>
    <row r="823" spans="1:4" x14ac:dyDescent="0.2">
      <c r="A823">
        <v>821</v>
      </c>
      <c r="B823">
        <v>103.2</v>
      </c>
      <c r="C823">
        <v>11.173380999999999</v>
      </c>
      <c r="D823">
        <v>7.872757</v>
      </c>
    </row>
    <row r="824" spans="1:4" x14ac:dyDescent="0.2">
      <c r="A824">
        <v>822</v>
      </c>
      <c r="B824">
        <v>103.3</v>
      </c>
      <c r="C824">
        <v>11.205653</v>
      </c>
      <c r="D824">
        <v>7.8954959999999996</v>
      </c>
    </row>
    <row r="825" spans="1:4" x14ac:dyDescent="0.2">
      <c r="A825">
        <v>823</v>
      </c>
      <c r="B825">
        <v>103.5</v>
      </c>
      <c r="C825">
        <v>11.325977999999999</v>
      </c>
      <c r="D825">
        <v>7.9802770000000001</v>
      </c>
    </row>
    <row r="826" spans="1:4" x14ac:dyDescent="0.2">
      <c r="A826">
        <v>824</v>
      </c>
      <c r="B826">
        <v>103.6</v>
      </c>
      <c r="C826">
        <v>11.413442</v>
      </c>
      <c r="D826">
        <v>8.0419040000000006</v>
      </c>
    </row>
    <row r="827" spans="1:4" x14ac:dyDescent="0.2">
      <c r="A827">
        <v>825</v>
      </c>
      <c r="B827">
        <v>103.7</v>
      </c>
      <c r="C827">
        <v>11.508934</v>
      </c>
      <c r="D827">
        <v>8.1091870000000004</v>
      </c>
    </row>
    <row r="828" spans="1:4" x14ac:dyDescent="0.2">
      <c r="A828">
        <v>826</v>
      </c>
      <c r="B828">
        <v>103.9</v>
      </c>
      <c r="C828">
        <v>11.656662000000001</v>
      </c>
      <c r="D828">
        <v>8.2132769999999997</v>
      </c>
    </row>
    <row r="829" spans="1:4" x14ac:dyDescent="0.2">
      <c r="A829">
        <v>827</v>
      </c>
      <c r="B829">
        <v>104</v>
      </c>
      <c r="C829">
        <v>11.547005</v>
      </c>
      <c r="D829">
        <v>8.1360130000000002</v>
      </c>
    </row>
    <row r="830" spans="1:4" x14ac:dyDescent="0.2">
      <c r="A830">
        <v>828</v>
      </c>
      <c r="B830">
        <v>104.2</v>
      </c>
      <c r="C830">
        <v>11.545081</v>
      </c>
      <c r="D830">
        <v>8.1346570000000007</v>
      </c>
    </row>
    <row r="831" spans="1:4" x14ac:dyDescent="0.2">
      <c r="A831">
        <v>829</v>
      </c>
      <c r="B831">
        <v>104.4</v>
      </c>
      <c r="C831">
        <v>11.491059</v>
      </c>
      <c r="D831">
        <v>8.0965930000000004</v>
      </c>
    </row>
    <row r="832" spans="1:4" x14ac:dyDescent="0.2">
      <c r="A832">
        <v>830</v>
      </c>
      <c r="B832">
        <v>104.4</v>
      </c>
      <c r="C832">
        <v>11.491059</v>
      </c>
      <c r="D832">
        <v>8.0965930000000004</v>
      </c>
    </row>
    <row r="833" spans="1:4" x14ac:dyDescent="0.2">
      <c r="A833">
        <v>831</v>
      </c>
      <c r="B833">
        <v>104.6</v>
      </c>
      <c r="C833">
        <v>11.44261</v>
      </c>
      <c r="D833">
        <v>8.0624559999999992</v>
      </c>
    </row>
    <row r="834" spans="1:4" x14ac:dyDescent="0.2">
      <c r="A834">
        <v>832</v>
      </c>
      <c r="B834">
        <v>104.6</v>
      </c>
      <c r="C834">
        <v>11.44261</v>
      </c>
      <c r="D834">
        <v>8.0624559999999992</v>
      </c>
    </row>
    <row r="835" spans="1:4" x14ac:dyDescent="0.2">
      <c r="A835">
        <v>833</v>
      </c>
      <c r="B835">
        <v>104.6</v>
      </c>
      <c r="C835">
        <v>11.44261</v>
      </c>
      <c r="D835">
        <v>8.0624559999999992</v>
      </c>
    </row>
    <row r="836" spans="1:4" x14ac:dyDescent="0.2">
      <c r="A836">
        <v>834</v>
      </c>
      <c r="B836">
        <v>104.7</v>
      </c>
      <c r="C836">
        <v>11.528226</v>
      </c>
      <c r="D836">
        <v>8.1227809999999998</v>
      </c>
    </row>
    <row r="837" spans="1:4" x14ac:dyDescent="0.2">
      <c r="A837">
        <v>835</v>
      </c>
      <c r="B837">
        <v>104.8</v>
      </c>
      <c r="C837">
        <v>11.631375</v>
      </c>
      <c r="D837">
        <v>8.1954600000000006</v>
      </c>
    </row>
    <row r="838" spans="1:4" x14ac:dyDescent="0.2">
      <c r="A838">
        <v>836</v>
      </c>
      <c r="B838">
        <v>104.9</v>
      </c>
      <c r="C838">
        <v>11.704224999999999</v>
      </c>
      <c r="D838">
        <v>8.2467900000000007</v>
      </c>
    </row>
    <row r="839" spans="1:4" x14ac:dyDescent="0.2">
      <c r="A839">
        <v>837</v>
      </c>
      <c r="B839">
        <v>105</v>
      </c>
      <c r="C839">
        <v>11.794537</v>
      </c>
      <c r="D839">
        <v>8.3104239999999994</v>
      </c>
    </row>
    <row r="840" spans="1:4" x14ac:dyDescent="0.2">
      <c r="A840">
        <v>838</v>
      </c>
      <c r="B840">
        <v>105.3</v>
      </c>
      <c r="C840">
        <v>11.972654</v>
      </c>
      <c r="D840">
        <v>8.4359249999999992</v>
      </c>
    </row>
    <row r="841" spans="1:4" x14ac:dyDescent="0.2">
      <c r="A841">
        <v>839</v>
      </c>
      <c r="B841">
        <v>105.3</v>
      </c>
      <c r="C841">
        <v>11.972654</v>
      </c>
      <c r="D841">
        <v>8.4359249999999992</v>
      </c>
    </row>
    <row r="842" spans="1:4" x14ac:dyDescent="0.2">
      <c r="A842">
        <v>840</v>
      </c>
      <c r="B842">
        <v>105.5</v>
      </c>
      <c r="C842">
        <v>11.616559000000001</v>
      </c>
      <c r="D842">
        <v>8.1850199999999997</v>
      </c>
    </row>
    <row r="843" spans="1:4" x14ac:dyDescent="0.2">
      <c r="A843">
        <v>841</v>
      </c>
      <c r="B843">
        <v>105.5</v>
      </c>
      <c r="C843">
        <v>11.616559000000001</v>
      </c>
      <c r="D843">
        <v>8.1850199999999997</v>
      </c>
    </row>
    <row r="844" spans="1:4" x14ac:dyDescent="0.2">
      <c r="A844">
        <v>842</v>
      </c>
      <c r="B844">
        <v>105.5</v>
      </c>
      <c r="C844">
        <v>11.616559000000001</v>
      </c>
      <c r="D844">
        <v>8.1850199999999997</v>
      </c>
    </row>
    <row r="845" spans="1:4" x14ac:dyDescent="0.2">
      <c r="A845">
        <v>843</v>
      </c>
      <c r="B845">
        <v>105.6</v>
      </c>
      <c r="C845">
        <v>11.354881000000001</v>
      </c>
      <c r="D845">
        <v>8.0006419999999991</v>
      </c>
    </row>
    <row r="846" spans="1:4" x14ac:dyDescent="0.2">
      <c r="A846">
        <v>844</v>
      </c>
      <c r="B846">
        <v>105.8</v>
      </c>
      <c r="C846">
        <v>11.516171999999999</v>
      </c>
      <c r="D846">
        <v>8.1142880000000002</v>
      </c>
    </row>
    <row r="847" spans="1:4" x14ac:dyDescent="0.2">
      <c r="A847">
        <v>845</v>
      </c>
      <c r="B847">
        <v>105.8</v>
      </c>
      <c r="C847">
        <v>11.516171999999999</v>
      </c>
      <c r="D847">
        <v>8.1142880000000002</v>
      </c>
    </row>
    <row r="848" spans="1:4" x14ac:dyDescent="0.2">
      <c r="A848">
        <v>846</v>
      </c>
      <c r="B848">
        <v>105.9</v>
      </c>
      <c r="C848">
        <v>11.608905</v>
      </c>
      <c r="D848">
        <v>8.179627</v>
      </c>
    </row>
    <row r="849" spans="1:4" x14ac:dyDescent="0.2">
      <c r="A849">
        <v>847</v>
      </c>
      <c r="B849">
        <v>106</v>
      </c>
      <c r="C849">
        <v>11.709445000000001</v>
      </c>
      <c r="D849">
        <v>8.2504679999999997</v>
      </c>
    </row>
    <row r="850" spans="1:4" x14ac:dyDescent="0.2">
      <c r="A850">
        <v>848</v>
      </c>
      <c r="B850">
        <v>106</v>
      </c>
      <c r="C850">
        <v>11.709445000000001</v>
      </c>
      <c r="D850">
        <v>8.2504679999999997</v>
      </c>
    </row>
    <row r="851" spans="1:4" x14ac:dyDescent="0.2">
      <c r="A851">
        <v>849</v>
      </c>
      <c r="B851">
        <v>106</v>
      </c>
      <c r="C851">
        <v>11.709445000000001</v>
      </c>
      <c r="D851">
        <v>8.2504679999999997</v>
      </c>
    </row>
    <row r="852" spans="1:4" x14ac:dyDescent="0.2">
      <c r="A852">
        <v>850</v>
      </c>
      <c r="B852">
        <v>106.1</v>
      </c>
      <c r="C852">
        <v>11.454742</v>
      </c>
      <c r="D852">
        <v>8.0710040000000003</v>
      </c>
    </row>
    <row r="853" spans="1:4" x14ac:dyDescent="0.2">
      <c r="A853">
        <v>851</v>
      </c>
      <c r="B853">
        <v>106.4</v>
      </c>
      <c r="C853">
        <v>11.673330999999999</v>
      </c>
      <c r="D853">
        <v>8.2250219999999992</v>
      </c>
    </row>
    <row r="854" spans="1:4" x14ac:dyDescent="0.2">
      <c r="A854">
        <v>852</v>
      </c>
      <c r="B854">
        <v>106.7</v>
      </c>
      <c r="C854">
        <v>11.652849</v>
      </c>
      <c r="D854">
        <v>8.2105899999999998</v>
      </c>
    </row>
    <row r="855" spans="1:4" x14ac:dyDescent="0.2">
      <c r="A855">
        <v>853</v>
      </c>
      <c r="B855">
        <v>106.8</v>
      </c>
      <c r="C855">
        <v>11.399805000000001</v>
      </c>
      <c r="D855">
        <v>8.0322949999999995</v>
      </c>
    </row>
    <row r="856" spans="1:4" x14ac:dyDescent="0.2">
      <c r="A856">
        <v>854</v>
      </c>
      <c r="B856">
        <v>106.9</v>
      </c>
      <c r="C856">
        <v>11.149988</v>
      </c>
      <c r="D856">
        <v>7.856274</v>
      </c>
    </row>
    <row r="857" spans="1:4" x14ac:dyDescent="0.2">
      <c r="A857">
        <v>855</v>
      </c>
      <c r="B857">
        <v>107</v>
      </c>
      <c r="C857">
        <v>11.155467</v>
      </c>
      <c r="D857">
        <v>7.8601349999999996</v>
      </c>
    </row>
    <row r="858" spans="1:4" x14ac:dyDescent="0.2">
      <c r="A858">
        <v>856</v>
      </c>
      <c r="B858">
        <v>107.2</v>
      </c>
      <c r="C858">
        <v>11.183320999999999</v>
      </c>
      <c r="D858">
        <v>7.8797610000000002</v>
      </c>
    </row>
    <row r="859" spans="1:4" x14ac:dyDescent="0.2">
      <c r="A859">
        <v>857</v>
      </c>
      <c r="B859">
        <v>107.2</v>
      </c>
      <c r="C859">
        <v>11.183320999999999</v>
      </c>
      <c r="D859">
        <v>7.8797610000000002</v>
      </c>
    </row>
    <row r="860" spans="1:4" x14ac:dyDescent="0.2">
      <c r="A860">
        <v>858</v>
      </c>
      <c r="B860">
        <v>107.4</v>
      </c>
      <c r="C860">
        <v>11.256603</v>
      </c>
      <c r="D860">
        <v>7.9313950000000002</v>
      </c>
    </row>
    <row r="861" spans="1:4" x14ac:dyDescent="0.2">
      <c r="A861">
        <v>859</v>
      </c>
      <c r="B861">
        <v>107.4</v>
      </c>
      <c r="C861">
        <v>11.256603</v>
      </c>
      <c r="D861">
        <v>7.9313950000000002</v>
      </c>
    </row>
    <row r="862" spans="1:4" x14ac:dyDescent="0.2">
      <c r="A862">
        <v>860</v>
      </c>
      <c r="B862">
        <v>107.6</v>
      </c>
      <c r="C862">
        <v>11.077505</v>
      </c>
      <c r="D862">
        <v>7.8052029999999997</v>
      </c>
    </row>
    <row r="863" spans="1:4" x14ac:dyDescent="0.2">
      <c r="A863">
        <v>861</v>
      </c>
      <c r="B863">
        <v>107.8</v>
      </c>
      <c r="C863">
        <v>11.252654</v>
      </c>
      <c r="D863">
        <v>7.9286130000000004</v>
      </c>
    </row>
    <row r="864" spans="1:4" x14ac:dyDescent="0.2">
      <c r="A864">
        <v>862</v>
      </c>
      <c r="B864">
        <v>108</v>
      </c>
      <c r="C864">
        <v>11.075498</v>
      </c>
      <c r="D864">
        <v>7.8037890000000001</v>
      </c>
    </row>
    <row r="865" spans="1:4" x14ac:dyDescent="0.2">
      <c r="A865">
        <v>863</v>
      </c>
      <c r="B865">
        <v>108.1</v>
      </c>
      <c r="C865">
        <v>11.159948</v>
      </c>
      <c r="D865">
        <v>7.8632929999999996</v>
      </c>
    </row>
    <row r="866" spans="1:4" x14ac:dyDescent="0.2">
      <c r="A866">
        <v>864</v>
      </c>
      <c r="B866">
        <v>108.1</v>
      </c>
      <c r="C866">
        <v>11.159948</v>
      </c>
      <c r="D866">
        <v>7.8632929999999996</v>
      </c>
    </row>
    <row r="867" spans="1:4" x14ac:dyDescent="0.2">
      <c r="A867">
        <v>865</v>
      </c>
      <c r="B867">
        <v>108.1</v>
      </c>
      <c r="C867">
        <v>11.159948</v>
      </c>
      <c r="D867">
        <v>7.8632929999999996</v>
      </c>
    </row>
    <row r="868" spans="1:4" x14ac:dyDescent="0.2">
      <c r="A868">
        <v>866</v>
      </c>
      <c r="B868">
        <v>108.2</v>
      </c>
      <c r="C868">
        <v>11.053406000000001</v>
      </c>
      <c r="D868">
        <v>7.7882230000000003</v>
      </c>
    </row>
    <row r="869" spans="1:4" x14ac:dyDescent="0.2">
      <c r="A869">
        <v>867</v>
      </c>
      <c r="B869">
        <v>108.2</v>
      </c>
      <c r="C869">
        <v>11.053406000000001</v>
      </c>
      <c r="D869">
        <v>7.7882230000000003</v>
      </c>
    </row>
    <row r="870" spans="1:4" x14ac:dyDescent="0.2">
      <c r="A870">
        <v>868</v>
      </c>
      <c r="B870">
        <v>108.3</v>
      </c>
      <c r="C870">
        <v>11.076000000000001</v>
      </c>
      <c r="D870">
        <v>7.8041429999999998</v>
      </c>
    </row>
    <row r="871" spans="1:4" x14ac:dyDescent="0.2">
      <c r="A871">
        <v>869</v>
      </c>
      <c r="B871">
        <v>108.6</v>
      </c>
      <c r="C871">
        <v>11.127542999999999</v>
      </c>
      <c r="D871">
        <v>7.8404600000000002</v>
      </c>
    </row>
    <row r="872" spans="1:4" x14ac:dyDescent="0.2">
      <c r="A872">
        <v>870</v>
      </c>
      <c r="B872">
        <v>108.6</v>
      </c>
      <c r="C872">
        <v>11.127542999999999</v>
      </c>
      <c r="D872">
        <v>7.8404600000000002</v>
      </c>
    </row>
    <row r="873" spans="1:4" x14ac:dyDescent="0.2">
      <c r="A873">
        <v>871</v>
      </c>
      <c r="B873">
        <v>108.7</v>
      </c>
      <c r="C873">
        <v>11.185803999999999</v>
      </c>
      <c r="D873">
        <v>7.8815109999999997</v>
      </c>
    </row>
    <row r="874" spans="1:4" x14ac:dyDescent="0.2">
      <c r="A874">
        <v>872</v>
      </c>
      <c r="B874">
        <v>108.7</v>
      </c>
      <c r="C874">
        <v>11.185803999999999</v>
      </c>
      <c r="D874">
        <v>7.8815109999999997</v>
      </c>
    </row>
    <row r="875" spans="1:4" x14ac:dyDescent="0.2">
      <c r="A875">
        <v>873</v>
      </c>
      <c r="B875">
        <v>108.9</v>
      </c>
      <c r="C875">
        <v>11.367107000000001</v>
      </c>
      <c r="D875">
        <v>8.0092560000000006</v>
      </c>
    </row>
    <row r="876" spans="1:4" x14ac:dyDescent="0.2">
      <c r="A876">
        <v>874</v>
      </c>
      <c r="B876">
        <v>109.1</v>
      </c>
      <c r="C876">
        <v>11.56095</v>
      </c>
      <c r="D876">
        <v>8.1458379999999995</v>
      </c>
    </row>
    <row r="877" spans="1:4" x14ac:dyDescent="0.2">
      <c r="A877">
        <v>875</v>
      </c>
      <c r="B877">
        <v>109.2</v>
      </c>
      <c r="C877">
        <v>11.621819</v>
      </c>
      <c r="D877">
        <v>8.1887260000000008</v>
      </c>
    </row>
    <row r="878" spans="1:4" x14ac:dyDescent="0.2">
      <c r="A878">
        <v>876</v>
      </c>
      <c r="B878">
        <v>109.3</v>
      </c>
      <c r="C878">
        <v>11.690927</v>
      </c>
      <c r="D878">
        <v>8.2374200000000002</v>
      </c>
    </row>
    <row r="879" spans="1:4" x14ac:dyDescent="0.2">
      <c r="A879">
        <v>877</v>
      </c>
      <c r="B879">
        <v>109.5</v>
      </c>
      <c r="C879">
        <v>11.825115</v>
      </c>
      <c r="D879">
        <v>8.3319679999999998</v>
      </c>
    </row>
    <row r="880" spans="1:4" x14ac:dyDescent="0.2">
      <c r="A880">
        <v>878</v>
      </c>
      <c r="B880">
        <v>109.7</v>
      </c>
      <c r="C880">
        <v>11.842015999999999</v>
      </c>
      <c r="D880">
        <v>8.3438770000000009</v>
      </c>
    </row>
    <row r="881" spans="1:4" x14ac:dyDescent="0.2">
      <c r="A881">
        <v>879</v>
      </c>
      <c r="B881">
        <v>109.9</v>
      </c>
      <c r="C881">
        <v>11.694728</v>
      </c>
      <c r="D881">
        <v>8.2400979999999997</v>
      </c>
    </row>
    <row r="882" spans="1:4" x14ac:dyDescent="0.2">
      <c r="A882">
        <v>880</v>
      </c>
      <c r="B882">
        <v>109.9</v>
      </c>
      <c r="C882">
        <v>11.694728</v>
      </c>
      <c r="D882">
        <v>8.2400979999999997</v>
      </c>
    </row>
    <row r="883" spans="1:4" x14ac:dyDescent="0.2">
      <c r="A883">
        <v>881</v>
      </c>
      <c r="B883">
        <v>110.1</v>
      </c>
      <c r="C883">
        <v>11.522442</v>
      </c>
      <c r="D883">
        <v>8.1187050000000003</v>
      </c>
    </row>
    <row r="884" spans="1:4" x14ac:dyDescent="0.2">
      <c r="A884">
        <v>882</v>
      </c>
      <c r="B884">
        <v>110.2</v>
      </c>
      <c r="C884">
        <v>11.292082000000001</v>
      </c>
      <c r="D884">
        <v>7.9563940000000004</v>
      </c>
    </row>
    <row r="885" spans="1:4" x14ac:dyDescent="0.2">
      <c r="A885">
        <v>883</v>
      </c>
      <c r="B885">
        <v>110.4</v>
      </c>
      <c r="C885">
        <v>11.217051</v>
      </c>
      <c r="D885">
        <v>7.9035270000000004</v>
      </c>
    </row>
    <row r="886" spans="1:4" x14ac:dyDescent="0.2">
      <c r="A886">
        <v>884</v>
      </c>
      <c r="B886">
        <v>110.7</v>
      </c>
      <c r="C886">
        <v>11.421714</v>
      </c>
      <c r="D886">
        <v>8.0477329999999991</v>
      </c>
    </row>
    <row r="887" spans="1:4" x14ac:dyDescent="0.2">
      <c r="A887">
        <v>885</v>
      </c>
      <c r="B887">
        <v>110.9</v>
      </c>
      <c r="C887">
        <v>11.435325000000001</v>
      </c>
      <c r="D887">
        <v>8.0573230000000002</v>
      </c>
    </row>
    <row r="888" spans="1:4" x14ac:dyDescent="0.2">
      <c r="A888">
        <v>886</v>
      </c>
      <c r="B888">
        <v>110.9</v>
      </c>
      <c r="C888">
        <v>11.435325000000001</v>
      </c>
      <c r="D888">
        <v>8.0573230000000002</v>
      </c>
    </row>
    <row r="889" spans="1:4" x14ac:dyDescent="0.2">
      <c r="A889">
        <v>887</v>
      </c>
      <c r="B889">
        <v>111.1</v>
      </c>
      <c r="C889">
        <v>11.199702</v>
      </c>
      <c r="D889">
        <v>7.8913029999999997</v>
      </c>
    </row>
    <row r="890" spans="1:4" x14ac:dyDescent="0.2">
      <c r="A890">
        <v>888</v>
      </c>
      <c r="B890">
        <v>111.2</v>
      </c>
      <c r="C890">
        <v>11.232888000000001</v>
      </c>
      <c r="D890">
        <v>7.9146859999999997</v>
      </c>
    </row>
    <row r="891" spans="1:4" x14ac:dyDescent="0.2">
      <c r="A891">
        <v>889</v>
      </c>
      <c r="B891">
        <v>111.3</v>
      </c>
      <c r="C891">
        <v>11.294541000000001</v>
      </c>
      <c r="D891">
        <v>7.9581270000000002</v>
      </c>
    </row>
    <row r="892" spans="1:4" x14ac:dyDescent="0.2">
      <c r="A892">
        <v>890</v>
      </c>
      <c r="B892">
        <v>111.3</v>
      </c>
      <c r="C892">
        <v>11.294541000000001</v>
      </c>
      <c r="D892">
        <v>7.9581270000000002</v>
      </c>
    </row>
    <row r="893" spans="1:4" x14ac:dyDescent="0.2">
      <c r="A893">
        <v>891</v>
      </c>
      <c r="B893">
        <v>111.4</v>
      </c>
      <c r="C893">
        <v>11.177358</v>
      </c>
      <c r="D893">
        <v>7.875559</v>
      </c>
    </row>
    <row r="894" spans="1:4" x14ac:dyDescent="0.2">
      <c r="A894">
        <v>892</v>
      </c>
      <c r="B894">
        <v>111.4</v>
      </c>
      <c r="C894">
        <v>11.177358</v>
      </c>
      <c r="D894">
        <v>7.875559</v>
      </c>
    </row>
    <row r="895" spans="1:4" x14ac:dyDescent="0.2">
      <c r="A895">
        <v>893</v>
      </c>
      <c r="B895">
        <v>111.5</v>
      </c>
      <c r="C895">
        <v>11.088032</v>
      </c>
      <c r="D895">
        <v>7.8126199999999999</v>
      </c>
    </row>
    <row r="896" spans="1:4" x14ac:dyDescent="0.2">
      <c r="A896">
        <v>894</v>
      </c>
      <c r="B896">
        <v>111.9</v>
      </c>
      <c r="C896">
        <v>11.039827000000001</v>
      </c>
      <c r="D896">
        <v>7.7786549999999997</v>
      </c>
    </row>
    <row r="897" spans="1:4" x14ac:dyDescent="0.2">
      <c r="A897">
        <v>895</v>
      </c>
      <c r="B897">
        <v>112</v>
      </c>
      <c r="C897">
        <v>11.105554</v>
      </c>
      <c r="D897">
        <v>7.8249659999999999</v>
      </c>
    </row>
    <row r="898" spans="1:4" x14ac:dyDescent="0.2">
      <c r="A898">
        <v>896</v>
      </c>
      <c r="B898">
        <v>112.1</v>
      </c>
      <c r="C898">
        <v>11.10005</v>
      </c>
      <c r="D898">
        <v>7.8210879999999996</v>
      </c>
    </row>
    <row r="899" spans="1:4" x14ac:dyDescent="0.2">
      <c r="A899">
        <v>897</v>
      </c>
      <c r="B899">
        <v>112.2</v>
      </c>
      <c r="C899">
        <v>11.173380999999999</v>
      </c>
      <c r="D899">
        <v>7.872757</v>
      </c>
    </row>
    <row r="900" spans="1:4" x14ac:dyDescent="0.2">
      <c r="A900">
        <v>898</v>
      </c>
      <c r="B900">
        <v>112.2</v>
      </c>
      <c r="C900">
        <v>11.173380999999999</v>
      </c>
      <c r="D900">
        <v>7.872757</v>
      </c>
    </row>
    <row r="901" spans="1:4" x14ac:dyDescent="0.2">
      <c r="A901">
        <v>899</v>
      </c>
      <c r="B901">
        <v>112.2</v>
      </c>
      <c r="C901">
        <v>11.173380999999999</v>
      </c>
      <c r="D901">
        <v>7.872757</v>
      </c>
    </row>
    <row r="902" spans="1:4" x14ac:dyDescent="0.2">
      <c r="A902">
        <v>900</v>
      </c>
      <c r="B902">
        <v>112.4</v>
      </c>
      <c r="C902">
        <v>11.167413</v>
      </c>
      <c r="D902">
        <v>7.8685520000000002</v>
      </c>
    </row>
    <row r="903" spans="1:4" x14ac:dyDescent="0.2">
      <c r="A903">
        <v>901</v>
      </c>
      <c r="B903">
        <v>112.6</v>
      </c>
      <c r="C903">
        <v>11.027239</v>
      </c>
      <c r="D903">
        <v>7.7697859999999999</v>
      </c>
    </row>
    <row r="904" spans="1:4" x14ac:dyDescent="0.2">
      <c r="A904">
        <v>902</v>
      </c>
      <c r="B904">
        <v>112.7</v>
      </c>
      <c r="C904">
        <v>10.801748999999999</v>
      </c>
      <c r="D904">
        <v>7.6109049999999998</v>
      </c>
    </row>
    <row r="905" spans="1:4" x14ac:dyDescent="0.2">
      <c r="A905">
        <v>903</v>
      </c>
      <c r="B905">
        <v>112.7</v>
      </c>
      <c r="C905">
        <v>10.801748999999999</v>
      </c>
      <c r="D905">
        <v>7.6109049999999998</v>
      </c>
    </row>
    <row r="906" spans="1:4" x14ac:dyDescent="0.2">
      <c r="A906">
        <v>904</v>
      </c>
      <c r="B906">
        <v>112.8</v>
      </c>
      <c r="C906">
        <v>10.580905</v>
      </c>
      <c r="D906">
        <v>7.4552990000000001</v>
      </c>
    </row>
    <row r="907" spans="1:4" x14ac:dyDescent="0.2">
      <c r="A907">
        <v>905</v>
      </c>
      <c r="B907">
        <v>112.9</v>
      </c>
      <c r="C907">
        <v>10.671353</v>
      </c>
      <c r="D907">
        <v>7.5190289999999997</v>
      </c>
    </row>
    <row r="908" spans="1:4" x14ac:dyDescent="0.2">
      <c r="A908">
        <v>906</v>
      </c>
      <c r="B908">
        <v>113</v>
      </c>
      <c r="C908">
        <v>10.708252</v>
      </c>
      <c r="D908">
        <v>7.5450280000000003</v>
      </c>
    </row>
    <row r="909" spans="1:4" x14ac:dyDescent="0.2">
      <c r="A909">
        <v>907</v>
      </c>
      <c r="B909">
        <v>113.1</v>
      </c>
      <c r="C909">
        <v>10.619165000000001</v>
      </c>
      <c r="D909">
        <v>7.4822569999999997</v>
      </c>
    </row>
    <row r="910" spans="1:4" x14ac:dyDescent="0.2">
      <c r="A910">
        <v>908</v>
      </c>
      <c r="B910">
        <v>113.2</v>
      </c>
      <c r="C910">
        <v>10.706177</v>
      </c>
      <c r="D910">
        <v>7.5435650000000001</v>
      </c>
    </row>
    <row r="911" spans="1:4" x14ac:dyDescent="0.2">
      <c r="A911">
        <v>909</v>
      </c>
      <c r="B911">
        <v>113.2</v>
      </c>
      <c r="C911">
        <v>10.706177</v>
      </c>
      <c r="D911">
        <v>7.5435650000000001</v>
      </c>
    </row>
    <row r="912" spans="1:4" x14ac:dyDescent="0.2">
      <c r="A912">
        <v>910</v>
      </c>
      <c r="B912">
        <v>113.4</v>
      </c>
      <c r="C912">
        <v>10.56409</v>
      </c>
      <c r="D912">
        <v>7.4434509999999996</v>
      </c>
    </row>
    <row r="913" spans="1:4" x14ac:dyDescent="0.2">
      <c r="A913">
        <v>911</v>
      </c>
      <c r="B913">
        <v>113.7</v>
      </c>
      <c r="C913">
        <v>10.435516</v>
      </c>
      <c r="D913">
        <v>7.3528580000000003</v>
      </c>
    </row>
    <row r="914" spans="1:4" x14ac:dyDescent="0.2">
      <c r="A914">
        <v>912</v>
      </c>
      <c r="B914">
        <v>113.8</v>
      </c>
      <c r="C914">
        <v>10.217632</v>
      </c>
      <c r="D914">
        <v>7.1993369999999999</v>
      </c>
    </row>
    <row r="915" spans="1:4" x14ac:dyDescent="0.2">
      <c r="A915">
        <v>913</v>
      </c>
      <c r="B915">
        <v>113.8</v>
      </c>
      <c r="C915">
        <v>10.217632</v>
      </c>
      <c r="D915">
        <v>7.1993369999999999</v>
      </c>
    </row>
    <row r="916" spans="1:4" x14ac:dyDescent="0.2">
      <c r="A916">
        <v>914</v>
      </c>
      <c r="B916">
        <v>114.1</v>
      </c>
      <c r="C916">
        <v>10.450412</v>
      </c>
      <c r="D916">
        <v>7.3633540000000002</v>
      </c>
    </row>
    <row r="917" spans="1:4" x14ac:dyDescent="0.2">
      <c r="A917">
        <v>915</v>
      </c>
      <c r="B917">
        <v>114.2</v>
      </c>
      <c r="C917">
        <v>10.538817</v>
      </c>
      <c r="D917">
        <v>7.4256440000000001</v>
      </c>
    </row>
    <row r="918" spans="1:4" x14ac:dyDescent="0.2">
      <c r="A918">
        <v>916</v>
      </c>
      <c r="B918">
        <v>114.2</v>
      </c>
      <c r="C918">
        <v>10.538817</v>
      </c>
      <c r="D918">
        <v>7.4256440000000001</v>
      </c>
    </row>
    <row r="919" spans="1:4" x14ac:dyDescent="0.2">
      <c r="A919">
        <v>917</v>
      </c>
      <c r="B919">
        <v>114.2</v>
      </c>
      <c r="C919">
        <v>10.538817</v>
      </c>
      <c r="D919">
        <v>7.4256440000000001</v>
      </c>
    </row>
    <row r="920" spans="1:4" x14ac:dyDescent="0.2">
      <c r="A920">
        <v>918</v>
      </c>
      <c r="B920">
        <v>114.4</v>
      </c>
      <c r="C920">
        <v>10.362325</v>
      </c>
      <c r="D920">
        <v>7.3012879999999996</v>
      </c>
    </row>
    <row r="921" spans="1:4" x14ac:dyDescent="0.2">
      <c r="A921">
        <v>919</v>
      </c>
      <c r="B921">
        <v>114.6</v>
      </c>
      <c r="C921">
        <v>10.426462000000001</v>
      </c>
      <c r="D921">
        <v>7.3464790000000004</v>
      </c>
    </row>
    <row r="922" spans="1:4" x14ac:dyDescent="0.2">
      <c r="A922">
        <v>920</v>
      </c>
      <c r="B922">
        <v>114.6</v>
      </c>
      <c r="C922">
        <v>10.426462000000001</v>
      </c>
      <c r="D922">
        <v>7.3464790000000004</v>
      </c>
    </row>
    <row r="923" spans="1:4" x14ac:dyDescent="0.2">
      <c r="A923">
        <v>921</v>
      </c>
      <c r="B923">
        <v>114.7</v>
      </c>
      <c r="C923">
        <v>10.509784</v>
      </c>
      <c r="D923">
        <v>7.4051869999999997</v>
      </c>
    </row>
    <row r="924" spans="1:4" x14ac:dyDescent="0.2">
      <c r="A924">
        <v>922</v>
      </c>
      <c r="B924">
        <v>114.7</v>
      </c>
      <c r="C924">
        <v>10.509784</v>
      </c>
      <c r="D924">
        <v>7.4051869999999997</v>
      </c>
    </row>
    <row r="925" spans="1:4" x14ac:dyDescent="0.2">
      <c r="A925">
        <v>923</v>
      </c>
      <c r="B925">
        <v>114.7</v>
      </c>
      <c r="C925">
        <v>10.509784</v>
      </c>
      <c r="D925">
        <v>7.4051869999999997</v>
      </c>
    </row>
    <row r="926" spans="1:4" x14ac:dyDescent="0.2">
      <c r="A926">
        <v>924</v>
      </c>
      <c r="B926">
        <v>114.7</v>
      </c>
      <c r="C926">
        <v>10.509784</v>
      </c>
      <c r="D926">
        <v>7.4051869999999997</v>
      </c>
    </row>
    <row r="927" spans="1:4" x14ac:dyDescent="0.2">
      <c r="A927">
        <v>925</v>
      </c>
      <c r="B927">
        <v>114.7</v>
      </c>
      <c r="C927">
        <v>10.509784</v>
      </c>
      <c r="D927">
        <v>7.4051869999999997</v>
      </c>
    </row>
    <row r="928" spans="1:4" x14ac:dyDescent="0.2">
      <c r="A928">
        <v>926</v>
      </c>
      <c r="B928">
        <v>115.1</v>
      </c>
      <c r="C928">
        <v>10.619165000000001</v>
      </c>
      <c r="D928">
        <v>7.4822569999999997</v>
      </c>
    </row>
    <row r="929" spans="1:4" x14ac:dyDescent="0.2">
      <c r="A929">
        <v>927</v>
      </c>
      <c r="B929">
        <v>115.2</v>
      </c>
      <c r="C929">
        <v>10.475368</v>
      </c>
      <c r="D929">
        <v>7.3809380000000004</v>
      </c>
    </row>
    <row r="930" spans="1:4" x14ac:dyDescent="0.2">
      <c r="A930">
        <v>928</v>
      </c>
      <c r="B930">
        <v>115.4</v>
      </c>
      <c r="C930">
        <v>10.243696999999999</v>
      </c>
      <c r="D930">
        <v>7.2177030000000002</v>
      </c>
    </row>
    <row r="931" spans="1:4" x14ac:dyDescent="0.2">
      <c r="A931">
        <v>929</v>
      </c>
      <c r="B931">
        <v>115.5</v>
      </c>
      <c r="C931">
        <v>10.319884</v>
      </c>
      <c r="D931">
        <v>7.2713840000000003</v>
      </c>
    </row>
    <row r="932" spans="1:4" x14ac:dyDescent="0.2">
      <c r="A932">
        <v>930</v>
      </c>
      <c r="B932">
        <v>115.9</v>
      </c>
      <c r="C932">
        <v>9.9716260000000005</v>
      </c>
      <c r="D932">
        <v>7.0260020000000001</v>
      </c>
    </row>
    <row r="933" spans="1:4" x14ac:dyDescent="0.2">
      <c r="A933">
        <v>931</v>
      </c>
      <c r="B933">
        <v>116.2</v>
      </c>
      <c r="C933">
        <v>9.9643809999999995</v>
      </c>
      <c r="D933">
        <v>7.0208969999999997</v>
      </c>
    </row>
    <row r="934" spans="1:4" x14ac:dyDescent="0.2">
      <c r="A934">
        <v>932</v>
      </c>
      <c r="B934">
        <v>116.2</v>
      </c>
      <c r="C934">
        <v>9.9643809999999995</v>
      </c>
      <c r="D934">
        <v>7.0208969999999997</v>
      </c>
    </row>
    <row r="935" spans="1:4" x14ac:dyDescent="0.2">
      <c r="A935">
        <v>933</v>
      </c>
      <c r="B935">
        <v>116.5</v>
      </c>
      <c r="C935">
        <v>10.024969</v>
      </c>
      <c r="D935">
        <v>7.0635870000000001</v>
      </c>
    </row>
    <row r="936" spans="1:4" x14ac:dyDescent="0.2">
      <c r="A936">
        <v>934</v>
      </c>
      <c r="B936">
        <v>116.8</v>
      </c>
      <c r="C936">
        <v>10.304259999999999</v>
      </c>
      <c r="D936">
        <v>7.2603749999999998</v>
      </c>
    </row>
    <row r="937" spans="1:4" x14ac:dyDescent="0.2">
      <c r="A937">
        <v>935</v>
      </c>
      <c r="B937">
        <v>117</v>
      </c>
      <c r="C937">
        <v>10.252371</v>
      </c>
      <c r="D937">
        <v>7.223814</v>
      </c>
    </row>
    <row r="938" spans="1:4" x14ac:dyDescent="0.2">
      <c r="A938">
        <v>936</v>
      </c>
      <c r="B938">
        <v>117</v>
      </c>
      <c r="C938">
        <v>10.252371</v>
      </c>
      <c r="D938">
        <v>7.223814</v>
      </c>
    </row>
    <row r="939" spans="1:4" x14ac:dyDescent="0.2">
      <c r="A939">
        <v>937</v>
      </c>
      <c r="B939">
        <v>117.2</v>
      </c>
      <c r="C939">
        <v>9.9532240000000005</v>
      </c>
      <c r="D939">
        <v>7.0130350000000004</v>
      </c>
    </row>
    <row r="940" spans="1:4" x14ac:dyDescent="0.2">
      <c r="A940">
        <v>938</v>
      </c>
      <c r="B940">
        <v>117.2</v>
      </c>
      <c r="C940">
        <v>9.9532240000000005</v>
      </c>
      <c r="D940">
        <v>7.0130350000000004</v>
      </c>
    </row>
    <row r="941" spans="1:4" x14ac:dyDescent="0.2">
      <c r="A941">
        <v>939</v>
      </c>
      <c r="B941">
        <v>117.4</v>
      </c>
      <c r="C941">
        <v>9.9353470000000002</v>
      </c>
      <c r="D941">
        <v>7.0004390000000001</v>
      </c>
    </row>
    <row r="942" spans="1:4" x14ac:dyDescent="0.2">
      <c r="A942">
        <v>940</v>
      </c>
      <c r="B942">
        <v>117.4</v>
      </c>
      <c r="C942">
        <v>9.9353470000000002</v>
      </c>
      <c r="D942">
        <v>7.0004390000000001</v>
      </c>
    </row>
    <row r="943" spans="1:4" x14ac:dyDescent="0.2">
      <c r="A943">
        <v>941</v>
      </c>
      <c r="B943">
        <v>117.4</v>
      </c>
      <c r="C943">
        <v>9.9353470000000002</v>
      </c>
      <c r="D943">
        <v>7.0004390000000001</v>
      </c>
    </row>
    <row r="944" spans="1:4" x14ac:dyDescent="0.2">
      <c r="A944">
        <v>942</v>
      </c>
      <c r="B944">
        <v>117.5</v>
      </c>
      <c r="C944">
        <v>9.8573149999999998</v>
      </c>
      <c r="D944">
        <v>6.9454580000000004</v>
      </c>
    </row>
    <row r="945" spans="1:4" x14ac:dyDescent="0.2">
      <c r="A945">
        <v>943</v>
      </c>
      <c r="B945">
        <v>117.6</v>
      </c>
      <c r="C945">
        <v>9.9353470000000002</v>
      </c>
      <c r="D945">
        <v>7.0004390000000001</v>
      </c>
    </row>
    <row r="946" spans="1:4" x14ac:dyDescent="0.2">
      <c r="A946">
        <v>944</v>
      </c>
      <c r="B946">
        <v>118</v>
      </c>
      <c r="C946">
        <v>10.198039</v>
      </c>
      <c r="D946">
        <v>7.1855320000000003</v>
      </c>
    </row>
    <row r="947" spans="1:4" x14ac:dyDescent="0.2">
      <c r="A947">
        <v>945</v>
      </c>
      <c r="B947">
        <v>118.1</v>
      </c>
      <c r="C947">
        <v>10.126423000000001</v>
      </c>
      <c r="D947">
        <v>7.1350709999999999</v>
      </c>
    </row>
    <row r="948" spans="1:4" x14ac:dyDescent="0.2">
      <c r="A948">
        <v>946</v>
      </c>
      <c r="B948">
        <v>118.2</v>
      </c>
      <c r="C948">
        <v>10.19586</v>
      </c>
      <c r="D948">
        <v>7.1839959999999996</v>
      </c>
    </row>
    <row r="949" spans="1:4" x14ac:dyDescent="0.2">
      <c r="A949">
        <v>947</v>
      </c>
      <c r="B949">
        <v>118.2</v>
      </c>
      <c r="C949">
        <v>10.19586</v>
      </c>
      <c r="D949">
        <v>7.1839959999999996</v>
      </c>
    </row>
    <row r="950" spans="1:4" x14ac:dyDescent="0.2">
      <c r="A950">
        <v>948</v>
      </c>
      <c r="B950">
        <v>118.5</v>
      </c>
      <c r="C950">
        <v>10.069205</v>
      </c>
      <c r="D950">
        <v>7.0947550000000001</v>
      </c>
    </row>
    <row r="951" spans="1:4" x14ac:dyDescent="0.2">
      <c r="A951">
        <v>949</v>
      </c>
      <c r="B951">
        <v>118.5</v>
      </c>
      <c r="C951">
        <v>10.069205</v>
      </c>
      <c r="D951">
        <v>7.0947550000000001</v>
      </c>
    </row>
    <row r="952" spans="1:4" x14ac:dyDescent="0.2">
      <c r="A952">
        <v>950</v>
      </c>
      <c r="B952">
        <v>118.6</v>
      </c>
      <c r="C952">
        <v>9.8567520000000002</v>
      </c>
      <c r="D952">
        <v>6.9450609999999999</v>
      </c>
    </row>
    <row r="953" spans="1:4" x14ac:dyDescent="0.2">
      <c r="A953">
        <v>951</v>
      </c>
      <c r="B953">
        <v>118.6</v>
      </c>
      <c r="C953">
        <v>9.8567520000000002</v>
      </c>
      <c r="D953">
        <v>6.9450609999999999</v>
      </c>
    </row>
    <row r="954" spans="1:4" x14ac:dyDescent="0.2">
      <c r="A954">
        <v>952</v>
      </c>
      <c r="B954">
        <v>119</v>
      </c>
      <c r="C954">
        <v>10.252371</v>
      </c>
      <c r="D954">
        <v>7.223814</v>
      </c>
    </row>
    <row r="955" spans="1:4" x14ac:dyDescent="0.2">
      <c r="A955">
        <v>953</v>
      </c>
      <c r="B955">
        <v>119.1</v>
      </c>
      <c r="C955">
        <v>10.343543</v>
      </c>
      <c r="D955">
        <v>7.2880539999999998</v>
      </c>
    </row>
    <row r="956" spans="1:4" x14ac:dyDescent="0.2">
      <c r="A956">
        <v>954</v>
      </c>
      <c r="B956">
        <v>119.2</v>
      </c>
      <c r="C956">
        <v>10.282672</v>
      </c>
      <c r="D956">
        <v>7.2451639999999999</v>
      </c>
    </row>
    <row r="957" spans="1:4" x14ac:dyDescent="0.2">
      <c r="A957">
        <v>955</v>
      </c>
      <c r="B957">
        <v>119.3</v>
      </c>
      <c r="C957">
        <v>10.382142999999999</v>
      </c>
      <c r="D957">
        <v>7.3152509999999999</v>
      </c>
    </row>
    <row r="958" spans="1:4" x14ac:dyDescent="0.2">
      <c r="A958">
        <v>956</v>
      </c>
      <c r="B958">
        <v>119.4</v>
      </c>
      <c r="C958">
        <v>10.232844999999999</v>
      </c>
      <c r="D958">
        <v>7.2100559999999998</v>
      </c>
    </row>
    <row r="959" spans="1:4" x14ac:dyDescent="0.2">
      <c r="A959">
        <v>957</v>
      </c>
      <c r="B959">
        <v>119.8</v>
      </c>
      <c r="C959">
        <v>10.580905</v>
      </c>
      <c r="D959">
        <v>7.4552990000000001</v>
      </c>
    </row>
    <row r="960" spans="1:4" x14ac:dyDescent="0.2">
      <c r="A960">
        <v>958</v>
      </c>
      <c r="B960">
        <v>119.8</v>
      </c>
      <c r="C960">
        <v>10.580905</v>
      </c>
      <c r="D960">
        <v>7.4552990000000001</v>
      </c>
    </row>
    <row r="961" spans="1:4" x14ac:dyDescent="0.2">
      <c r="A961">
        <v>959</v>
      </c>
      <c r="B961">
        <v>120</v>
      </c>
      <c r="C961">
        <v>10.456258</v>
      </c>
      <c r="D961">
        <v>7.3674730000000004</v>
      </c>
    </row>
    <row r="962" spans="1:4" x14ac:dyDescent="0.2">
      <c r="A962">
        <v>960</v>
      </c>
      <c r="B962">
        <v>120.3</v>
      </c>
      <c r="C962">
        <v>10.530906999999999</v>
      </c>
      <c r="D962">
        <v>7.4200699999999999</v>
      </c>
    </row>
    <row r="963" spans="1:4" x14ac:dyDescent="0.2">
      <c r="A963">
        <v>961</v>
      </c>
      <c r="B963">
        <v>120.3</v>
      </c>
      <c r="C963">
        <v>10.530906999999999</v>
      </c>
      <c r="D963">
        <v>7.4200699999999999</v>
      </c>
    </row>
    <row r="964" spans="1:4" x14ac:dyDescent="0.2">
      <c r="A964">
        <v>962</v>
      </c>
      <c r="B964">
        <v>120.4</v>
      </c>
      <c r="C964">
        <v>10.616548999999999</v>
      </c>
      <c r="D964">
        <v>7.4804139999999997</v>
      </c>
    </row>
    <row r="965" spans="1:4" x14ac:dyDescent="0.2">
      <c r="A965">
        <v>963</v>
      </c>
      <c r="B965">
        <v>120.4</v>
      </c>
      <c r="C965">
        <v>10.616548999999999</v>
      </c>
      <c r="D965">
        <v>7.4804139999999997</v>
      </c>
    </row>
    <row r="966" spans="1:4" x14ac:dyDescent="0.2">
      <c r="A966">
        <v>964</v>
      </c>
      <c r="B966">
        <v>120.5</v>
      </c>
      <c r="C966">
        <v>10.731572999999999</v>
      </c>
      <c r="D966">
        <v>7.5614600000000003</v>
      </c>
    </row>
    <row r="967" spans="1:4" x14ac:dyDescent="0.2">
      <c r="A967">
        <v>965</v>
      </c>
      <c r="B967">
        <v>120.6</v>
      </c>
      <c r="C967">
        <v>10.532489</v>
      </c>
      <c r="D967">
        <v>7.4211850000000004</v>
      </c>
    </row>
    <row r="968" spans="1:4" x14ac:dyDescent="0.2">
      <c r="A968">
        <v>966</v>
      </c>
      <c r="B968">
        <v>120.6</v>
      </c>
      <c r="C968">
        <v>10.532489</v>
      </c>
      <c r="D968">
        <v>7.4211850000000004</v>
      </c>
    </row>
    <row r="969" spans="1:4" x14ac:dyDescent="0.2">
      <c r="A969">
        <v>967</v>
      </c>
      <c r="B969">
        <v>120.6</v>
      </c>
      <c r="C969">
        <v>10.532489</v>
      </c>
      <c r="D969">
        <v>7.4211850000000004</v>
      </c>
    </row>
    <row r="970" spans="1:4" x14ac:dyDescent="0.2">
      <c r="A970">
        <v>968</v>
      </c>
      <c r="B970">
        <v>120.6</v>
      </c>
      <c r="C970">
        <v>10.532489</v>
      </c>
      <c r="D970">
        <v>7.4211850000000004</v>
      </c>
    </row>
    <row r="971" spans="1:4" x14ac:dyDescent="0.2">
      <c r="A971">
        <v>969</v>
      </c>
      <c r="B971">
        <v>120.6</v>
      </c>
      <c r="C971">
        <v>10.532489</v>
      </c>
      <c r="D971">
        <v>7.4211850000000004</v>
      </c>
    </row>
    <row r="972" spans="1:4" x14ac:dyDescent="0.2">
      <c r="A972">
        <v>970</v>
      </c>
      <c r="B972">
        <v>120.7</v>
      </c>
      <c r="C972">
        <v>10.382142999999999</v>
      </c>
      <c r="D972">
        <v>7.3152509999999999</v>
      </c>
    </row>
    <row r="973" spans="1:4" x14ac:dyDescent="0.2">
      <c r="A973">
        <v>971</v>
      </c>
      <c r="B973">
        <v>120.8</v>
      </c>
      <c r="C973">
        <v>10.239357999999999</v>
      </c>
      <c r="D973">
        <v>7.214645</v>
      </c>
    </row>
    <row r="974" spans="1:4" x14ac:dyDescent="0.2">
      <c r="A974">
        <v>972</v>
      </c>
      <c r="B974">
        <v>120.9</v>
      </c>
      <c r="C974">
        <v>10.038259999999999</v>
      </c>
      <c r="D974">
        <v>7.0729519999999999</v>
      </c>
    </row>
    <row r="975" spans="1:4" x14ac:dyDescent="0.2">
      <c r="A975">
        <v>973</v>
      </c>
      <c r="B975">
        <v>121.1</v>
      </c>
      <c r="C975">
        <v>9.8143890000000003</v>
      </c>
      <c r="D975">
        <v>6.9152120000000004</v>
      </c>
    </row>
    <row r="976" spans="1:4" x14ac:dyDescent="0.2">
      <c r="A976">
        <v>974</v>
      </c>
      <c r="B976">
        <v>121.2</v>
      </c>
      <c r="C976">
        <v>9.9420540000000006</v>
      </c>
      <c r="D976">
        <v>7.0051649999999999</v>
      </c>
    </row>
    <row r="977" spans="1:4" x14ac:dyDescent="0.2">
      <c r="A977">
        <v>975</v>
      </c>
      <c r="B977">
        <v>121.4</v>
      </c>
      <c r="C977">
        <v>9.9576879999999992</v>
      </c>
      <c r="D977">
        <v>7.0161809999999996</v>
      </c>
    </row>
    <row r="978" spans="1:4" x14ac:dyDescent="0.2">
      <c r="A978">
        <v>976</v>
      </c>
      <c r="B978">
        <v>121.7</v>
      </c>
      <c r="C978">
        <v>9.9336690000000001</v>
      </c>
      <c r="D978">
        <v>6.9992570000000001</v>
      </c>
    </row>
    <row r="979" spans="1:4" x14ac:dyDescent="0.2">
      <c r="A979">
        <v>977</v>
      </c>
      <c r="B979">
        <v>121.8</v>
      </c>
      <c r="C979">
        <v>10.01998</v>
      </c>
      <c r="D979">
        <v>7.0600719999999999</v>
      </c>
    </row>
    <row r="980" spans="1:4" x14ac:dyDescent="0.2">
      <c r="A980">
        <v>978</v>
      </c>
      <c r="B980">
        <v>122</v>
      </c>
      <c r="C980">
        <v>10.022197999999999</v>
      </c>
      <c r="D980">
        <v>7.0616339999999997</v>
      </c>
    </row>
    <row r="981" spans="1:4" x14ac:dyDescent="0.2">
      <c r="A981">
        <v>979</v>
      </c>
      <c r="B981">
        <v>122</v>
      </c>
      <c r="C981">
        <v>10.022197999999999</v>
      </c>
      <c r="D981">
        <v>7.0616339999999997</v>
      </c>
    </row>
    <row r="982" spans="1:4" x14ac:dyDescent="0.2">
      <c r="A982">
        <v>980</v>
      </c>
      <c r="B982">
        <v>122</v>
      </c>
      <c r="C982">
        <v>10.022197999999999</v>
      </c>
      <c r="D982">
        <v>7.0616339999999997</v>
      </c>
    </row>
    <row r="983" spans="1:4" x14ac:dyDescent="0.2">
      <c r="A983">
        <v>981</v>
      </c>
      <c r="B983">
        <v>122</v>
      </c>
      <c r="C983">
        <v>10.022197999999999</v>
      </c>
      <c r="D983">
        <v>7.0616339999999997</v>
      </c>
    </row>
    <row r="984" spans="1:4" x14ac:dyDescent="0.2">
      <c r="A984">
        <v>982</v>
      </c>
      <c r="B984">
        <v>122.2</v>
      </c>
      <c r="C984">
        <v>9.9755260000000003</v>
      </c>
      <c r="D984">
        <v>7.0287490000000004</v>
      </c>
    </row>
    <row r="985" spans="1:4" x14ac:dyDescent="0.2">
      <c r="A985">
        <v>983</v>
      </c>
      <c r="B985">
        <v>122.4</v>
      </c>
      <c r="C985">
        <v>9.8680179999999993</v>
      </c>
      <c r="D985">
        <v>6.9529990000000002</v>
      </c>
    </row>
    <row r="986" spans="1:4" x14ac:dyDescent="0.2">
      <c r="A986">
        <v>984</v>
      </c>
      <c r="B986">
        <v>122.4</v>
      </c>
      <c r="C986">
        <v>9.8680179999999993</v>
      </c>
      <c r="D986">
        <v>6.9529990000000002</v>
      </c>
    </row>
    <row r="987" spans="1:4" x14ac:dyDescent="0.2">
      <c r="A987">
        <v>985</v>
      </c>
      <c r="B987">
        <v>122.5</v>
      </c>
      <c r="C987">
        <v>9.7096739999999997</v>
      </c>
      <c r="D987">
        <v>6.841431</v>
      </c>
    </row>
    <row r="988" spans="1:4" x14ac:dyDescent="0.2">
      <c r="A988">
        <v>986</v>
      </c>
      <c r="B988">
        <v>122.7</v>
      </c>
      <c r="C988">
        <v>9.7416630000000008</v>
      </c>
      <c r="D988">
        <v>6.8639700000000001</v>
      </c>
    </row>
    <row r="989" spans="1:4" x14ac:dyDescent="0.2">
      <c r="A989">
        <v>987</v>
      </c>
      <c r="B989">
        <v>123</v>
      </c>
      <c r="C989">
        <v>9.7979590000000005</v>
      </c>
      <c r="D989">
        <v>6.9036359999999997</v>
      </c>
    </row>
    <row r="990" spans="1:4" x14ac:dyDescent="0.2">
      <c r="A990">
        <v>988</v>
      </c>
      <c r="B990">
        <v>123.1</v>
      </c>
      <c r="C990">
        <v>9.6545900000000007</v>
      </c>
      <c r="D990">
        <v>6.8026179999999998</v>
      </c>
    </row>
    <row r="991" spans="1:4" x14ac:dyDescent="0.2">
      <c r="A991">
        <v>989</v>
      </c>
      <c r="B991">
        <v>123.2</v>
      </c>
      <c r="C991">
        <v>9.7729789999999994</v>
      </c>
      <c r="D991">
        <v>6.8860349999999997</v>
      </c>
    </row>
    <row r="992" spans="1:4" x14ac:dyDescent="0.2">
      <c r="A992">
        <v>990</v>
      </c>
      <c r="B992">
        <v>123.4</v>
      </c>
      <c r="C992">
        <v>9.9911069999999995</v>
      </c>
      <c r="D992">
        <v>7.0397280000000002</v>
      </c>
    </row>
    <row r="993" spans="1:4" x14ac:dyDescent="0.2">
      <c r="A993">
        <v>991</v>
      </c>
      <c r="B993">
        <v>123.5</v>
      </c>
      <c r="C993">
        <v>10.047110999999999</v>
      </c>
      <c r="D993">
        <v>7.0791880000000003</v>
      </c>
    </row>
    <row r="994" spans="1:4" x14ac:dyDescent="0.2">
      <c r="A994">
        <v>992</v>
      </c>
      <c r="B994">
        <v>123.8</v>
      </c>
      <c r="C994">
        <v>10.086294000000001</v>
      </c>
      <c r="D994">
        <v>7.1067970000000003</v>
      </c>
    </row>
    <row r="995" spans="1:4" x14ac:dyDescent="0.2">
      <c r="A995">
        <v>993</v>
      </c>
      <c r="B995">
        <v>124.2</v>
      </c>
      <c r="C995">
        <v>10.174041000000001</v>
      </c>
      <c r="D995">
        <v>7.1686230000000002</v>
      </c>
    </row>
    <row r="996" spans="1:4" x14ac:dyDescent="0.2">
      <c r="A996">
        <v>994</v>
      </c>
      <c r="B996">
        <v>124.7</v>
      </c>
      <c r="C996">
        <v>10.165846999999999</v>
      </c>
      <c r="D996">
        <v>7.1628489999999996</v>
      </c>
    </row>
    <row r="997" spans="1:4" x14ac:dyDescent="0.2">
      <c r="A997">
        <v>995</v>
      </c>
      <c r="B997">
        <v>124.7</v>
      </c>
      <c r="C997">
        <v>10.165846999999999</v>
      </c>
      <c r="D997">
        <v>7.1628489999999996</v>
      </c>
    </row>
    <row r="998" spans="1:4" x14ac:dyDescent="0.2">
      <c r="A998">
        <v>996</v>
      </c>
      <c r="B998">
        <v>124.9</v>
      </c>
      <c r="C998">
        <v>10.289693</v>
      </c>
      <c r="D998">
        <v>7.2501110000000004</v>
      </c>
    </row>
    <row r="999" spans="1:4" x14ac:dyDescent="0.2">
      <c r="A999">
        <v>997</v>
      </c>
      <c r="B999">
        <v>125</v>
      </c>
      <c r="C999">
        <v>10.284832</v>
      </c>
      <c r="D999">
        <v>7.2466860000000004</v>
      </c>
    </row>
    <row r="1000" spans="1:4" x14ac:dyDescent="0.2">
      <c r="A1000">
        <v>998</v>
      </c>
      <c r="B1000">
        <v>125.2</v>
      </c>
      <c r="C1000">
        <v>10.250203000000001</v>
      </c>
      <c r="D1000">
        <v>7.2222869999999997</v>
      </c>
    </row>
    <row r="1001" spans="1:4" x14ac:dyDescent="0.2">
      <c r="A1001">
        <v>999</v>
      </c>
      <c r="B1001">
        <v>125.3</v>
      </c>
      <c r="C1001">
        <v>10.22035</v>
      </c>
      <c r="D1001">
        <v>7.2012520000000002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CEF4-EB23-6742-BBA9-D47AFB5929CB}">
  <dimension ref="A1:D1001"/>
  <sheetViews>
    <sheetView topLeftCell="B1" workbookViewId="0">
      <selection activeCell="H26" sqref="H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0.2</v>
      </c>
      <c r="C10">
        <v>0.63245600000000002</v>
      </c>
      <c r="D10">
        <v>0.44562800000000002</v>
      </c>
    </row>
    <row r="11" spans="1:4" x14ac:dyDescent="0.2">
      <c r="A11">
        <v>9</v>
      </c>
      <c r="B11">
        <v>0.2</v>
      </c>
      <c r="C11">
        <v>0.63245600000000002</v>
      </c>
      <c r="D11">
        <v>0.44562800000000002</v>
      </c>
    </row>
    <row r="12" spans="1:4" x14ac:dyDescent="0.2">
      <c r="A12">
        <v>10</v>
      </c>
      <c r="B12">
        <v>0.2</v>
      </c>
      <c r="C12">
        <v>0.63245600000000002</v>
      </c>
      <c r="D12">
        <v>0.44562800000000002</v>
      </c>
    </row>
    <row r="13" spans="1:4" x14ac:dyDescent="0.2">
      <c r="A13">
        <v>11</v>
      </c>
      <c r="B13">
        <v>0.2</v>
      </c>
      <c r="C13">
        <v>0.63245600000000002</v>
      </c>
      <c r="D13">
        <v>0.44562800000000002</v>
      </c>
    </row>
    <row r="14" spans="1:4" x14ac:dyDescent="0.2">
      <c r="A14">
        <v>12</v>
      </c>
      <c r="B14">
        <v>0.2</v>
      </c>
      <c r="C14">
        <v>0.63245600000000002</v>
      </c>
      <c r="D14">
        <v>0.44562800000000002</v>
      </c>
    </row>
    <row r="15" spans="1:4" x14ac:dyDescent="0.2">
      <c r="A15">
        <v>13</v>
      </c>
      <c r="B15">
        <v>0.2</v>
      </c>
      <c r="C15">
        <v>0.63245600000000002</v>
      </c>
      <c r="D15">
        <v>0.44562800000000002</v>
      </c>
    </row>
    <row r="16" spans="1:4" x14ac:dyDescent="0.2">
      <c r="A16">
        <v>14</v>
      </c>
      <c r="B16">
        <v>0.4</v>
      </c>
      <c r="C16">
        <v>0.96609199999999995</v>
      </c>
      <c r="D16">
        <v>0.68070799999999998</v>
      </c>
    </row>
    <row r="17" spans="1:4" x14ac:dyDescent="0.2">
      <c r="A17">
        <v>15</v>
      </c>
      <c r="B17">
        <v>0.4</v>
      </c>
      <c r="C17">
        <v>0.96609199999999995</v>
      </c>
      <c r="D17">
        <v>0.68070799999999998</v>
      </c>
    </row>
    <row r="18" spans="1:4" x14ac:dyDescent="0.2">
      <c r="A18">
        <v>16</v>
      </c>
      <c r="B18">
        <v>0.5</v>
      </c>
      <c r="C18">
        <v>1.269296</v>
      </c>
      <c r="D18">
        <v>0.89434499999999995</v>
      </c>
    </row>
    <row r="19" spans="1:4" x14ac:dyDescent="0.2">
      <c r="A19">
        <v>17</v>
      </c>
      <c r="B19">
        <v>0.5</v>
      </c>
      <c r="C19">
        <v>1.269296</v>
      </c>
      <c r="D19">
        <v>0.89434499999999995</v>
      </c>
    </row>
    <row r="20" spans="1:4" x14ac:dyDescent="0.2">
      <c r="A20">
        <v>18</v>
      </c>
      <c r="B20">
        <v>0.5</v>
      </c>
      <c r="C20">
        <v>1.269296</v>
      </c>
      <c r="D20">
        <v>0.89434499999999995</v>
      </c>
    </row>
    <row r="21" spans="1:4" x14ac:dyDescent="0.2">
      <c r="A21">
        <v>19</v>
      </c>
      <c r="B21">
        <v>0.5</v>
      </c>
      <c r="C21">
        <v>1.269296</v>
      </c>
      <c r="D21">
        <v>0.89434499999999995</v>
      </c>
    </row>
    <row r="22" spans="1:4" x14ac:dyDescent="0.2">
      <c r="A22">
        <v>20</v>
      </c>
      <c r="B22">
        <v>0.5</v>
      </c>
      <c r="C22">
        <v>1.269296</v>
      </c>
      <c r="D22">
        <v>0.89434499999999995</v>
      </c>
    </row>
    <row r="23" spans="1:4" x14ac:dyDescent="0.2">
      <c r="A23">
        <v>21</v>
      </c>
      <c r="B23">
        <v>0.5</v>
      </c>
      <c r="C23">
        <v>1.269296</v>
      </c>
      <c r="D23">
        <v>0.89434499999999995</v>
      </c>
    </row>
    <row r="24" spans="1:4" x14ac:dyDescent="0.2">
      <c r="A24">
        <v>22</v>
      </c>
      <c r="B24">
        <v>0.5</v>
      </c>
      <c r="C24">
        <v>1.269296</v>
      </c>
      <c r="D24">
        <v>0.89434499999999995</v>
      </c>
    </row>
    <row r="25" spans="1:4" x14ac:dyDescent="0.2">
      <c r="A25">
        <v>23</v>
      </c>
      <c r="B25">
        <v>0.6</v>
      </c>
      <c r="C25">
        <v>1.3498969999999999</v>
      </c>
      <c r="D25">
        <v>0.95113700000000001</v>
      </c>
    </row>
    <row r="26" spans="1:4" x14ac:dyDescent="0.2">
      <c r="A26">
        <v>24</v>
      </c>
      <c r="B26">
        <v>0.6</v>
      </c>
      <c r="C26">
        <v>1.3498969999999999</v>
      </c>
      <c r="D26">
        <v>0.95113700000000001</v>
      </c>
    </row>
    <row r="27" spans="1:4" x14ac:dyDescent="0.2">
      <c r="A27">
        <v>25</v>
      </c>
      <c r="B27">
        <v>0.6</v>
      </c>
      <c r="C27">
        <v>1.3498969999999999</v>
      </c>
      <c r="D27">
        <v>0.95113700000000001</v>
      </c>
    </row>
    <row r="28" spans="1:4" x14ac:dyDescent="0.2">
      <c r="A28">
        <v>26</v>
      </c>
      <c r="B28">
        <v>0.7</v>
      </c>
      <c r="C28">
        <v>1.337494</v>
      </c>
      <c r="D28">
        <v>0.94239700000000004</v>
      </c>
    </row>
    <row r="29" spans="1:4" x14ac:dyDescent="0.2">
      <c r="A29">
        <v>27</v>
      </c>
      <c r="B29">
        <v>0.7</v>
      </c>
      <c r="C29">
        <v>1.337494</v>
      </c>
      <c r="D29">
        <v>0.94239700000000004</v>
      </c>
    </row>
    <row r="30" spans="1:4" x14ac:dyDescent="0.2">
      <c r="A30">
        <v>28</v>
      </c>
      <c r="B30">
        <v>0.7</v>
      </c>
      <c r="C30">
        <v>1.337494</v>
      </c>
      <c r="D30">
        <v>0.94239700000000004</v>
      </c>
    </row>
    <row r="31" spans="1:4" x14ac:dyDescent="0.2">
      <c r="A31">
        <v>29</v>
      </c>
      <c r="B31">
        <v>0.7</v>
      </c>
      <c r="C31">
        <v>1.337494</v>
      </c>
      <c r="D31">
        <v>0.94239700000000004</v>
      </c>
    </row>
    <row r="32" spans="1:4" x14ac:dyDescent="0.2">
      <c r="A32">
        <v>30</v>
      </c>
      <c r="B32">
        <v>0.8</v>
      </c>
      <c r="C32">
        <v>1.3165610000000001</v>
      </c>
      <c r="D32">
        <v>0.92764800000000003</v>
      </c>
    </row>
    <row r="33" spans="1:4" x14ac:dyDescent="0.2">
      <c r="A33">
        <v>31</v>
      </c>
      <c r="B33">
        <v>0.8</v>
      </c>
      <c r="C33">
        <v>1.3165610000000001</v>
      </c>
      <c r="D33">
        <v>0.92764800000000003</v>
      </c>
    </row>
    <row r="34" spans="1:4" x14ac:dyDescent="0.2">
      <c r="A34">
        <v>32</v>
      </c>
      <c r="B34">
        <v>0.9</v>
      </c>
      <c r="C34">
        <v>1.37032</v>
      </c>
      <c r="D34">
        <v>0.96552700000000002</v>
      </c>
    </row>
    <row r="35" spans="1:4" x14ac:dyDescent="0.2">
      <c r="A35">
        <v>33</v>
      </c>
      <c r="B35">
        <v>0.9</v>
      </c>
      <c r="C35">
        <v>1.37032</v>
      </c>
      <c r="D35">
        <v>0.96552700000000002</v>
      </c>
    </row>
    <row r="36" spans="1:4" x14ac:dyDescent="0.2">
      <c r="A36">
        <v>34</v>
      </c>
      <c r="B36">
        <v>0.9</v>
      </c>
      <c r="C36">
        <v>1.37032</v>
      </c>
      <c r="D36">
        <v>0.96552700000000002</v>
      </c>
    </row>
    <row r="37" spans="1:4" x14ac:dyDescent="0.2">
      <c r="A37">
        <v>35</v>
      </c>
      <c r="B37">
        <v>0.9</v>
      </c>
      <c r="C37">
        <v>1.37032</v>
      </c>
      <c r="D37">
        <v>0.96552700000000002</v>
      </c>
    </row>
    <row r="38" spans="1:4" x14ac:dyDescent="0.2">
      <c r="A38">
        <v>36</v>
      </c>
      <c r="B38">
        <v>0.9</v>
      </c>
      <c r="C38">
        <v>1.37032</v>
      </c>
      <c r="D38">
        <v>0.96552700000000002</v>
      </c>
    </row>
    <row r="39" spans="1:4" x14ac:dyDescent="0.2">
      <c r="A39">
        <v>37</v>
      </c>
      <c r="B39">
        <v>0.9</v>
      </c>
      <c r="C39">
        <v>1.37032</v>
      </c>
      <c r="D39">
        <v>0.96552700000000002</v>
      </c>
    </row>
    <row r="40" spans="1:4" x14ac:dyDescent="0.2">
      <c r="A40">
        <v>38</v>
      </c>
      <c r="B40">
        <v>0.9</v>
      </c>
      <c r="C40">
        <v>1.37032</v>
      </c>
      <c r="D40">
        <v>0.96552700000000002</v>
      </c>
    </row>
    <row r="41" spans="1:4" x14ac:dyDescent="0.2">
      <c r="A41">
        <v>39</v>
      </c>
      <c r="B41">
        <v>0.9</v>
      </c>
      <c r="C41">
        <v>1.37032</v>
      </c>
      <c r="D41">
        <v>0.96552700000000002</v>
      </c>
    </row>
    <row r="42" spans="1:4" x14ac:dyDescent="0.2">
      <c r="A42">
        <v>40</v>
      </c>
      <c r="B42">
        <v>0.9</v>
      </c>
      <c r="C42">
        <v>1.37032</v>
      </c>
      <c r="D42">
        <v>0.96552700000000002</v>
      </c>
    </row>
    <row r="43" spans="1:4" x14ac:dyDescent="0.2">
      <c r="A43">
        <v>41</v>
      </c>
      <c r="B43">
        <v>1</v>
      </c>
      <c r="C43">
        <v>1.6329929999999999</v>
      </c>
      <c r="D43">
        <v>1.150606</v>
      </c>
    </row>
    <row r="44" spans="1:4" x14ac:dyDescent="0.2">
      <c r="A44">
        <v>42</v>
      </c>
      <c r="B44">
        <v>1</v>
      </c>
      <c r="C44">
        <v>1.6329929999999999</v>
      </c>
      <c r="D44">
        <v>1.150606</v>
      </c>
    </row>
    <row r="45" spans="1:4" x14ac:dyDescent="0.2">
      <c r="A45">
        <v>43</v>
      </c>
      <c r="B45">
        <v>1.1000000000000001</v>
      </c>
      <c r="C45">
        <v>1.911951</v>
      </c>
      <c r="D45">
        <v>1.347159</v>
      </c>
    </row>
    <row r="46" spans="1:4" x14ac:dyDescent="0.2">
      <c r="A46">
        <v>44</v>
      </c>
      <c r="B46">
        <v>1.1000000000000001</v>
      </c>
      <c r="C46">
        <v>1.911951</v>
      </c>
      <c r="D46">
        <v>1.347159</v>
      </c>
    </row>
    <row r="47" spans="1:4" x14ac:dyDescent="0.2">
      <c r="A47">
        <v>45</v>
      </c>
      <c r="B47">
        <v>1.1000000000000001</v>
      </c>
      <c r="C47">
        <v>1.911951</v>
      </c>
      <c r="D47">
        <v>1.347159</v>
      </c>
    </row>
    <row r="48" spans="1:4" x14ac:dyDescent="0.2">
      <c r="A48">
        <v>46</v>
      </c>
      <c r="B48">
        <v>1.1000000000000001</v>
      </c>
      <c r="C48">
        <v>1.911951</v>
      </c>
      <c r="D48">
        <v>1.347159</v>
      </c>
    </row>
    <row r="49" spans="1:4" x14ac:dyDescent="0.2">
      <c r="A49">
        <v>47</v>
      </c>
      <c r="B49">
        <v>1.1000000000000001</v>
      </c>
      <c r="C49">
        <v>1.911951</v>
      </c>
      <c r="D49">
        <v>1.347159</v>
      </c>
    </row>
    <row r="50" spans="1:4" x14ac:dyDescent="0.2">
      <c r="A50">
        <v>48</v>
      </c>
      <c r="B50">
        <v>1.1000000000000001</v>
      </c>
      <c r="C50">
        <v>1.911951</v>
      </c>
      <c r="D50">
        <v>1.347159</v>
      </c>
    </row>
    <row r="51" spans="1:4" x14ac:dyDescent="0.2">
      <c r="A51">
        <v>49</v>
      </c>
      <c r="B51">
        <v>1.1000000000000001</v>
      </c>
      <c r="C51">
        <v>1.911951</v>
      </c>
      <c r="D51">
        <v>1.347159</v>
      </c>
    </row>
    <row r="52" spans="1:4" x14ac:dyDescent="0.2">
      <c r="A52">
        <v>50</v>
      </c>
      <c r="B52">
        <v>1.1000000000000001</v>
      </c>
      <c r="C52">
        <v>1.911951</v>
      </c>
      <c r="D52">
        <v>1.347159</v>
      </c>
    </row>
    <row r="53" spans="1:4" x14ac:dyDescent="0.2">
      <c r="A53">
        <v>51</v>
      </c>
      <c r="B53">
        <v>1.1000000000000001</v>
      </c>
      <c r="C53">
        <v>1.911951</v>
      </c>
      <c r="D53">
        <v>1.347159</v>
      </c>
    </row>
    <row r="54" spans="1:4" x14ac:dyDescent="0.2">
      <c r="A54">
        <v>52</v>
      </c>
      <c r="B54">
        <v>1.1000000000000001</v>
      </c>
      <c r="C54">
        <v>1.911951</v>
      </c>
      <c r="D54">
        <v>1.347159</v>
      </c>
    </row>
    <row r="55" spans="1:4" x14ac:dyDescent="0.2">
      <c r="A55">
        <v>53</v>
      </c>
      <c r="B55">
        <v>1.1000000000000001</v>
      </c>
      <c r="C55">
        <v>1.911951</v>
      </c>
      <c r="D55">
        <v>1.347159</v>
      </c>
    </row>
    <row r="56" spans="1:4" x14ac:dyDescent="0.2">
      <c r="A56">
        <v>54</v>
      </c>
      <c r="B56">
        <v>1.1000000000000001</v>
      </c>
      <c r="C56">
        <v>1.911951</v>
      </c>
      <c r="D56">
        <v>1.347159</v>
      </c>
    </row>
    <row r="57" spans="1:4" x14ac:dyDescent="0.2">
      <c r="A57">
        <v>55</v>
      </c>
      <c r="B57">
        <v>1.1000000000000001</v>
      </c>
      <c r="C57">
        <v>1.911951</v>
      </c>
      <c r="D57">
        <v>1.347159</v>
      </c>
    </row>
    <row r="58" spans="1:4" x14ac:dyDescent="0.2">
      <c r="A58">
        <v>56</v>
      </c>
      <c r="B58">
        <v>1.1000000000000001</v>
      </c>
      <c r="C58">
        <v>1.911951</v>
      </c>
      <c r="D58">
        <v>1.347159</v>
      </c>
    </row>
    <row r="59" spans="1:4" x14ac:dyDescent="0.2">
      <c r="A59">
        <v>57</v>
      </c>
      <c r="B59">
        <v>1.1000000000000001</v>
      </c>
      <c r="C59">
        <v>1.911951</v>
      </c>
      <c r="D59">
        <v>1.347159</v>
      </c>
    </row>
    <row r="60" spans="1:4" x14ac:dyDescent="0.2">
      <c r="A60">
        <v>58</v>
      </c>
      <c r="B60">
        <v>1.2</v>
      </c>
      <c r="C60">
        <v>1.988858</v>
      </c>
      <c r="D60">
        <v>1.401348</v>
      </c>
    </row>
    <row r="61" spans="1:4" x14ac:dyDescent="0.2">
      <c r="A61">
        <v>59</v>
      </c>
      <c r="B61">
        <v>1.2</v>
      </c>
      <c r="C61">
        <v>1.988858</v>
      </c>
      <c r="D61">
        <v>1.401348</v>
      </c>
    </row>
    <row r="62" spans="1:4" x14ac:dyDescent="0.2">
      <c r="A62">
        <v>60</v>
      </c>
      <c r="B62">
        <v>1.2</v>
      </c>
      <c r="C62">
        <v>1.988858</v>
      </c>
      <c r="D62">
        <v>1.401348</v>
      </c>
    </row>
    <row r="63" spans="1:4" x14ac:dyDescent="0.2">
      <c r="A63">
        <v>61</v>
      </c>
      <c r="B63">
        <v>1.2</v>
      </c>
      <c r="C63">
        <v>1.988858</v>
      </c>
      <c r="D63">
        <v>1.401348</v>
      </c>
    </row>
    <row r="64" spans="1:4" x14ac:dyDescent="0.2">
      <c r="A64">
        <v>62</v>
      </c>
      <c r="B64">
        <v>1.4</v>
      </c>
      <c r="C64">
        <v>2.5473300000000001</v>
      </c>
      <c r="D64">
        <v>1.7948470000000001</v>
      </c>
    </row>
    <row r="65" spans="1:4" x14ac:dyDescent="0.2">
      <c r="A65">
        <v>63</v>
      </c>
      <c r="B65">
        <v>1.4</v>
      </c>
      <c r="C65">
        <v>2.5473300000000001</v>
      </c>
      <c r="D65">
        <v>1.7948470000000001</v>
      </c>
    </row>
    <row r="66" spans="1:4" x14ac:dyDescent="0.2">
      <c r="A66">
        <v>64</v>
      </c>
      <c r="B66">
        <v>1.5</v>
      </c>
      <c r="C66">
        <v>2.5927250000000002</v>
      </c>
      <c r="D66">
        <v>1.826832</v>
      </c>
    </row>
    <row r="67" spans="1:4" x14ac:dyDescent="0.2">
      <c r="A67">
        <v>65</v>
      </c>
      <c r="B67">
        <v>1.5</v>
      </c>
      <c r="C67">
        <v>2.5927250000000002</v>
      </c>
      <c r="D67">
        <v>1.826832</v>
      </c>
    </row>
    <row r="68" spans="1:4" x14ac:dyDescent="0.2">
      <c r="A68">
        <v>66</v>
      </c>
      <c r="B68">
        <v>1.5</v>
      </c>
      <c r="C68">
        <v>2.5927250000000002</v>
      </c>
      <c r="D68">
        <v>1.826832</v>
      </c>
    </row>
    <row r="69" spans="1:4" x14ac:dyDescent="0.2">
      <c r="A69">
        <v>67</v>
      </c>
      <c r="B69">
        <v>1.5</v>
      </c>
      <c r="C69">
        <v>2.5927250000000002</v>
      </c>
      <c r="D69">
        <v>1.826832</v>
      </c>
    </row>
    <row r="70" spans="1:4" x14ac:dyDescent="0.2">
      <c r="A70">
        <v>68</v>
      </c>
      <c r="B70">
        <v>1.6</v>
      </c>
      <c r="C70">
        <v>2.5473300000000001</v>
      </c>
      <c r="D70">
        <v>1.7948470000000001</v>
      </c>
    </row>
    <row r="71" spans="1:4" x14ac:dyDescent="0.2">
      <c r="A71">
        <v>69</v>
      </c>
      <c r="B71">
        <v>1.8</v>
      </c>
      <c r="C71">
        <v>2.6997939999999998</v>
      </c>
      <c r="D71">
        <v>1.9022730000000001</v>
      </c>
    </row>
    <row r="72" spans="1:4" x14ac:dyDescent="0.2">
      <c r="A72">
        <v>70</v>
      </c>
      <c r="B72">
        <v>2</v>
      </c>
      <c r="C72">
        <v>3.2317870000000002</v>
      </c>
      <c r="D72">
        <v>2.2771149999999998</v>
      </c>
    </row>
    <row r="73" spans="1:4" x14ac:dyDescent="0.2">
      <c r="A73">
        <v>71</v>
      </c>
      <c r="B73">
        <v>2.1</v>
      </c>
      <c r="C73">
        <v>3.1780499999999998</v>
      </c>
      <c r="D73">
        <v>2.239252</v>
      </c>
    </row>
    <row r="74" spans="1:4" x14ac:dyDescent="0.2">
      <c r="A74">
        <v>72</v>
      </c>
      <c r="B74">
        <v>2.1</v>
      </c>
      <c r="C74">
        <v>3.1780499999999998</v>
      </c>
      <c r="D74">
        <v>2.239252</v>
      </c>
    </row>
    <row r="75" spans="1:4" x14ac:dyDescent="0.2">
      <c r="A75">
        <v>73</v>
      </c>
      <c r="B75">
        <v>2.4</v>
      </c>
      <c r="C75">
        <v>3.062316</v>
      </c>
      <c r="D75">
        <v>2.1577060000000001</v>
      </c>
    </row>
    <row r="76" spans="1:4" x14ac:dyDescent="0.2">
      <c r="A76">
        <v>74</v>
      </c>
      <c r="B76">
        <v>2.5</v>
      </c>
      <c r="C76">
        <v>3.02765</v>
      </c>
      <c r="D76">
        <v>2.1332810000000002</v>
      </c>
    </row>
    <row r="77" spans="1:4" x14ac:dyDescent="0.2">
      <c r="A77">
        <v>75</v>
      </c>
      <c r="B77">
        <v>2.6</v>
      </c>
      <c r="C77">
        <v>2.9888680000000001</v>
      </c>
      <c r="D77">
        <v>2.1059549999999998</v>
      </c>
    </row>
    <row r="78" spans="1:4" x14ac:dyDescent="0.2">
      <c r="A78">
        <v>76</v>
      </c>
      <c r="B78">
        <v>2.6</v>
      </c>
      <c r="C78">
        <v>2.9888680000000001</v>
      </c>
      <c r="D78">
        <v>2.1059549999999998</v>
      </c>
    </row>
    <row r="79" spans="1:4" x14ac:dyDescent="0.2">
      <c r="A79">
        <v>77</v>
      </c>
      <c r="B79">
        <v>2.6</v>
      </c>
      <c r="C79">
        <v>2.9888680000000001</v>
      </c>
      <c r="D79">
        <v>2.1059549999999998</v>
      </c>
    </row>
    <row r="80" spans="1:4" x14ac:dyDescent="0.2">
      <c r="A80">
        <v>78</v>
      </c>
      <c r="B80">
        <v>2.6</v>
      </c>
      <c r="C80">
        <v>2.9888680000000001</v>
      </c>
      <c r="D80">
        <v>2.1059549999999998</v>
      </c>
    </row>
    <row r="81" spans="1:4" x14ac:dyDescent="0.2">
      <c r="A81">
        <v>79</v>
      </c>
      <c r="B81">
        <v>2.7</v>
      </c>
      <c r="C81">
        <v>3.267687</v>
      </c>
      <c r="D81">
        <v>2.3024100000000001</v>
      </c>
    </row>
    <row r="82" spans="1:4" x14ac:dyDescent="0.2">
      <c r="A82">
        <v>80</v>
      </c>
      <c r="B82">
        <v>2.7</v>
      </c>
      <c r="C82">
        <v>3.267687</v>
      </c>
      <c r="D82">
        <v>2.3024100000000001</v>
      </c>
    </row>
    <row r="83" spans="1:4" x14ac:dyDescent="0.2">
      <c r="A83">
        <v>81</v>
      </c>
      <c r="B83">
        <v>2.8</v>
      </c>
      <c r="C83">
        <v>3.2591749999999999</v>
      </c>
      <c r="D83">
        <v>2.2964129999999998</v>
      </c>
    </row>
    <row r="84" spans="1:4" x14ac:dyDescent="0.2">
      <c r="A84">
        <v>82</v>
      </c>
      <c r="B84">
        <v>2.9</v>
      </c>
      <c r="C84">
        <v>3.3149489999999999</v>
      </c>
      <c r="D84">
        <v>2.3357109999999999</v>
      </c>
    </row>
    <row r="85" spans="1:4" x14ac:dyDescent="0.2">
      <c r="A85">
        <v>83</v>
      </c>
      <c r="B85">
        <v>2.9</v>
      </c>
      <c r="C85">
        <v>3.3149489999999999</v>
      </c>
      <c r="D85">
        <v>2.3357109999999999</v>
      </c>
    </row>
    <row r="86" spans="1:4" x14ac:dyDescent="0.2">
      <c r="A86">
        <v>84</v>
      </c>
      <c r="B86">
        <v>2.9</v>
      </c>
      <c r="C86">
        <v>3.3149489999999999</v>
      </c>
      <c r="D86">
        <v>2.3357109999999999</v>
      </c>
    </row>
    <row r="87" spans="1:4" x14ac:dyDescent="0.2">
      <c r="A87">
        <v>85</v>
      </c>
      <c r="B87">
        <v>3.2</v>
      </c>
      <c r="C87">
        <v>3.1902629999999998</v>
      </c>
      <c r="D87">
        <v>2.2478570000000002</v>
      </c>
    </row>
    <row r="88" spans="1:4" x14ac:dyDescent="0.2">
      <c r="A88">
        <v>86</v>
      </c>
      <c r="B88">
        <v>3.3</v>
      </c>
      <c r="C88">
        <v>3.1287199999999999</v>
      </c>
      <c r="D88">
        <v>2.204494</v>
      </c>
    </row>
    <row r="89" spans="1:4" x14ac:dyDescent="0.2">
      <c r="A89">
        <v>87</v>
      </c>
      <c r="B89">
        <v>3.3</v>
      </c>
      <c r="C89">
        <v>3.1287199999999999</v>
      </c>
      <c r="D89">
        <v>2.204494</v>
      </c>
    </row>
    <row r="90" spans="1:4" x14ac:dyDescent="0.2">
      <c r="A90">
        <v>88</v>
      </c>
      <c r="B90">
        <v>3.3</v>
      </c>
      <c r="C90">
        <v>3.1287199999999999</v>
      </c>
      <c r="D90">
        <v>2.204494</v>
      </c>
    </row>
    <row r="91" spans="1:4" x14ac:dyDescent="0.2">
      <c r="A91">
        <v>89</v>
      </c>
      <c r="B91">
        <v>3.3</v>
      </c>
      <c r="C91">
        <v>3.1287199999999999</v>
      </c>
      <c r="D91">
        <v>2.204494</v>
      </c>
    </row>
    <row r="92" spans="1:4" x14ac:dyDescent="0.2">
      <c r="A92">
        <v>90</v>
      </c>
      <c r="B92">
        <v>3.4</v>
      </c>
      <c r="C92">
        <v>3.1692969999999998</v>
      </c>
      <c r="D92">
        <v>2.233085</v>
      </c>
    </row>
    <row r="93" spans="1:4" x14ac:dyDescent="0.2">
      <c r="A93">
        <v>91</v>
      </c>
      <c r="B93">
        <v>3.4</v>
      </c>
      <c r="C93">
        <v>3.1692969999999998</v>
      </c>
      <c r="D93">
        <v>2.233085</v>
      </c>
    </row>
    <row r="94" spans="1:4" x14ac:dyDescent="0.2">
      <c r="A94">
        <v>92</v>
      </c>
      <c r="B94">
        <v>3.5</v>
      </c>
      <c r="C94">
        <v>3.135815</v>
      </c>
      <c r="D94">
        <v>2.2094930000000002</v>
      </c>
    </row>
    <row r="95" spans="1:4" x14ac:dyDescent="0.2">
      <c r="A95">
        <v>93</v>
      </c>
      <c r="B95">
        <v>3.6</v>
      </c>
      <c r="C95">
        <v>3.0258150000000001</v>
      </c>
      <c r="D95">
        <v>2.1319870000000001</v>
      </c>
    </row>
    <row r="96" spans="1:4" x14ac:dyDescent="0.2">
      <c r="A96">
        <v>94</v>
      </c>
      <c r="B96">
        <v>3.6</v>
      </c>
      <c r="C96">
        <v>3.0258150000000001</v>
      </c>
      <c r="D96">
        <v>2.1319870000000001</v>
      </c>
    </row>
    <row r="97" spans="1:4" x14ac:dyDescent="0.2">
      <c r="A97">
        <v>95</v>
      </c>
      <c r="B97">
        <v>3.6</v>
      </c>
      <c r="C97">
        <v>3.0258150000000001</v>
      </c>
      <c r="D97">
        <v>2.1319870000000001</v>
      </c>
    </row>
    <row r="98" spans="1:4" x14ac:dyDescent="0.2">
      <c r="A98">
        <v>96</v>
      </c>
      <c r="B98">
        <v>3.6</v>
      </c>
      <c r="C98">
        <v>3.0258150000000001</v>
      </c>
      <c r="D98">
        <v>2.1319870000000001</v>
      </c>
    </row>
    <row r="99" spans="1:4" x14ac:dyDescent="0.2">
      <c r="A99">
        <v>97</v>
      </c>
      <c r="B99">
        <v>3.6</v>
      </c>
      <c r="C99">
        <v>3.0258150000000001</v>
      </c>
      <c r="D99">
        <v>2.1319870000000001</v>
      </c>
    </row>
    <row r="100" spans="1:4" x14ac:dyDescent="0.2">
      <c r="A100">
        <v>98</v>
      </c>
      <c r="B100">
        <v>3.6</v>
      </c>
      <c r="C100">
        <v>3.0258150000000001</v>
      </c>
      <c r="D100">
        <v>2.1319870000000001</v>
      </c>
    </row>
    <row r="101" spans="1:4" x14ac:dyDescent="0.2">
      <c r="A101">
        <v>99</v>
      </c>
      <c r="B101">
        <v>3.8</v>
      </c>
      <c r="C101">
        <v>2.9363619999999999</v>
      </c>
      <c r="D101">
        <v>2.068959</v>
      </c>
    </row>
    <row r="102" spans="1:4" x14ac:dyDescent="0.2">
      <c r="A102">
        <v>100</v>
      </c>
      <c r="B102">
        <v>3.9</v>
      </c>
      <c r="C102">
        <v>2.9230879999999999</v>
      </c>
      <c r="D102">
        <v>2.059606</v>
      </c>
    </row>
    <row r="103" spans="1:4" x14ac:dyDescent="0.2">
      <c r="A103">
        <v>101</v>
      </c>
      <c r="B103">
        <v>3.9</v>
      </c>
      <c r="C103">
        <v>2.9230879999999999</v>
      </c>
      <c r="D103">
        <v>2.059606</v>
      </c>
    </row>
    <row r="104" spans="1:4" x14ac:dyDescent="0.2">
      <c r="A104">
        <v>102</v>
      </c>
      <c r="B104">
        <v>4</v>
      </c>
      <c r="C104">
        <v>2.9059330000000001</v>
      </c>
      <c r="D104">
        <v>2.0475180000000002</v>
      </c>
    </row>
    <row r="105" spans="1:4" x14ac:dyDescent="0.2">
      <c r="A105">
        <v>103</v>
      </c>
      <c r="B105">
        <v>4.0999999999999996</v>
      </c>
      <c r="C105">
        <v>2.9608560000000002</v>
      </c>
      <c r="D105">
        <v>2.086217</v>
      </c>
    </row>
    <row r="106" spans="1:4" x14ac:dyDescent="0.2">
      <c r="A106">
        <v>104</v>
      </c>
      <c r="B106">
        <v>4.3</v>
      </c>
      <c r="C106">
        <v>3.3015150000000002</v>
      </c>
      <c r="D106">
        <v>2.3262450000000001</v>
      </c>
    </row>
    <row r="107" spans="1:4" x14ac:dyDescent="0.2">
      <c r="A107">
        <v>105</v>
      </c>
      <c r="B107">
        <v>4.3</v>
      </c>
      <c r="C107">
        <v>3.3015150000000002</v>
      </c>
      <c r="D107">
        <v>2.3262450000000001</v>
      </c>
    </row>
    <row r="108" spans="1:4" x14ac:dyDescent="0.2">
      <c r="A108">
        <v>106</v>
      </c>
      <c r="B108">
        <v>4.4000000000000004</v>
      </c>
      <c r="C108">
        <v>3.3399930000000002</v>
      </c>
      <c r="D108">
        <v>2.3533569999999999</v>
      </c>
    </row>
    <row r="109" spans="1:4" x14ac:dyDescent="0.2">
      <c r="A109">
        <v>107</v>
      </c>
      <c r="B109">
        <v>4.5</v>
      </c>
      <c r="C109">
        <v>3.341656</v>
      </c>
      <c r="D109">
        <v>2.3545289999999999</v>
      </c>
    </row>
    <row r="110" spans="1:4" x14ac:dyDescent="0.2">
      <c r="A110">
        <v>108</v>
      </c>
      <c r="B110">
        <v>4.7</v>
      </c>
      <c r="C110">
        <v>3.5916570000000001</v>
      </c>
      <c r="D110">
        <v>2.5306790000000001</v>
      </c>
    </row>
    <row r="111" spans="1:4" x14ac:dyDescent="0.2">
      <c r="A111">
        <v>109</v>
      </c>
      <c r="B111">
        <v>4.8</v>
      </c>
      <c r="C111">
        <v>3.852849</v>
      </c>
      <c r="D111">
        <v>2.714715</v>
      </c>
    </row>
    <row r="112" spans="1:4" x14ac:dyDescent="0.2">
      <c r="A112">
        <v>110</v>
      </c>
      <c r="B112">
        <v>4.8</v>
      </c>
      <c r="C112">
        <v>3.852849</v>
      </c>
      <c r="D112">
        <v>2.714715</v>
      </c>
    </row>
    <row r="113" spans="1:4" x14ac:dyDescent="0.2">
      <c r="A113">
        <v>111</v>
      </c>
      <c r="B113">
        <v>4.9000000000000004</v>
      </c>
      <c r="C113">
        <v>4.1217579999999998</v>
      </c>
      <c r="D113">
        <v>2.904188</v>
      </c>
    </row>
    <row r="114" spans="1:4" x14ac:dyDescent="0.2">
      <c r="A114">
        <v>112</v>
      </c>
      <c r="B114">
        <v>4.9000000000000004</v>
      </c>
      <c r="C114">
        <v>4.1217579999999998</v>
      </c>
      <c r="D114">
        <v>2.904188</v>
      </c>
    </row>
    <row r="115" spans="1:4" x14ac:dyDescent="0.2">
      <c r="A115">
        <v>113</v>
      </c>
      <c r="B115">
        <v>4.9000000000000004</v>
      </c>
      <c r="C115">
        <v>4.1217579999999998</v>
      </c>
      <c r="D115">
        <v>2.904188</v>
      </c>
    </row>
    <row r="116" spans="1:4" x14ac:dyDescent="0.2">
      <c r="A116">
        <v>114</v>
      </c>
      <c r="B116">
        <v>5</v>
      </c>
      <c r="C116">
        <v>4.1899350000000002</v>
      </c>
      <c r="D116">
        <v>2.952226</v>
      </c>
    </row>
    <row r="117" spans="1:4" x14ac:dyDescent="0.2">
      <c r="A117">
        <v>115</v>
      </c>
      <c r="B117">
        <v>5</v>
      </c>
      <c r="C117">
        <v>4.1899350000000002</v>
      </c>
      <c r="D117">
        <v>2.952226</v>
      </c>
    </row>
    <row r="118" spans="1:4" x14ac:dyDescent="0.2">
      <c r="A118">
        <v>116</v>
      </c>
      <c r="B118">
        <v>5</v>
      </c>
      <c r="C118">
        <v>4.1899350000000002</v>
      </c>
      <c r="D118">
        <v>2.952226</v>
      </c>
    </row>
    <row r="119" spans="1:4" x14ac:dyDescent="0.2">
      <c r="A119">
        <v>117</v>
      </c>
      <c r="B119">
        <v>5.2</v>
      </c>
      <c r="C119">
        <v>4.1041980000000002</v>
      </c>
      <c r="D119">
        <v>2.8918159999999999</v>
      </c>
    </row>
    <row r="120" spans="1:4" x14ac:dyDescent="0.2">
      <c r="A120">
        <v>118</v>
      </c>
      <c r="B120">
        <v>5.5</v>
      </c>
      <c r="C120">
        <v>4.4032819999999999</v>
      </c>
      <c r="D120">
        <v>3.1025489999999998</v>
      </c>
    </row>
    <row r="121" spans="1:4" x14ac:dyDescent="0.2">
      <c r="A121">
        <v>119</v>
      </c>
      <c r="B121">
        <v>5.6</v>
      </c>
      <c r="C121">
        <v>4.6714260000000003</v>
      </c>
      <c r="D121">
        <v>3.2914840000000001</v>
      </c>
    </row>
    <row r="122" spans="1:4" x14ac:dyDescent="0.2">
      <c r="A122">
        <v>120</v>
      </c>
      <c r="B122">
        <v>5.7</v>
      </c>
      <c r="C122">
        <v>4.7387290000000002</v>
      </c>
      <c r="D122">
        <v>3.3389060000000002</v>
      </c>
    </row>
    <row r="123" spans="1:4" x14ac:dyDescent="0.2">
      <c r="A123">
        <v>121</v>
      </c>
      <c r="B123">
        <v>5.9</v>
      </c>
      <c r="C123">
        <v>4.8177909999999997</v>
      </c>
      <c r="D123">
        <v>3.3946130000000001</v>
      </c>
    </row>
    <row r="124" spans="1:4" x14ac:dyDescent="0.2">
      <c r="A124">
        <v>122</v>
      </c>
      <c r="B124">
        <v>6</v>
      </c>
      <c r="C124">
        <v>4.8304590000000003</v>
      </c>
      <c r="D124">
        <v>3.4035380000000002</v>
      </c>
    </row>
    <row r="125" spans="1:4" x14ac:dyDescent="0.2">
      <c r="A125">
        <v>123</v>
      </c>
      <c r="B125">
        <v>6.1</v>
      </c>
      <c r="C125">
        <v>4.9317570000000002</v>
      </c>
      <c r="D125">
        <v>3.4749129999999999</v>
      </c>
    </row>
    <row r="126" spans="1:4" x14ac:dyDescent="0.2">
      <c r="A126">
        <v>124</v>
      </c>
      <c r="B126">
        <v>6.2</v>
      </c>
      <c r="C126">
        <v>4.8716869999999997</v>
      </c>
      <c r="D126">
        <v>3.432588</v>
      </c>
    </row>
    <row r="127" spans="1:4" x14ac:dyDescent="0.2">
      <c r="A127">
        <v>125</v>
      </c>
      <c r="B127">
        <v>6.3</v>
      </c>
      <c r="C127">
        <v>5.1218490000000001</v>
      </c>
      <c r="D127">
        <v>3.608851</v>
      </c>
    </row>
    <row r="128" spans="1:4" x14ac:dyDescent="0.2">
      <c r="A128">
        <v>126</v>
      </c>
      <c r="B128">
        <v>6.3</v>
      </c>
      <c r="C128">
        <v>5.1218490000000001</v>
      </c>
      <c r="D128">
        <v>3.608851</v>
      </c>
    </row>
    <row r="129" spans="1:4" x14ac:dyDescent="0.2">
      <c r="A129">
        <v>127</v>
      </c>
      <c r="B129">
        <v>6.3</v>
      </c>
      <c r="C129">
        <v>5.1218490000000001</v>
      </c>
      <c r="D129">
        <v>3.608851</v>
      </c>
    </row>
    <row r="130" spans="1:4" x14ac:dyDescent="0.2">
      <c r="A130">
        <v>128</v>
      </c>
      <c r="B130">
        <v>6.5</v>
      </c>
      <c r="C130">
        <v>4.9944410000000001</v>
      </c>
      <c r="D130">
        <v>3.5190800000000002</v>
      </c>
    </row>
    <row r="131" spans="1:4" x14ac:dyDescent="0.2">
      <c r="A131">
        <v>129</v>
      </c>
      <c r="B131">
        <v>6.5</v>
      </c>
      <c r="C131">
        <v>4.9944410000000001</v>
      </c>
      <c r="D131">
        <v>3.5190800000000002</v>
      </c>
    </row>
    <row r="132" spans="1:4" x14ac:dyDescent="0.2">
      <c r="A132">
        <v>130</v>
      </c>
      <c r="B132">
        <v>6.6</v>
      </c>
      <c r="C132">
        <v>4.9710270000000003</v>
      </c>
      <c r="D132">
        <v>3.502583</v>
      </c>
    </row>
    <row r="133" spans="1:4" x14ac:dyDescent="0.2">
      <c r="A133">
        <v>131</v>
      </c>
      <c r="B133">
        <v>6.9</v>
      </c>
      <c r="C133">
        <v>4.9091750000000003</v>
      </c>
      <c r="D133">
        <v>3.4590019999999999</v>
      </c>
    </row>
    <row r="134" spans="1:4" x14ac:dyDescent="0.2">
      <c r="A134">
        <v>132</v>
      </c>
      <c r="B134">
        <v>6.9</v>
      </c>
      <c r="C134">
        <v>4.9091750000000003</v>
      </c>
      <c r="D134">
        <v>3.4590019999999999</v>
      </c>
    </row>
    <row r="135" spans="1:4" x14ac:dyDescent="0.2">
      <c r="A135">
        <v>133</v>
      </c>
      <c r="B135">
        <v>6.9</v>
      </c>
      <c r="C135">
        <v>4.9091750000000003</v>
      </c>
      <c r="D135">
        <v>3.4590019999999999</v>
      </c>
    </row>
    <row r="136" spans="1:4" x14ac:dyDescent="0.2">
      <c r="A136">
        <v>134</v>
      </c>
      <c r="B136">
        <v>6.9</v>
      </c>
      <c r="C136">
        <v>4.9091750000000003</v>
      </c>
      <c r="D136">
        <v>3.4590019999999999</v>
      </c>
    </row>
    <row r="137" spans="1:4" x14ac:dyDescent="0.2">
      <c r="A137">
        <v>135</v>
      </c>
      <c r="B137">
        <v>6.9</v>
      </c>
      <c r="C137">
        <v>4.9091750000000003</v>
      </c>
      <c r="D137">
        <v>3.4590019999999999</v>
      </c>
    </row>
    <row r="138" spans="1:4" x14ac:dyDescent="0.2">
      <c r="A138">
        <v>136</v>
      </c>
      <c r="B138">
        <v>7</v>
      </c>
      <c r="C138">
        <v>4.7609519999999996</v>
      </c>
      <c r="D138">
        <v>3.3545639999999999</v>
      </c>
    </row>
    <row r="139" spans="1:4" x14ac:dyDescent="0.2">
      <c r="A139">
        <v>137</v>
      </c>
      <c r="B139">
        <v>7.1</v>
      </c>
      <c r="C139">
        <v>4.72464</v>
      </c>
      <c r="D139">
        <v>3.3289780000000002</v>
      </c>
    </row>
    <row r="140" spans="1:4" x14ac:dyDescent="0.2">
      <c r="A140">
        <v>138</v>
      </c>
      <c r="B140">
        <v>7.1</v>
      </c>
      <c r="C140">
        <v>4.72464</v>
      </c>
      <c r="D140">
        <v>3.3289780000000002</v>
      </c>
    </row>
    <row r="141" spans="1:4" x14ac:dyDescent="0.2">
      <c r="A141">
        <v>139</v>
      </c>
      <c r="B141">
        <v>7.2</v>
      </c>
      <c r="C141">
        <v>4.5898440000000003</v>
      </c>
      <c r="D141">
        <v>3.2340010000000001</v>
      </c>
    </row>
    <row r="142" spans="1:4" x14ac:dyDescent="0.2">
      <c r="A142">
        <v>140</v>
      </c>
      <c r="B142">
        <v>7.2</v>
      </c>
      <c r="C142">
        <v>4.5898440000000003</v>
      </c>
      <c r="D142">
        <v>3.2340010000000001</v>
      </c>
    </row>
    <row r="143" spans="1:4" x14ac:dyDescent="0.2">
      <c r="A143">
        <v>141</v>
      </c>
      <c r="B143">
        <v>7.4</v>
      </c>
      <c r="C143">
        <v>4.8579829999999999</v>
      </c>
      <c r="D143">
        <v>3.4229319999999999</v>
      </c>
    </row>
    <row r="144" spans="1:4" x14ac:dyDescent="0.2">
      <c r="A144">
        <v>142</v>
      </c>
      <c r="B144">
        <v>7.4</v>
      </c>
      <c r="C144">
        <v>4.8579829999999999</v>
      </c>
      <c r="D144">
        <v>3.4229319999999999</v>
      </c>
    </row>
    <row r="145" spans="1:4" x14ac:dyDescent="0.2">
      <c r="A145">
        <v>143</v>
      </c>
      <c r="B145">
        <v>7.6</v>
      </c>
      <c r="C145">
        <v>4.8579829999999999</v>
      </c>
      <c r="D145">
        <v>3.4229319999999999</v>
      </c>
    </row>
    <row r="146" spans="1:4" x14ac:dyDescent="0.2">
      <c r="A146">
        <v>144</v>
      </c>
      <c r="B146">
        <v>7.6</v>
      </c>
      <c r="C146">
        <v>4.8579829999999999</v>
      </c>
      <c r="D146">
        <v>3.4229319999999999</v>
      </c>
    </row>
    <row r="147" spans="1:4" x14ac:dyDescent="0.2">
      <c r="A147">
        <v>145</v>
      </c>
      <c r="B147">
        <v>7.8</v>
      </c>
      <c r="C147">
        <v>4.9396360000000001</v>
      </c>
      <c r="D147">
        <v>3.480464</v>
      </c>
    </row>
    <row r="148" spans="1:4" x14ac:dyDescent="0.2">
      <c r="A148">
        <v>146</v>
      </c>
      <c r="B148">
        <v>7.9</v>
      </c>
      <c r="C148">
        <v>4.9542349999999997</v>
      </c>
      <c r="D148">
        <v>3.4907509999999999</v>
      </c>
    </row>
    <row r="149" spans="1:4" x14ac:dyDescent="0.2">
      <c r="A149">
        <v>147</v>
      </c>
      <c r="B149">
        <v>7.9</v>
      </c>
      <c r="C149">
        <v>4.9542349999999997</v>
      </c>
      <c r="D149">
        <v>3.4907509999999999</v>
      </c>
    </row>
    <row r="150" spans="1:4" x14ac:dyDescent="0.2">
      <c r="A150">
        <v>148</v>
      </c>
      <c r="B150">
        <v>8.1</v>
      </c>
      <c r="C150">
        <v>4.8407989999999996</v>
      </c>
      <c r="D150">
        <v>3.4108239999999999</v>
      </c>
    </row>
    <row r="151" spans="1:4" x14ac:dyDescent="0.2">
      <c r="A151">
        <v>149</v>
      </c>
      <c r="B151">
        <v>8.1999999999999993</v>
      </c>
      <c r="C151">
        <v>4.8027769999999999</v>
      </c>
      <c r="D151">
        <v>3.3840340000000002</v>
      </c>
    </row>
    <row r="152" spans="1:4" x14ac:dyDescent="0.2">
      <c r="A152">
        <v>150</v>
      </c>
      <c r="B152">
        <v>8.3000000000000007</v>
      </c>
      <c r="C152">
        <v>4.7152240000000001</v>
      </c>
      <c r="D152">
        <v>3.3223440000000002</v>
      </c>
    </row>
    <row r="153" spans="1:4" x14ac:dyDescent="0.2">
      <c r="A153">
        <v>151</v>
      </c>
      <c r="B153">
        <v>8.4</v>
      </c>
      <c r="C153">
        <v>4.9710270000000003</v>
      </c>
      <c r="D153">
        <v>3.502583</v>
      </c>
    </row>
    <row r="154" spans="1:4" x14ac:dyDescent="0.2">
      <c r="A154">
        <v>152</v>
      </c>
      <c r="B154">
        <v>8.4</v>
      </c>
      <c r="C154">
        <v>4.9710270000000003</v>
      </c>
      <c r="D154">
        <v>3.502583</v>
      </c>
    </row>
    <row r="155" spans="1:4" x14ac:dyDescent="0.2">
      <c r="A155">
        <v>153</v>
      </c>
      <c r="B155">
        <v>8.6</v>
      </c>
      <c r="C155">
        <v>5.2535699999999999</v>
      </c>
      <c r="D155">
        <v>3.7016619999999998</v>
      </c>
    </row>
    <row r="156" spans="1:4" x14ac:dyDescent="0.2">
      <c r="A156">
        <v>154</v>
      </c>
      <c r="B156">
        <v>8.6</v>
      </c>
      <c r="C156">
        <v>5.2535699999999999</v>
      </c>
      <c r="D156">
        <v>3.7016619999999998</v>
      </c>
    </row>
    <row r="157" spans="1:4" x14ac:dyDescent="0.2">
      <c r="A157">
        <v>155</v>
      </c>
      <c r="B157">
        <v>8.6</v>
      </c>
      <c r="C157">
        <v>5.2535699999999999</v>
      </c>
      <c r="D157">
        <v>3.7016619999999998</v>
      </c>
    </row>
    <row r="158" spans="1:4" x14ac:dyDescent="0.2">
      <c r="A158">
        <v>156</v>
      </c>
      <c r="B158">
        <v>8.6999999999999993</v>
      </c>
      <c r="C158">
        <v>5.2925519999999997</v>
      </c>
      <c r="D158">
        <v>3.7291289999999999</v>
      </c>
    </row>
    <row r="159" spans="1:4" x14ac:dyDescent="0.2">
      <c r="A159">
        <v>157</v>
      </c>
      <c r="B159">
        <v>8.9</v>
      </c>
      <c r="C159">
        <v>5.3841330000000003</v>
      </c>
      <c r="D159">
        <v>3.7936570000000001</v>
      </c>
    </row>
    <row r="160" spans="1:4" x14ac:dyDescent="0.2">
      <c r="A160">
        <v>158</v>
      </c>
      <c r="B160">
        <v>9</v>
      </c>
      <c r="C160">
        <v>5.4772259999999999</v>
      </c>
      <c r="D160">
        <v>3.8592499999999998</v>
      </c>
    </row>
    <row r="161" spans="1:4" x14ac:dyDescent="0.2">
      <c r="A161">
        <v>159</v>
      </c>
      <c r="B161">
        <v>9.1999999999999993</v>
      </c>
      <c r="C161">
        <v>5.750362</v>
      </c>
      <c r="D161">
        <v>4.0517019999999997</v>
      </c>
    </row>
    <row r="162" spans="1:4" x14ac:dyDescent="0.2">
      <c r="A162">
        <v>160</v>
      </c>
      <c r="B162">
        <v>9.3000000000000007</v>
      </c>
      <c r="C162">
        <v>5.7936750000000004</v>
      </c>
      <c r="D162">
        <v>4.0822200000000004</v>
      </c>
    </row>
    <row r="163" spans="1:4" x14ac:dyDescent="0.2">
      <c r="A163">
        <v>161</v>
      </c>
      <c r="B163">
        <v>9.4</v>
      </c>
      <c r="C163">
        <v>6.0406029999999999</v>
      </c>
      <c r="D163">
        <v>4.2562049999999996</v>
      </c>
    </row>
    <row r="164" spans="1:4" x14ac:dyDescent="0.2">
      <c r="A164">
        <v>162</v>
      </c>
      <c r="B164">
        <v>9.5</v>
      </c>
      <c r="C164">
        <v>6.023104</v>
      </c>
      <c r="D164">
        <v>4.2438750000000001</v>
      </c>
    </row>
    <row r="165" spans="1:4" x14ac:dyDescent="0.2">
      <c r="A165">
        <v>163</v>
      </c>
      <c r="B165">
        <v>9.5</v>
      </c>
      <c r="C165">
        <v>6.023104</v>
      </c>
      <c r="D165">
        <v>4.2438750000000001</v>
      </c>
    </row>
    <row r="166" spans="1:4" x14ac:dyDescent="0.2">
      <c r="A166">
        <v>164</v>
      </c>
      <c r="B166">
        <v>9.6</v>
      </c>
      <c r="C166">
        <v>5.9479220000000002</v>
      </c>
      <c r="D166">
        <v>4.1909020000000003</v>
      </c>
    </row>
    <row r="167" spans="1:4" x14ac:dyDescent="0.2">
      <c r="A167">
        <v>165</v>
      </c>
      <c r="B167">
        <v>9.6</v>
      </c>
      <c r="C167">
        <v>5.9479220000000002</v>
      </c>
      <c r="D167">
        <v>4.1909020000000003</v>
      </c>
    </row>
    <row r="168" spans="1:4" x14ac:dyDescent="0.2">
      <c r="A168">
        <v>166</v>
      </c>
      <c r="B168">
        <v>9.6</v>
      </c>
      <c r="C168">
        <v>5.9479220000000002</v>
      </c>
      <c r="D168">
        <v>4.1909020000000003</v>
      </c>
    </row>
    <row r="169" spans="1:4" x14ac:dyDescent="0.2">
      <c r="A169">
        <v>167</v>
      </c>
      <c r="B169">
        <v>9.6</v>
      </c>
      <c r="C169">
        <v>5.9479220000000002</v>
      </c>
      <c r="D169">
        <v>4.1909020000000003</v>
      </c>
    </row>
    <row r="170" spans="1:4" x14ac:dyDescent="0.2">
      <c r="A170">
        <v>168</v>
      </c>
      <c r="B170">
        <v>9.6</v>
      </c>
      <c r="C170">
        <v>5.9479220000000002</v>
      </c>
      <c r="D170">
        <v>4.1909020000000003</v>
      </c>
    </row>
    <row r="171" spans="1:4" x14ac:dyDescent="0.2">
      <c r="A171">
        <v>169</v>
      </c>
      <c r="B171">
        <v>9.6999999999999993</v>
      </c>
      <c r="C171">
        <v>6.0378439999999998</v>
      </c>
      <c r="D171">
        <v>4.2542609999999996</v>
      </c>
    </row>
    <row r="172" spans="1:4" x14ac:dyDescent="0.2">
      <c r="A172">
        <v>170</v>
      </c>
      <c r="B172">
        <v>9.9</v>
      </c>
      <c r="C172">
        <v>6.1182790000000002</v>
      </c>
      <c r="D172">
        <v>4.3109349999999997</v>
      </c>
    </row>
    <row r="173" spans="1:4" x14ac:dyDescent="0.2">
      <c r="A173">
        <v>171</v>
      </c>
      <c r="B173">
        <v>10</v>
      </c>
      <c r="C173">
        <v>6.2360959999999999</v>
      </c>
      <c r="D173">
        <v>4.3939490000000001</v>
      </c>
    </row>
    <row r="174" spans="1:4" x14ac:dyDescent="0.2">
      <c r="A174">
        <v>172</v>
      </c>
      <c r="B174">
        <v>10.1</v>
      </c>
      <c r="C174">
        <v>6.1904950000000003</v>
      </c>
      <c r="D174">
        <v>4.3618189999999997</v>
      </c>
    </row>
    <row r="175" spans="1:4" x14ac:dyDescent="0.2">
      <c r="A175">
        <v>173</v>
      </c>
      <c r="B175">
        <v>10.3</v>
      </c>
      <c r="C175">
        <v>6.360468</v>
      </c>
      <c r="D175">
        <v>4.4815820000000004</v>
      </c>
    </row>
    <row r="176" spans="1:4" x14ac:dyDescent="0.2">
      <c r="A176">
        <v>174</v>
      </c>
      <c r="B176">
        <v>10.3</v>
      </c>
      <c r="C176">
        <v>6.360468</v>
      </c>
      <c r="D176">
        <v>4.4815820000000004</v>
      </c>
    </row>
    <row r="177" spans="1:4" x14ac:dyDescent="0.2">
      <c r="A177">
        <v>175</v>
      </c>
      <c r="B177">
        <v>10.4</v>
      </c>
      <c r="C177">
        <v>6.6030300000000004</v>
      </c>
      <c r="D177">
        <v>4.6524910000000004</v>
      </c>
    </row>
    <row r="178" spans="1:4" x14ac:dyDescent="0.2">
      <c r="A178">
        <v>176</v>
      </c>
      <c r="B178">
        <v>10.4</v>
      </c>
      <c r="C178">
        <v>6.6030300000000004</v>
      </c>
      <c r="D178">
        <v>4.6524910000000004</v>
      </c>
    </row>
    <row r="179" spans="1:4" x14ac:dyDescent="0.2">
      <c r="A179">
        <v>177</v>
      </c>
      <c r="B179">
        <v>10.5</v>
      </c>
      <c r="C179">
        <v>6.6206750000000003</v>
      </c>
      <c r="D179">
        <v>4.6649229999999999</v>
      </c>
    </row>
    <row r="180" spans="1:4" x14ac:dyDescent="0.2">
      <c r="A180">
        <v>178</v>
      </c>
      <c r="B180">
        <v>10.6</v>
      </c>
      <c r="C180">
        <v>6.8669900000000004</v>
      </c>
      <c r="D180">
        <v>4.8384770000000001</v>
      </c>
    </row>
    <row r="181" spans="1:4" x14ac:dyDescent="0.2">
      <c r="A181">
        <v>179</v>
      </c>
      <c r="B181">
        <v>10.7</v>
      </c>
      <c r="C181">
        <v>6.848357</v>
      </c>
      <c r="D181">
        <v>4.825348</v>
      </c>
    </row>
    <row r="182" spans="1:4" x14ac:dyDescent="0.2">
      <c r="A182">
        <v>180</v>
      </c>
      <c r="B182">
        <v>11</v>
      </c>
      <c r="C182">
        <v>6.7659279999999997</v>
      </c>
      <c r="D182">
        <v>4.7672679999999996</v>
      </c>
    </row>
    <row r="183" spans="1:4" x14ac:dyDescent="0.2">
      <c r="A183">
        <v>181</v>
      </c>
      <c r="B183">
        <v>11</v>
      </c>
      <c r="C183">
        <v>6.7659279999999997</v>
      </c>
      <c r="D183">
        <v>4.7672679999999996</v>
      </c>
    </row>
    <row r="184" spans="1:4" x14ac:dyDescent="0.2">
      <c r="A184">
        <v>182</v>
      </c>
      <c r="B184">
        <v>11.1</v>
      </c>
      <c r="C184">
        <v>6.7733140000000001</v>
      </c>
      <c r="D184">
        <v>4.7724729999999997</v>
      </c>
    </row>
    <row r="185" spans="1:4" x14ac:dyDescent="0.2">
      <c r="A185">
        <v>183</v>
      </c>
      <c r="B185">
        <v>11.3</v>
      </c>
      <c r="C185">
        <v>7.1188330000000004</v>
      </c>
      <c r="D185">
        <v>5.0159250000000002</v>
      </c>
    </row>
    <row r="186" spans="1:4" x14ac:dyDescent="0.2">
      <c r="A186">
        <v>184</v>
      </c>
      <c r="B186">
        <v>11.4</v>
      </c>
      <c r="C186">
        <v>6.9793349999999998</v>
      </c>
      <c r="D186">
        <v>4.9176349999999998</v>
      </c>
    </row>
    <row r="187" spans="1:4" x14ac:dyDescent="0.2">
      <c r="A187">
        <v>185</v>
      </c>
      <c r="B187">
        <v>11.5</v>
      </c>
      <c r="C187">
        <v>6.9960310000000003</v>
      </c>
      <c r="D187">
        <v>4.9293990000000001</v>
      </c>
    </row>
    <row r="188" spans="1:4" x14ac:dyDescent="0.2">
      <c r="A188">
        <v>186</v>
      </c>
      <c r="B188">
        <v>11.7</v>
      </c>
      <c r="C188">
        <v>6.9290050000000001</v>
      </c>
      <c r="D188">
        <v>4.8821729999999999</v>
      </c>
    </row>
    <row r="189" spans="1:4" x14ac:dyDescent="0.2">
      <c r="A189">
        <v>187</v>
      </c>
      <c r="B189">
        <v>11.8</v>
      </c>
      <c r="C189">
        <v>7.0364129999999996</v>
      </c>
      <c r="D189">
        <v>4.9578519999999999</v>
      </c>
    </row>
    <row r="190" spans="1:4" x14ac:dyDescent="0.2">
      <c r="A190">
        <v>188</v>
      </c>
      <c r="B190">
        <v>11.8</v>
      </c>
      <c r="C190">
        <v>7.0364129999999996</v>
      </c>
      <c r="D190">
        <v>4.9578519999999999</v>
      </c>
    </row>
    <row r="191" spans="1:4" x14ac:dyDescent="0.2">
      <c r="A191">
        <v>189</v>
      </c>
      <c r="B191">
        <v>12</v>
      </c>
      <c r="C191">
        <v>7.1647280000000002</v>
      </c>
      <c r="D191">
        <v>5.0482630000000004</v>
      </c>
    </row>
    <row r="192" spans="1:4" x14ac:dyDescent="0.2">
      <c r="A192">
        <v>190</v>
      </c>
      <c r="B192">
        <v>12.4</v>
      </c>
      <c r="C192">
        <v>7.1367589999999996</v>
      </c>
      <c r="D192">
        <v>5.028556</v>
      </c>
    </row>
    <row r="193" spans="1:4" x14ac:dyDescent="0.2">
      <c r="A193">
        <v>191</v>
      </c>
      <c r="B193">
        <v>12.4</v>
      </c>
      <c r="C193">
        <v>7.1367589999999996</v>
      </c>
      <c r="D193">
        <v>5.028556</v>
      </c>
    </row>
    <row r="194" spans="1:4" x14ac:dyDescent="0.2">
      <c r="A194">
        <v>192</v>
      </c>
      <c r="B194">
        <v>12.4</v>
      </c>
      <c r="C194">
        <v>7.1367589999999996</v>
      </c>
      <c r="D194">
        <v>5.028556</v>
      </c>
    </row>
    <row r="195" spans="1:4" x14ac:dyDescent="0.2">
      <c r="A195">
        <v>193</v>
      </c>
      <c r="B195">
        <v>12.6</v>
      </c>
      <c r="C195">
        <v>7.1055529999999996</v>
      </c>
      <c r="D195">
        <v>5.0065679999999997</v>
      </c>
    </row>
    <row r="196" spans="1:4" x14ac:dyDescent="0.2">
      <c r="A196">
        <v>194</v>
      </c>
      <c r="B196">
        <v>12.6</v>
      </c>
      <c r="C196">
        <v>7.1055529999999996</v>
      </c>
      <c r="D196">
        <v>5.0065679999999997</v>
      </c>
    </row>
    <row r="197" spans="1:4" x14ac:dyDescent="0.2">
      <c r="A197">
        <v>195</v>
      </c>
      <c r="B197">
        <v>12.7</v>
      </c>
      <c r="C197">
        <v>7.3340909999999999</v>
      </c>
      <c r="D197">
        <v>5.1675959999999996</v>
      </c>
    </row>
    <row r="198" spans="1:4" x14ac:dyDescent="0.2">
      <c r="A198">
        <v>196</v>
      </c>
      <c r="B198">
        <v>12.7</v>
      </c>
      <c r="C198">
        <v>7.3340909999999999</v>
      </c>
      <c r="D198">
        <v>5.1675959999999996</v>
      </c>
    </row>
    <row r="199" spans="1:4" x14ac:dyDescent="0.2">
      <c r="A199">
        <v>197</v>
      </c>
      <c r="B199">
        <v>12.7</v>
      </c>
      <c r="C199">
        <v>7.3340909999999999</v>
      </c>
      <c r="D199">
        <v>5.1675959999999996</v>
      </c>
    </row>
    <row r="200" spans="1:4" x14ac:dyDescent="0.2">
      <c r="A200">
        <v>198</v>
      </c>
      <c r="B200">
        <v>12.7</v>
      </c>
      <c r="C200">
        <v>7.3340909999999999</v>
      </c>
      <c r="D200">
        <v>5.1675959999999996</v>
      </c>
    </row>
    <row r="201" spans="1:4" x14ac:dyDescent="0.2">
      <c r="A201">
        <v>199</v>
      </c>
      <c r="B201">
        <v>12.7</v>
      </c>
      <c r="C201">
        <v>7.3340909999999999</v>
      </c>
      <c r="D201">
        <v>5.1675959999999996</v>
      </c>
    </row>
    <row r="202" spans="1:4" x14ac:dyDescent="0.2">
      <c r="A202">
        <v>200</v>
      </c>
      <c r="B202">
        <v>12.8</v>
      </c>
      <c r="C202">
        <v>7.3454449999999998</v>
      </c>
      <c r="D202">
        <v>5.1755959999999996</v>
      </c>
    </row>
    <row r="203" spans="1:4" x14ac:dyDescent="0.2">
      <c r="A203">
        <v>201</v>
      </c>
      <c r="B203">
        <v>12.8</v>
      </c>
      <c r="C203">
        <v>7.3454449999999998</v>
      </c>
      <c r="D203">
        <v>5.1755959999999996</v>
      </c>
    </row>
    <row r="204" spans="1:4" x14ac:dyDescent="0.2">
      <c r="A204">
        <v>202</v>
      </c>
      <c r="B204">
        <v>12.9</v>
      </c>
      <c r="C204">
        <v>7.2180330000000001</v>
      </c>
      <c r="D204">
        <v>5.0858210000000001</v>
      </c>
    </row>
    <row r="205" spans="1:4" x14ac:dyDescent="0.2">
      <c r="A205">
        <v>203</v>
      </c>
      <c r="B205">
        <v>13</v>
      </c>
      <c r="C205">
        <v>7.3333329999999997</v>
      </c>
      <c r="D205">
        <v>5.1670619999999996</v>
      </c>
    </row>
    <row r="206" spans="1:4" x14ac:dyDescent="0.2">
      <c r="A206">
        <v>204</v>
      </c>
      <c r="B206">
        <v>13.1</v>
      </c>
      <c r="C206">
        <v>7.2640669999999998</v>
      </c>
      <c r="D206">
        <v>5.1182569999999998</v>
      </c>
    </row>
    <row r="207" spans="1:4" x14ac:dyDescent="0.2">
      <c r="A207">
        <v>205</v>
      </c>
      <c r="B207">
        <v>13.1</v>
      </c>
      <c r="C207">
        <v>7.2640669999999998</v>
      </c>
      <c r="D207">
        <v>5.1182569999999998</v>
      </c>
    </row>
    <row r="208" spans="1:4" x14ac:dyDescent="0.2">
      <c r="A208">
        <v>206</v>
      </c>
      <c r="B208">
        <v>13.1</v>
      </c>
      <c r="C208">
        <v>7.2640669999999998</v>
      </c>
      <c r="D208">
        <v>5.1182569999999998</v>
      </c>
    </row>
    <row r="209" spans="1:4" x14ac:dyDescent="0.2">
      <c r="A209">
        <v>207</v>
      </c>
      <c r="B209">
        <v>13.1</v>
      </c>
      <c r="C209">
        <v>7.2640669999999998</v>
      </c>
      <c r="D209">
        <v>5.1182569999999998</v>
      </c>
    </row>
    <row r="210" spans="1:4" x14ac:dyDescent="0.2">
      <c r="A210">
        <v>208</v>
      </c>
      <c r="B210">
        <v>13.5</v>
      </c>
      <c r="C210">
        <v>7.6339880000000004</v>
      </c>
      <c r="D210">
        <v>5.3789030000000002</v>
      </c>
    </row>
    <row r="211" spans="1:4" x14ac:dyDescent="0.2">
      <c r="A211">
        <v>209</v>
      </c>
      <c r="B211">
        <v>13.5</v>
      </c>
      <c r="C211">
        <v>7.6339880000000004</v>
      </c>
      <c r="D211">
        <v>5.3789030000000002</v>
      </c>
    </row>
    <row r="212" spans="1:4" x14ac:dyDescent="0.2">
      <c r="A212">
        <v>210</v>
      </c>
      <c r="B212">
        <v>13.7</v>
      </c>
      <c r="C212">
        <v>7.6456229999999996</v>
      </c>
      <c r="D212">
        <v>5.3871010000000004</v>
      </c>
    </row>
    <row r="213" spans="1:4" x14ac:dyDescent="0.2">
      <c r="A213">
        <v>211</v>
      </c>
      <c r="B213">
        <v>13.7</v>
      </c>
      <c r="C213">
        <v>7.6456229999999996</v>
      </c>
      <c r="D213">
        <v>5.3871010000000004</v>
      </c>
    </row>
    <row r="214" spans="1:4" x14ac:dyDescent="0.2">
      <c r="A214">
        <v>212</v>
      </c>
      <c r="B214">
        <v>14</v>
      </c>
      <c r="C214">
        <v>7.4833150000000002</v>
      </c>
      <c r="D214">
        <v>5.2727389999999996</v>
      </c>
    </row>
    <row r="215" spans="1:4" x14ac:dyDescent="0.2">
      <c r="A215">
        <v>213</v>
      </c>
      <c r="B215">
        <v>14</v>
      </c>
      <c r="C215">
        <v>7.4833150000000002</v>
      </c>
      <c r="D215">
        <v>5.2727389999999996</v>
      </c>
    </row>
    <row r="216" spans="1:4" x14ac:dyDescent="0.2">
      <c r="A216">
        <v>214</v>
      </c>
      <c r="B216">
        <v>14</v>
      </c>
      <c r="C216">
        <v>7.4833150000000002</v>
      </c>
      <c r="D216">
        <v>5.2727389999999996</v>
      </c>
    </row>
    <row r="217" spans="1:4" x14ac:dyDescent="0.2">
      <c r="A217">
        <v>215</v>
      </c>
      <c r="B217">
        <v>14</v>
      </c>
      <c r="C217">
        <v>7.4833150000000002</v>
      </c>
      <c r="D217">
        <v>5.2727389999999996</v>
      </c>
    </row>
    <row r="218" spans="1:4" x14ac:dyDescent="0.2">
      <c r="A218">
        <v>216</v>
      </c>
      <c r="B218">
        <v>14.2</v>
      </c>
      <c r="C218">
        <v>7.2694179999999999</v>
      </c>
      <c r="D218">
        <v>5.1220280000000002</v>
      </c>
    </row>
    <row r="219" spans="1:4" x14ac:dyDescent="0.2">
      <c r="A219">
        <v>217</v>
      </c>
      <c r="B219">
        <v>14.2</v>
      </c>
      <c r="C219">
        <v>7.2694179999999999</v>
      </c>
      <c r="D219">
        <v>5.1220280000000002</v>
      </c>
    </row>
    <row r="220" spans="1:4" x14ac:dyDescent="0.2">
      <c r="A220">
        <v>218</v>
      </c>
      <c r="B220">
        <v>14.3</v>
      </c>
      <c r="C220">
        <v>7.4988890000000001</v>
      </c>
      <c r="D220">
        <v>5.2837120000000004</v>
      </c>
    </row>
    <row r="221" spans="1:4" x14ac:dyDescent="0.2">
      <c r="A221">
        <v>219</v>
      </c>
      <c r="B221">
        <v>14.3</v>
      </c>
      <c r="C221">
        <v>7.4988890000000001</v>
      </c>
      <c r="D221">
        <v>5.2837120000000004</v>
      </c>
    </row>
    <row r="222" spans="1:4" x14ac:dyDescent="0.2">
      <c r="A222">
        <v>220</v>
      </c>
      <c r="B222">
        <v>14.3</v>
      </c>
      <c r="C222">
        <v>7.4988890000000001</v>
      </c>
      <c r="D222">
        <v>5.2837120000000004</v>
      </c>
    </row>
    <row r="223" spans="1:4" x14ac:dyDescent="0.2">
      <c r="A223">
        <v>221</v>
      </c>
      <c r="B223">
        <v>14.3</v>
      </c>
      <c r="C223">
        <v>7.4988890000000001</v>
      </c>
      <c r="D223">
        <v>5.2837120000000004</v>
      </c>
    </row>
    <row r="224" spans="1:4" x14ac:dyDescent="0.2">
      <c r="A224">
        <v>222</v>
      </c>
      <c r="B224">
        <v>14.3</v>
      </c>
      <c r="C224">
        <v>7.4988890000000001</v>
      </c>
      <c r="D224">
        <v>5.2837120000000004</v>
      </c>
    </row>
    <row r="225" spans="1:4" x14ac:dyDescent="0.2">
      <c r="A225">
        <v>223</v>
      </c>
      <c r="B225">
        <v>14.4</v>
      </c>
      <c r="C225">
        <v>7.5011109999999999</v>
      </c>
      <c r="D225">
        <v>5.2852779999999999</v>
      </c>
    </row>
    <row r="226" spans="1:4" x14ac:dyDescent="0.2">
      <c r="A226">
        <v>224</v>
      </c>
      <c r="B226">
        <v>14.6</v>
      </c>
      <c r="C226">
        <v>7.7774599999999996</v>
      </c>
      <c r="D226">
        <v>5.4799939999999996</v>
      </c>
    </row>
    <row r="227" spans="1:4" x14ac:dyDescent="0.2">
      <c r="A227">
        <v>225</v>
      </c>
      <c r="B227">
        <v>14.6</v>
      </c>
      <c r="C227">
        <v>7.7774599999999996</v>
      </c>
      <c r="D227">
        <v>5.4799939999999996</v>
      </c>
    </row>
    <row r="228" spans="1:4" x14ac:dyDescent="0.2">
      <c r="A228">
        <v>226</v>
      </c>
      <c r="B228">
        <v>14.7</v>
      </c>
      <c r="C228">
        <v>7.7895940000000001</v>
      </c>
      <c r="D228">
        <v>5.4885429999999999</v>
      </c>
    </row>
    <row r="229" spans="1:4" x14ac:dyDescent="0.2">
      <c r="A229">
        <v>227</v>
      </c>
      <c r="B229">
        <v>14.9</v>
      </c>
      <c r="C229">
        <v>7.7667380000000001</v>
      </c>
      <c r="D229">
        <v>5.4724389999999996</v>
      </c>
    </row>
    <row r="230" spans="1:4" x14ac:dyDescent="0.2">
      <c r="A230">
        <v>228</v>
      </c>
      <c r="B230">
        <v>15.1</v>
      </c>
      <c r="C230">
        <v>7.8803549999999998</v>
      </c>
      <c r="D230">
        <v>5.5524930000000001</v>
      </c>
    </row>
    <row r="231" spans="1:4" x14ac:dyDescent="0.2">
      <c r="A231">
        <v>229</v>
      </c>
      <c r="B231">
        <v>15.3</v>
      </c>
      <c r="C231">
        <v>7.7895940000000001</v>
      </c>
      <c r="D231">
        <v>5.4885429999999999</v>
      </c>
    </row>
    <row r="232" spans="1:4" x14ac:dyDescent="0.2">
      <c r="A232">
        <v>230</v>
      </c>
      <c r="B232">
        <v>15.6</v>
      </c>
      <c r="C232">
        <v>7.6332610000000001</v>
      </c>
      <c r="D232">
        <v>5.3783909999999997</v>
      </c>
    </row>
    <row r="233" spans="1:4" x14ac:dyDescent="0.2">
      <c r="A233">
        <v>231</v>
      </c>
      <c r="B233">
        <v>15.8</v>
      </c>
      <c r="C233">
        <v>7.6710130000000003</v>
      </c>
      <c r="D233">
        <v>5.4049909999999999</v>
      </c>
    </row>
    <row r="234" spans="1:4" x14ac:dyDescent="0.2">
      <c r="A234">
        <v>232</v>
      </c>
      <c r="B234">
        <v>15.9</v>
      </c>
      <c r="C234">
        <v>7.8944419999999997</v>
      </c>
      <c r="D234">
        <v>5.5624190000000002</v>
      </c>
    </row>
    <row r="235" spans="1:4" x14ac:dyDescent="0.2">
      <c r="A235">
        <v>233</v>
      </c>
      <c r="B235">
        <v>16.100000000000001</v>
      </c>
      <c r="C235">
        <v>8.1301909999999999</v>
      </c>
      <c r="D235">
        <v>5.7285269999999997</v>
      </c>
    </row>
    <row r="236" spans="1:4" x14ac:dyDescent="0.2">
      <c r="A236">
        <v>234</v>
      </c>
      <c r="B236">
        <v>16.2</v>
      </c>
      <c r="C236">
        <v>8.363944</v>
      </c>
      <c r="D236">
        <v>5.89323</v>
      </c>
    </row>
    <row r="237" spans="1:4" x14ac:dyDescent="0.2">
      <c r="A237">
        <v>235</v>
      </c>
      <c r="B237">
        <v>16.3</v>
      </c>
      <c r="C237">
        <v>8.6029710000000001</v>
      </c>
      <c r="D237">
        <v>6.0616479999999999</v>
      </c>
    </row>
    <row r="238" spans="1:4" x14ac:dyDescent="0.2">
      <c r="A238">
        <v>236</v>
      </c>
      <c r="B238">
        <v>16.5</v>
      </c>
      <c r="C238">
        <v>8.5146929999999994</v>
      </c>
      <c r="D238">
        <v>5.999447</v>
      </c>
    </row>
    <row r="239" spans="1:4" x14ac:dyDescent="0.2">
      <c r="A239">
        <v>237</v>
      </c>
      <c r="B239">
        <v>16.5</v>
      </c>
      <c r="C239">
        <v>8.5146929999999994</v>
      </c>
      <c r="D239">
        <v>5.999447</v>
      </c>
    </row>
    <row r="240" spans="1:4" x14ac:dyDescent="0.2">
      <c r="A240">
        <v>238</v>
      </c>
      <c r="B240">
        <v>16.600000000000001</v>
      </c>
      <c r="C240">
        <v>8.5401009999999999</v>
      </c>
      <c r="D240">
        <v>6.0173500000000004</v>
      </c>
    </row>
    <row r="241" spans="1:4" x14ac:dyDescent="0.2">
      <c r="A241">
        <v>239</v>
      </c>
      <c r="B241">
        <v>16.8</v>
      </c>
      <c r="C241">
        <v>8.4037030000000001</v>
      </c>
      <c r="D241">
        <v>5.9212439999999997</v>
      </c>
    </row>
    <row r="242" spans="1:4" x14ac:dyDescent="0.2">
      <c r="A242">
        <v>240</v>
      </c>
      <c r="B242">
        <v>17.100000000000001</v>
      </c>
      <c r="C242">
        <v>8.5433529999999998</v>
      </c>
      <c r="D242">
        <v>6.0196420000000002</v>
      </c>
    </row>
    <row r="243" spans="1:4" x14ac:dyDescent="0.2">
      <c r="A243">
        <v>241</v>
      </c>
      <c r="B243">
        <v>17.3</v>
      </c>
      <c r="C243">
        <v>8.8950669999999992</v>
      </c>
      <c r="D243">
        <v>6.2674589999999997</v>
      </c>
    </row>
    <row r="244" spans="1:4" x14ac:dyDescent="0.2">
      <c r="A244">
        <v>242</v>
      </c>
      <c r="B244">
        <v>17.3</v>
      </c>
      <c r="C244">
        <v>8.8950669999999992</v>
      </c>
      <c r="D244">
        <v>6.2674589999999997</v>
      </c>
    </row>
    <row r="245" spans="1:4" x14ac:dyDescent="0.2">
      <c r="A245">
        <v>243</v>
      </c>
      <c r="B245">
        <v>17.399999999999999</v>
      </c>
      <c r="C245">
        <v>9.1311429999999998</v>
      </c>
      <c r="D245">
        <v>6.4337980000000003</v>
      </c>
    </row>
    <row r="246" spans="1:4" x14ac:dyDescent="0.2">
      <c r="A246">
        <v>244</v>
      </c>
      <c r="B246">
        <v>17.600000000000001</v>
      </c>
      <c r="C246">
        <v>9.276014</v>
      </c>
      <c r="D246">
        <v>6.5358739999999997</v>
      </c>
    </row>
    <row r="247" spans="1:4" x14ac:dyDescent="0.2">
      <c r="A247">
        <v>245</v>
      </c>
      <c r="B247">
        <v>17.8</v>
      </c>
      <c r="C247">
        <v>9.1990339999999993</v>
      </c>
      <c r="D247">
        <v>6.4816330000000004</v>
      </c>
    </row>
    <row r="248" spans="1:4" x14ac:dyDescent="0.2">
      <c r="A248">
        <v>246</v>
      </c>
      <c r="B248">
        <v>17.899999999999999</v>
      </c>
      <c r="C248">
        <v>9.2189420000000002</v>
      </c>
      <c r="D248">
        <v>6.4956610000000001</v>
      </c>
    </row>
    <row r="249" spans="1:4" x14ac:dyDescent="0.2">
      <c r="A249">
        <v>247</v>
      </c>
      <c r="B249">
        <v>18</v>
      </c>
      <c r="C249">
        <v>9.2376039999999993</v>
      </c>
      <c r="D249">
        <v>6.5088100000000004</v>
      </c>
    </row>
    <row r="250" spans="1:4" x14ac:dyDescent="0.2">
      <c r="A250">
        <v>248</v>
      </c>
      <c r="B250">
        <v>18.2</v>
      </c>
      <c r="C250">
        <v>9.3071059999999992</v>
      </c>
      <c r="D250">
        <v>6.5577810000000003</v>
      </c>
    </row>
    <row r="251" spans="1:4" x14ac:dyDescent="0.2">
      <c r="A251">
        <v>249</v>
      </c>
      <c r="B251">
        <v>18.3</v>
      </c>
      <c r="C251">
        <v>9.2622289999999996</v>
      </c>
      <c r="D251">
        <v>6.5261610000000001</v>
      </c>
    </row>
    <row r="252" spans="1:4" x14ac:dyDescent="0.2">
      <c r="A252">
        <v>250</v>
      </c>
      <c r="B252">
        <v>18.399999999999999</v>
      </c>
      <c r="C252">
        <v>9.3832000000000004</v>
      </c>
      <c r="D252">
        <v>6.6113970000000002</v>
      </c>
    </row>
    <row r="253" spans="1:4" x14ac:dyDescent="0.2">
      <c r="A253">
        <v>251</v>
      </c>
      <c r="B253">
        <v>18.600000000000001</v>
      </c>
      <c r="C253">
        <v>9.7319630000000004</v>
      </c>
      <c r="D253">
        <v>6.8571350000000004</v>
      </c>
    </row>
    <row r="254" spans="1:4" x14ac:dyDescent="0.2">
      <c r="A254">
        <v>252</v>
      </c>
      <c r="B254">
        <v>18.600000000000001</v>
      </c>
      <c r="C254">
        <v>9.7319630000000004</v>
      </c>
      <c r="D254">
        <v>6.8571350000000004</v>
      </c>
    </row>
    <row r="255" spans="1:4" x14ac:dyDescent="0.2">
      <c r="A255">
        <v>253</v>
      </c>
      <c r="B255">
        <v>18.7</v>
      </c>
      <c r="C255">
        <v>9.7758210000000005</v>
      </c>
      <c r="D255">
        <v>6.8880369999999997</v>
      </c>
    </row>
    <row r="256" spans="1:4" x14ac:dyDescent="0.2">
      <c r="A256">
        <v>254</v>
      </c>
      <c r="B256">
        <v>18.7</v>
      </c>
      <c r="C256">
        <v>9.7758210000000005</v>
      </c>
      <c r="D256">
        <v>6.8880369999999997</v>
      </c>
    </row>
    <row r="257" spans="1:4" x14ac:dyDescent="0.2">
      <c r="A257">
        <v>255</v>
      </c>
      <c r="B257">
        <v>18.7</v>
      </c>
      <c r="C257">
        <v>9.7758210000000005</v>
      </c>
      <c r="D257">
        <v>6.8880369999999997</v>
      </c>
    </row>
    <row r="258" spans="1:4" x14ac:dyDescent="0.2">
      <c r="A258">
        <v>256</v>
      </c>
      <c r="B258">
        <v>18.8</v>
      </c>
      <c r="C258">
        <v>9.9084699999999994</v>
      </c>
      <c r="D258">
        <v>6.9815019999999999</v>
      </c>
    </row>
    <row r="259" spans="1:4" x14ac:dyDescent="0.2">
      <c r="A259">
        <v>257</v>
      </c>
      <c r="B259">
        <v>19.100000000000001</v>
      </c>
      <c r="C259">
        <v>9.9827630000000003</v>
      </c>
      <c r="D259">
        <v>7.0338479999999999</v>
      </c>
    </row>
    <row r="260" spans="1:4" x14ac:dyDescent="0.2">
      <c r="A260">
        <v>258</v>
      </c>
      <c r="B260">
        <v>19.100000000000001</v>
      </c>
      <c r="C260">
        <v>9.9827630000000003</v>
      </c>
      <c r="D260">
        <v>7.0338479999999999</v>
      </c>
    </row>
    <row r="261" spans="1:4" x14ac:dyDescent="0.2">
      <c r="A261">
        <v>259</v>
      </c>
      <c r="B261">
        <v>19.2</v>
      </c>
      <c r="C261">
        <v>9.9532240000000005</v>
      </c>
      <c r="D261">
        <v>7.0130350000000004</v>
      </c>
    </row>
    <row r="262" spans="1:4" x14ac:dyDescent="0.2">
      <c r="A262">
        <v>260</v>
      </c>
      <c r="B262">
        <v>19.2</v>
      </c>
      <c r="C262">
        <v>9.9532240000000005</v>
      </c>
      <c r="D262">
        <v>7.0130350000000004</v>
      </c>
    </row>
    <row r="263" spans="1:4" x14ac:dyDescent="0.2">
      <c r="A263">
        <v>261</v>
      </c>
      <c r="B263">
        <v>19.2</v>
      </c>
      <c r="C263">
        <v>9.9532240000000005</v>
      </c>
      <c r="D263">
        <v>7.0130350000000004</v>
      </c>
    </row>
    <row r="264" spans="1:4" x14ac:dyDescent="0.2">
      <c r="A264">
        <v>262</v>
      </c>
      <c r="B264">
        <v>19.3</v>
      </c>
      <c r="C264">
        <v>10.089048</v>
      </c>
      <c r="D264">
        <v>7.1087369999999996</v>
      </c>
    </row>
    <row r="265" spans="1:4" x14ac:dyDescent="0.2">
      <c r="A265">
        <v>263</v>
      </c>
      <c r="B265">
        <v>19.3</v>
      </c>
      <c r="C265">
        <v>10.089048</v>
      </c>
      <c r="D265">
        <v>7.1087369999999996</v>
      </c>
    </row>
    <row r="266" spans="1:4" x14ac:dyDescent="0.2">
      <c r="A266">
        <v>264</v>
      </c>
      <c r="B266">
        <v>19.5</v>
      </c>
      <c r="C266">
        <v>10.168032999999999</v>
      </c>
      <c r="D266">
        <v>7.1643889999999999</v>
      </c>
    </row>
    <row r="267" spans="1:4" x14ac:dyDescent="0.2">
      <c r="A267">
        <v>265</v>
      </c>
      <c r="B267">
        <v>19.7</v>
      </c>
      <c r="C267">
        <v>10.066998</v>
      </c>
      <c r="D267">
        <v>7.0932000000000004</v>
      </c>
    </row>
    <row r="268" spans="1:4" x14ac:dyDescent="0.2">
      <c r="A268">
        <v>266</v>
      </c>
      <c r="B268">
        <v>20.3</v>
      </c>
      <c r="C268">
        <v>10.530906999999999</v>
      </c>
      <c r="D268">
        <v>7.4200699999999999</v>
      </c>
    </row>
    <row r="269" spans="1:4" x14ac:dyDescent="0.2">
      <c r="A269">
        <v>267</v>
      </c>
      <c r="B269">
        <v>20.3</v>
      </c>
      <c r="C269">
        <v>10.530906999999999</v>
      </c>
      <c r="D269">
        <v>7.4200699999999999</v>
      </c>
    </row>
    <row r="270" spans="1:4" x14ac:dyDescent="0.2">
      <c r="A270">
        <v>268</v>
      </c>
      <c r="B270">
        <v>20.5</v>
      </c>
      <c r="C270">
        <v>10.596121</v>
      </c>
      <c r="D270">
        <v>7.4660200000000003</v>
      </c>
    </row>
    <row r="271" spans="1:4" x14ac:dyDescent="0.2">
      <c r="A271">
        <v>269</v>
      </c>
      <c r="B271">
        <v>20.8</v>
      </c>
      <c r="C271">
        <v>10.475368</v>
      </c>
      <c r="D271">
        <v>7.3809380000000004</v>
      </c>
    </row>
    <row r="272" spans="1:4" x14ac:dyDescent="0.2">
      <c r="A272">
        <v>270</v>
      </c>
      <c r="B272">
        <v>21.1</v>
      </c>
      <c r="C272">
        <v>10.397114999999999</v>
      </c>
      <c r="D272">
        <v>7.3258010000000002</v>
      </c>
    </row>
    <row r="273" spans="1:4" x14ac:dyDescent="0.2">
      <c r="A273">
        <v>271</v>
      </c>
      <c r="B273">
        <v>21.1</v>
      </c>
      <c r="C273">
        <v>10.397114999999999</v>
      </c>
      <c r="D273">
        <v>7.3258010000000002</v>
      </c>
    </row>
    <row r="274" spans="1:4" x14ac:dyDescent="0.2">
      <c r="A274">
        <v>272</v>
      </c>
      <c r="B274">
        <v>21.2</v>
      </c>
      <c r="C274">
        <v>10.464756</v>
      </c>
      <c r="D274">
        <v>7.3734599999999997</v>
      </c>
    </row>
    <row r="275" spans="1:4" x14ac:dyDescent="0.2">
      <c r="A275">
        <v>273</v>
      </c>
      <c r="B275">
        <v>21.3</v>
      </c>
      <c r="C275">
        <v>10.29617</v>
      </c>
      <c r="D275">
        <v>7.2546749999999998</v>
      </c>
    </row>
    <row r="276" spans="1:4" x14ac:dyDescent="0.2">
      <c r="A276">
        <v>274</v>
      </c>
      <c r="B276">
        <v>21.5</v>
      </c>
      <c r="C276">
        <v>10.352133</v>
      </c>
      <c r="D276">
        <v>7.2941070000000003</v>
      </c>
    </row>
    <row r="277" spans="1:4" x14ac:dyDescent="0.2">
      <c r="A277">
        <v>275</v>
      </c>
      <c r="B277">
        <v>21.6</v>
      </c>
      <c r="C277">
        <v>10.490207</v>
      </c>
      <c r="D277">
        <v>7.3913929999999999</v>
      </c>
    </row>
    <row r="278" spans="1:4" x14ac:dyDescent="0.2">
      <c r="A278">
        <v>276</v>
      </c>
      <c r="B278">
        <v>21.8</v>
      </c>
      <c r="C278">
        <v>10.612361999999999</v>
      </c>
      <c r="D278">
        <v>7.4774630000000002</v>
      </c>
    </row>
    <row r="279" spans="1:4" x14ac:dyDescent="0.2">
      <c r="A279">
        <v>277</v>
      </c>
      <c r="B279">
        <v>21.9</v>
      </c>
      <c r="C279">
        <v>10.566719000000001</v>
      </c>
      <c r="D279">
        <v>7.4453040000000001</v>
      </c>
    </row>
    <row r="280" spans="1:4" x14ac:dyDescent="0.2">
      <c r="A280">
        <v>278</v>
      </c>
      <c r="B280">
        <v>21.9</v>
      </c>
      <c r="C280">
        <v>10.566719000000001</v>
      </c>
      <c r="D280">
        <v>7.4453040000000001</v>
      </c>
    </row>
    <row r="281" spans="1:4" x14ac:dyDescent="0.2">
      <c r="A281">
        <v>279</v>
      </c>
      <c r="B281">
        <v>21.9</v>
      </c>
      <c r="C281">
        <v>10.566719000000001</v>
      </c>
      <c r="D281">
        <v>7.4453040000000001</v>
      </c>
    </row>
    <row r="282" spans="1:4" x14ac:dyDescent="0.2">
      <c r="A282">
        <v>280</v>
      </c>
      <c r="B282">
        <v>22.1</v>
      </c>
      <c r="C282">
        <v>10.979272999999999</v>
      </c>
      <c r="D282">
        <v>7.735989</v>
      </c>
    </row>
    <row r="283" spans="1:4" x14ac:dyDescent="0.2">
      <c r="A283">
        <v>281</v>
      </c>
      <c r="B283">
        <v>22.3</v>
      </c>
      <c r="C283">
        <v>11.411982</v>
      </c>
      <c r="D283">
        <v>8.0408749999999998</v>
      </c>
    </row>
    <row r="284" spans="1:4" x14ac:dyDescent="0.2">
      <c r="A284">
        <v>282</v>
      </c>
      <c r="B284">
        <v>22.3</v>
      </c>
      <c r="C284">
        <v>11.411982</v>
      </c>
      <c r="D284">
        <v>8.0408749999999998</v>
      </c>
    </row>
    <row r="285" spans="1:4" x14ac:dyDescent="0.2">
      <c r="A285">
        <v>283</v>
      </c>
      <c r="B285">
        <v>22.4</v>
      </c>
      <c r="C285">
        <v>11.481386000000001</v>
      </c>
      <c r="D285">
        <v>8.0897769999999998</v>
      </c>
    </row>
    <row r="286" spans="1:4" x14ac:dyDescent="0.2">
      <c r="A286">
        <v>284</v>
      </c>
      <c r="B286">
        <v>22.5</v>
      </c>
      <c r="C286">
        <v>11.384688000000001</v>
      </c>
      <c r="D286">
        <v>8.0216440000000002</v>
      </c>
    </row>
    <row r="287" spans="1:4" x14ac:dyDescent="0.2">
      <c r="A287">
        <v>285</v>
      </c>
      <c r="B287">
        <v>22.8</v>
      </c>
      <c r="C287">
        <v>11.429008</v>
      </c>
      <c r="D287">
        <v>8.0528720000000007</v>
      </c>
    </row>
    <row r="288" spans="1:4" x14ac:dyDescent="0.2">
      <c r="A288">
        <v>286</v>
      </c>
      <c r="B288">
        <v>23.1</v>
      </c>
      <c r="C288">
        <v>11.628031</v>
      </c>
      <c r="D288">
        <v>8.1931039999999999</v>
      </c>
    </row>
    <row r="289" spans="1:4" x14ac:dyDescent="0.2">
      <c r="A289">
        <v>287</v>
      </c>
      <c r="B289">
        <v>23.3</v>
      </c>
      <c r="C289">
        <v>11.842015999999999</v>
      </c>
      <c r="D289">
        <v>8.3438770000000009</v>
      </c>
    </row>
    <row r="290" spans="1:4" x14ac:dyDescent="0.2">
      <c r="A290">
        <v>288</v>
      </c>
      <c r="B290">
        <v>23.3</v>
      </c>
      <c r="C290">
        <v>11.842015999999999</v>
      </c>
      <c r="D290">
        <v>8.3438770000000009</v>
      </c>
    </row>
    <row r="291" spans="1:4" x14ac:dyDescent="0.2">
      <c r="A291">
        <v>289</v>
      </c>
      <c r="B291">
        <v>23.5</v>
      </c>
      <c r="C291">
        <v>11.955938</v>
      </c>
      <c r="D291">
        <v>8.4241460000000004</v>
      </c>
    </row>
    <row r="292" spans="1:4" x14ac:dyDescent="0.2">
      <c r="A292">
        <v>290</v>
      </c>
      <c r="B292">
        <v>23.7</v>
      </c>
      <c r="C292">
        <v>12.083506</v>
      </c>
      <c r="D292">
        <v>8.5140309999999992</v>
      </c>
    </row>
    <row r="293" spans="1:4" x14ac:dyDescent="0.2">
      <c r="A293">
        <v>291</v>
      </c>
      <c r="B293">
        <v>24</v>
      </c>
      <c r="C293">
        <v>12.128937000000001</v>
      </c>
      <c r="D293">
        <v>8.5460410000000007</v>
      </c>
    </row>
    <row r="294" spans="1:4" x14ac:dyDescent="0.2">
      <c r="A294">
        <v>292</v>
      </c>
      <c r="B294">
        <v>24.1</v>
      </c>
      <c r="C294">
        <v>12.251531</v>
      </c>
      <c r="D294">
        <v>8.6324210000000008</v>
      </c>
    </row>
    <row r="295" spans="1:4" x14ac:dyDescent="0.2">
      <c r="A295">
        <v>293</v>
      </c>
      <c r="B295">
        <v>24.2</v>
      </c>
      <c r="C295">
        <v>12.200182</v>
      </c>
      <c r="D295">
        <v>8.5962409999999991</v>
      </c>
    </row>
    <row r="296" spans="1:4" x14ac:dyDescent="0.2">
      <c r="A296">
        <v>294</v>
      </c>
      <c r="B296">
        <v>24.4</v>
      </c>
      <c r="C296">
        <v>12.267391</v>
      </c>
      <c r="D296">
        <v>8.6435960000000005</v>
      </c>
    </row>
    <row r="297" spans="1:4" x14ac:dyDescent="0.2">
      <c r="A297">
        <v>295</v>
      </c>
      <c r="B297">
        <v>24.6</v>
      </c>
      <c r="C297">
        <v>12.720936</v>
      </c>
      <c r="D297">
        <v>8.9631640000000008</v>
      </c>
    </row>
    <row r="298" spans="1:4" x14ac:dyDescent="0.2">
      <c r="A298">
        <v>296</v>
      </c>
      <c r="B298">
        <v>24.6</v>
      </c>
      <c r="C298">
        <v>12.720936</v>
      </c>
      <c r="D298">
        <v>8.9631640000000008</v>
      </c>
    </row>
    <row r="299" spans="1:4" x14ac:dyDescent="0.2">
      <c r="A299">
        <v>297</v>
      </c>
      <c r="B299">
        <v>24.8</v>
      </c>
      <c r="C299">
        <v>12.708702000000001</v>
      </c>
      <c r="D299">
        <v>8.9545440000000003</v>
      </c>
    </row>
    <row r="300" spans="1:4" x14ac:dyDescent="0.2">
      <c r="A300">
        <v>298</v>
      </c>
      <c r="B300">
        <v>24.8</v>
      </c>
      <c r="C300">
        <v>12.708702000000001</v>
      </c>
      <c r="D300">
        <v>8.9545440000000003</v>
      </c>
    </row>
    <row r="301" spans="1:4" x14ac:dyDescent="0.2">
      <c r="A301">
        <v>299</v>
      </c>
      <c r="B301">
        <v>25</v>
      </c>
      <c r="C301">
        <v>12.780193000000001</v>
      </c>
      <c r="D301">
        <v>9.0049159999999997</v>
      </c>
    </row>
    <row r="302" spans="1:4" x14ac:dyDescent="0.2">
      <c r="A302">
        <v>300</v>
      </c>
      <c r="B302">
        <v>25.1</v>
      </c>
      <c r="C302">
        <v>13.008117</v>
      </c>
      <c r="D302">
        <v>9.1655110000000004</v>
      </c>
    </row>
    <row r="303" spans="1:4" x14ac:dyDescent="0.2">
      <c r="A303">
        <v>301</v>
      </c>
      <c r="B303">
        <v>25.3</v>
      </c>
      <c r="C303">
        <v>12.953334999999999</v>
      </c>
      <c r="D303">
        <v>9.1269120000000008</v>
      </c>
    </row>
    <row r="304" spans="1:4" x14ac:dyDescent="0.2">
      <c r="A304">
        <v>302</v>
      </c>
      <c r="B304">
        <v>25.3</v>
      </c>
      <c r="C304">
        <v>12.953334999999999</v>
      </c>
      <c r="D304">
        <v>9.1269120000000008</v>
      </c>
    </row>
    <row r="305" spans="1:4" x14ac:dyDescent="0.2">
      <c r="A305">
        <v>303</v>
      </c>
      <c r="B305">
        <v>25.3</v>
      </c>
      <c r="C305">
        <v>12.953334999999999</v>
      </c>
      <c r="D305">
        <v>9.1269120000000008</v>
      </c>
    </row>
    <row r="306" spans="1:4" x14ac:dyDescent="0.2">
      <c r="A306">
        <v>304</v>
      </c>
      <c r="B306">
        <v>25.5</v>
      </c>
      <c r="C306">
        <v>12.894874</v>
      </c>
      <c r="D306">
        <v>9.0857200000000002</v>
      </c>
    </row>
    <row r="307" spans="1:4" x14ac:dyDescent="0.2">
      <c r="A307">
        <v>305</v>
      </c>
      <c r="B307">
        <v>25.5</v>
      </c>
      <c r="C307">
        <v>12.894874</v>
      </c>
      <c r="D307">
        <v>9.0857200000000002</v>
      </c>
    </row>
    <row r="308" spans="1:4" x14ac:dyDescent="0.2">
      <c r="A308">
        <v>306</v>
      </c>
      <c r="B308">
        <v>25.6</v>
      </c>
      <c r="C308">
        <v>13.014521999999999</v>
      </c>
      <c r="D308">
        <v>9.1700239999999997</v>
      </c>
    </row>
    <row r="309" spans="1:4" x14ac:dyDescent="0.2">
      <c r="A309">
        <v>307</v>
      </c>
      <c r="B309">
        <v>25.7</v>
      </c>
      <c r="C309">
        <v>13.0047</v>
      </c>
      <c r="D309">
        <v>9.1631029999999996</v>
      </c>
    </row>
    <row r="310" spans="1:4" x14ac:dyDescent="0.2">
      <c r="A310">
        <v>308</v>
      </c>
      <c r="B310">
        <v>25.7</v>
      </c>
      <c r="C310">
        <v>13.0047</v>
      </c>
      <c r="D310">
        <v>9.1631029999999996</v>
      </c>
    </row>
    <row r="311" spans="1:4" x14ac:dyDescent="0.2">
      <c r="A311">
        <v>309</v>
      </c>
      <c r="B311">
        <v>25.7</v>
      </c>
      <c r="C311">
        <v>13.0047</v>
      </c>
      <c r="D311">
        <v>9.1631029999999996</v>
      </c>
    </row>
    <row r="312" spans="1:4" x14ac:dyDescent="0.2">
      <c r="A312">
        <v>310</v>
      </c>
      <c r="B312">
        <v>26.2</v>
      </c>
      <c r="C312">
        <v>12.899611999999999</v>
      </c>
      <c r="D312">
        <v>9.0890590000000007</v>
      </c>
    </row>
    <row r="313" spans="1:4" x14ac:dyDescent="0.2">
      <c r="A313">
        <v>311</v>
      </c>
      <c r="B313">
        <v>26.5</v>
      </c>
      <c r="C313">
        <v>12.79974</v>
      </c>
      <c r="D313">
        <v>9.0186879999999991</v>
      </c>
    </row>
    <row r="314" spans="1:4" x14ac:dyDescent="0.2">
      <c r="A314">
        <v>312</v>
      </c>
      <c r="B314">
        <v>26.5</v>
      </c>
      <c r="C314">
        <v>12.79974</v>
      </c>
      <c r="D314">
        <v>9.0186879999999991</v>
      </c>
    </row>
    <row r="315" spans="1:4" x14ac:dyDescent="0.2">
      <c r="A315">
        <v>313</v>
      </c>
      <c r="B315">
        <v>26.5</v>
      </c>
      <c r="C315">
        <v>12.79974</v>
      </c>
      <c r="D315">
        <v>9.0186879999999991</v>
      </c>
    </row>
    <row r="316" spans="1:4" x14ac:dyDescent="0.2">
      <c r="A316">
        <v>314</v>
      </c>
      <c r="B316">
        <v>26.7</v>
      </c>
      <c r="C316">
        <v>13.021777</v>
      </c>
      <c r="D316">
        <v>9.1751360000000002</v>
      </c>
    </row>
    <row r="317" spans="1:4" x14ac:dyDescent="0.2">
      <c r="A317">
        <v>315</v>
      </c>
      <c r="B317">
        <v>26.9</v>
      </c>
      <c r="C317">
        <v>12.879355</v>
      </c>
      <c r="D317">
        <v>9.0747850000000003</v>
      </c>
    </row>
    <row r="318" spans="1:4" x14ac:dyDescent="0.2">
      <c r="A318">
        <v>316</v>
      </c>
      <c r="B318">
        <v>27</v>
      </c>
      <c r="C318">
        <v>12.927146</v>
      </c>
      <c r="D318">
        <v>9.1084589999999999</v>
      </c>
    </row>
    <row r="319" spans="1:4" x14ac:dyDescent="0.2">
      <c r="A319">
        <v>317</v>
      </c>
      <c r="B319">
        <v>27.1</v>
      </c>
      <c r="C319">
        <v>12.90521</v>
      </c>
      <c r="D319">
        <v>9.0930029999999995</v>
      </c>
    </row>
    <row r="320" spans="1:4" x14ac:dyDescent="0.2">
      <c r="A320">
        <v>318</v>
      </c>
      <c r="B320">
        <v>27.3</v>
      </c>
      <c r="C320">
        <v>13.115301000000001</v>
      </c>
      <c r="D320">
        <v>9.2410329999999998</v>
      </c>
    </row>
    <row r="321" spans="1:4" x14ac:dyDescent="0.2">
      <c r="A321">
        <v>319</v>
      </c>
      <c r="B321">
        <v>27.4</v>
      </c>
      <c r="C321">
        <v>13.108098</v>
      </c>
      <c r="D321">
        <v>9.2359570000000009</v>
      </c>
    </row>
    <row r="322" spans="1:4" x14ac:dyDescent="0.2">
      <c r="A322">
        <v>320</v>
      </c>
      <c r="B322">
        <v>27.5</v>
      </c>
      <c r="C322">
        <v>12.997863000000001</v>
      </c>
      <c r="D322">
        <v>9.1582860000000004</v>
      </c>
    </row>
    <row r="323" spans="1:4" x14ac:dyDescent="0.2">
      <c r="A323">
        <v>321</v>
      </c>
      <c r="B323">
        <v>27.6</v>
      </c>
      <c r="C323">
        <v>12.997436</v>
      </c>
      <c r="D323">
        <v>9.157985</v>
      </c>
    </row>
    <row r="324" spans="1:4" x14ac:dyDescent="0.2">
      <c r="A324">
        <v>322</v>
      </c>
      <c r="B324">
        <v>27.6</v>
      </c>
      <c r="C324">
        <v>12.997436</v>
      </c>
      <c r="D324">
        <v>9.157985</v>
      </c>
    </row>
    <row r="325" spans="1:4" x14ac:dyDescent="0.2">
      <c r="A325">
        <v>323</v>
      </c>
      <c r="B325">
        <v>27.9</v>
      </c>
      <c r="C325">
        <v>13.118689</v>
      </c>
      <c r="D325">
        <v>9.2434200000000004</v>
      </c>
    </row>
    <row r="326" spans="1:4" x14ac:dyDescent="0.2">
      <c r="A326">
        <v>324</v>
      </c>
      <c r="B326">
        <v>28.1</v>
      </c>
      <c r="C326">
        <v>13.584714</v>
      </c>
      <c r="D326">
        <v>9.5717809999999997</v>
      </c>
    </row>
    <row r="327" spans="1:4" x14ac:dyDescent="0.2">
      <c r="A327">
        <v>325</v>
      </c>
      <c r="B327">
        <v>28.2</v>
      </c>
      <c r="C327">
        <v>13.579395999999999</v>
      </c>
      <c r="D327">
        <v>9.5680340000000008</v>
      </c>
    </row>
    <row r="328" spans="1:4" x14ac:dyDescent="0.2">
      <c r="A328">
        <v>326</v>
      </c>
      <c r="B328">
        <v>28.4</v>
      </c>
      <c r="C328">
        <v>13.817862999999999</v>
      </c>
      <c r="D328">
        <v>9.7360570000000006</v>
      </c>
    </row>
    <row r="329" spans="1:4" x14ac:dyDescent="0.2">
      <c r="A329">
        <v>327</v>
      </c>
      <c r="B329">
        <v>28.6</v>
      </c>
      <c r="C329">
        <v>13.656093</v>
      </c>
      <c r="D329">
        <v>9.6220750000000006</v>
      </c>
    </row>
    <row r="330" spans="1:4" x14ac:dyDescent="0.2">
      <c r="A330">
        <v>328</v>
      </c>
      <c r="B330">
        <v>28.6</v>
      </c>
      <c r="C330">
        <v>13.656093</v>
      </c>
      <c r="D330">
        <v>9.6220750000000006</v>
      </c>
    </row>
    <row r="331" spans="1:4" x14ac:dyDescent="0.2">
      <c r="A331">
        <v>329</v>
      </c>
      <c r="B331">
        <v>28.7</v>
      </c>
      <c r="C331">
        <v>13.752172</v>
      </c>
      <c r="D331">
        <v>9.6897710000000004</v>
      </c>
    </row>
    <row r="332" spans="1:4" x14ac:dyDescent="0.2">
      <c r="A332">
        <v>330</v>
      </c>
      <c r="B332">
        <v>28.8</v>
      </c>
      <c r="C332">
        <v>13.758229999999999</v>
      </c>
      <c r="D332">
        <v>9.6940399999999993</v>
      </c>
    </row>
    <row r="333" spans="1:4" x14ac:dyDescent="0.2">
      <c r="A333">
        <v>331</v>
      </c>
      <c r="B333">
        <v>28.9</v>
      </c>
      <c r="C333">
        <v>13.755402999999999</v>
      </c>
      <c r="D333">
        <v>9.6920479999999998</v>
      </c>
    </row>
    <row r="334" spans="1:4" x14ac:dyDescent="0.2">
      <c r="A334">
        <v>332</v>
      </c>
      <c r="B334">
        <v>29.2</v>
      </c>
      <c r="C334">
        <v>13.766303000000001</v>
      </c>
      <c r="D334">
        <v>9.6997289999999996</v>
      </c>
    </row>
    <row r="335" spans="1:4" x14ac:dyDescent="0.2">
      <c r="A335">
        <v>333</v>
      </c>
      <c r="B335">
        <v>29.4</v>
      </c>
      <c r="C335">
        <v>13.656093</v>
      </c>
      <c r="D335">
        <v>9.6220750000000006</v>
      </c>
    </row>
    <row r="336" spans="1:4" x14ac:dyDescent="0.2">
      <c r="A336">
        <v>334</v>
      </c>
      <c r="B336">
        <v>29.5</v>
      </c>
      <c r="C336">
        <v>13.672763</v>
      </c>
      <c r="D336">
        <v>9.6338200000000001</v>
      </c>
    </row>
    <row r="337" spans="1:4" x14ac:dyDescent="0.2">
      <c r="A337">
        <v>335</v>
      </c>
      <c r="B337">
        <v>29.5</v>
      </c>
      <c r="C337">
        <v>13.672763</v>
      </c>
      <c r="D337">
        <v>9.6338200000000001</v>
      </c>
    </row>
    <row r="338" spans="1:4" x14ac:dyDescent="0.2">
      <c r="A338">
        <v>336</v>
      </c>
      <c r="B338">
        <v>29.5</v>
      </c>
      <c r="C338">
        <v>13.672763</v>
      </c>
      <c r="D338">
        <v>9.6338200000000001</v>
      </c>
    </row>
    <row r="339" spans="1:4" x14ac:dyDescent="0.2">
      <c r="A339">
        <v>337</v>
      </c>
      <c r="B339">
        <v>29.6</v>
      </c>
      <c r="C339">
        <v>13.672357</v>
      </c>
      <c r="D339">
        <v>9.6335339999999992</v>
      </c>
    </row>
    <row r="340" spans="1:4" x14ac:dyDescent="0.2">
      <c r="A340">
        <v>338</v>
      </c>
      <c r="B340">
        <v>29.6</v>
      </c>
      <c r="C340">
        <v>13.672357</v>
      </c>
      <c r="D340">
        <v>9.6335339999999992</v>
      </c>
    </row>
    <row r="341" spans="1:4" x14ac:dyDescent="0.2">
      <c r="A341">
        <v>339</v>
      </c>
      <c r="B341">
        <v>29.9</v>
      </c>
      <c r="C341">
        <v>13.444948999999999</v>
      </c>
      <c r="D341">
        <v>9.4733029999999996</v>
      </c>
    </row>
    <row r="342" spans="1:4" x14ac:dyDescent="0.2">
      <c r="A342">
        <v>340</v>
      </c>
      <c r="B342">
        <v>30.4</v>
      </c>
      <c r="C342">
        <v>13.376595999999999</v>
      </c>
      <c r="D342">
        <v>9.425141</v>
      </c>
    </row>
    <row r="343" spans="1:4" x14ac:dyDescent="0.2">
      <c r="A343">
        <v>341</v>
      </c>
      <c r="B343">
        <v>30.4</v>
      </c>
      <c r="C343">
        <v>13.376595999999999</v>
      </c>
      <c r="D343">
        <v>9.425141</v>
      </c>
    </row>
    <row r="344" spans="1:4" x14ac:dyDescent="0.2">
      <c r="A344">
        <v>342</v>
      </c>
      <c r="B344">
        <v>30.5</v>
      </c>
      <c r="C344">
        <v>13.393613999999999</v>
      </c>
      <c r="D344">
        <v>9.4371320000000001</v>
      </c>
    </row>
    <row r="345" spans="1:4" x14ac:dyDescent="0.2">
      <c r="A345">
        <v>343</v>
      </c>
      <c r="B345">
        <v>30.8</v>
      </c>
      <c r="C345">
        <v>13.447842</v>
      </c>
      <c r="D345">
        <v>9.4753410000000002</v>
      </c>
    </row>
    <row r="346" spans="1:4" x14ac:dyDescent="0.2">
      <c r="A346">
        <v>344</v>
      </c>
      <c r="B346">
        <v>31</v>
      </c>
      <c r="C346">
        <v>13.441229999999999</v>
      </c>
      <c r="D346">
        <v>9.470682</v>
      </c>
    </row>
    <row r="347" spans="1:4" x14ac:dyDescent="0.2">
      <c r="A347">
        <v>345</v>
      </c>
      <c r="B347">
        <v>31.2</v>
      </c>
      <c r="C347">
        <v>13.546627000000001</v>
      </c>
      <c r="D347">
        <v>9.5449450000000002</v>
      </c>
    </row>
    <row r="348" spans="1:4" x14ac:dyDescent="0.2">
      <c r="A348">
        <v>346</v>
      </c>
      <c r="B348">
        <v>31.2</v>
      </c>
      <c r="C348">
        <v>13.546627000000001</v>
      </c>
      <c r="D348">
        <v>9.5449450000000002</v>
      </c>
    </row>
    <row r="349" spans="1:4" x14ac:dyDescent="0.2">
      <c r="A349">
        <v>347</v>
      </c>
      <c r="B349">
        <v>31.6</v>
      </c>
      <c r="C349">
        <v>13.484147</v>
      </c>
      <c r="D349">
        <v>9.5009219999999992</v>
      </c>
    </row>
    <row r="350" spans="1:4" x14ac:dyDescent="0.2">
      <c r="A350">
        <v>348</v>
      </c>
      <c r="B350">
        <v>31.7</v>
      </c>
      <c r="C350">
        <v>13.711714000000001</v>
      </c>
      <c r="D350">
        <v>9.6612650000000002</v>
      </c>
    </row>
    <row r="351" spans="1:4" x14ac:dyDescent="0.2">
      <c r="A351">
        <v>349</v>
      </c>
      <c r="B351">
        <v>31.9</v>
      </c>
      <c r="C351">
        <v>13.698743</v>
      </c>
      <c r="D351">
        <v>9.6521260000000009</v>
      </c>
    </row>
    <row r="352" spans="1:4" x14ac:dyDescent="0.2">
      <c r="A352">
        <v>350</v>
      </c>
      <c r="B352">
        <v>32</v>
      </c>
      <c r="C352">
        <v>13.711309</v>
      </c>
      <c r="D352">
        <v>9.6609800000000003</v>
      </c>
    </row>
    <row r="353" spans="1:4" x14ac:dyDescent="0.2">
      <c r="A353">
        <v>351</v>
      </c>
      <c r="B353">
        <v>32.200000000000003</v>
      </c>
      <c r="C353">
        <v>13.758229999999999</v>
      </c>
      <c r="D353">
        <v>9.6940399999999993</v>
      </c>
    </row>
    <row r="354" spans="1:4" x14ac:dyDescent="0.2">
      <c r="A354">
        <v>352</v>
      </c>
      <c r="B354">
        <v>32.200000000000003</v>
      </c>
      <c r="C354">
        <v>13.758229999999999</v>
      </c>
      <c r="D354">
        <v>9.6940399999999993</v>
      </c>
    </row>
    <row r="355" spans="1:4" x14ac:dyDescent="0.2">
      <c r="A355">
        <v>353</v>
      </c>
      <c r="B355">
        <v>32.299999999999997</v>
      </c>
      <c r="C355">
        <v>13.79251</v>
      </c>
      <c r="D355">
        <v>9.7181940000000004</v>
      </c>
    </row>
    <row r="356" spans="1:4" x14ac:dyDescent="0.2">
      <c r="A356">
        <v>354</v>
      </c>
      <c r="B356">
        <v>32.4</v>
      </c>
      <c r="C356">
        <v>13.833936</v>
      </c>
      <c r="D356">
        <v>9.747382</v>
      </c>
    </row>
    <row r="357" spans="1:4" x14ac:dyDescent="0.2">
      <c r="A357">
        <v>355</v>
      </c>
      <c r="B357">
        <v>32.5</v>
      </c>
      <c r="C357">
        <v>13.938356000000001</v>
      </c>
      <c r="D357">
        <v>9.8209569999999999</v>
      </c>
    </row>
    <row r="358" spans="1:4" x14ac:dyDescent="0.2">
      <c r="A358">
        <v>356</v>
      </c>
      <c r="B358">
        <v>32.5</v>
      </c>
      <c r="C358">
        <v>13.938356000000001</v>
      </c>
      <c r="D358">
        <v>9.8209569999999999</v>
      </c>
    </row>
    <row r="359" spans="1:4" x14ac:dyDescent="0.2">
      <c r="A359">
        <v>357</v>
      </c>
      <c r="B359">
        <v>32.6</v>
      </c>
      <c r="C359">
        <v>13.961853</v>
      </c>
      <c r="D359">
        <v>9.8375129999999995</v>
      </c>
    </row>
    <row r="360" spans="1:4" x14ac:dyDescent="0.2">
      <c r="A360">
        <v>358</v>
      </c>
      <c r="B360">
        <v>32.6</v>
      </c>
      <c r="C360">
        <v>13.961853</v>
      </c>
      <c r="D360">
        <v>9.8375129999999995</v>
      </c>
    </row>
    <row r="361" spans="1:4" x14ac:dyDescent="0.2">
      <c r="A361">
        <v>359</v>
      </c>
      <c r="B361">
        <v>32.700000000000003</v>
      </c>
      <c r="C361">
        <v>14.008331</v>
      </c>
      <c r="D361">
        <v>9.8702609999999993</v>
      </c>
    </row>
    <row r="362" spans="1:4" x14ac:dyDescent="0.2">
      <c r="A362">
        <v>360</v>
      </c>
      <c r="B362">
        <v>33</v>
      </c>
      <c r="C362">
        <v>14.383633</v>
      </c>
      <c r="D362">
        <v>10.134698999999999</v>
      </c>
    </row>
    <row r="363" spans="1:4" x14ac:dyDescent="0.2">
      <c r="A363">
        <v>361</v>
      </c>
      <c r="B363">
        <v>33.299999999999997</v>
      </c>
      <c r="C363">
        <v>14.291022999999999</v>
      </c>
      <c r="D363">
        <v>10.069445999999999</v>
      </c>
    </row>
    <row r="364" spans="1:4" x14ac:dyDescent="0.2">
      <c r="A364">
        <v>362</v>
      </c>
      <c r="B364">
        <v>33.6</v>
      </c>
      <c r="C364">
        <v>14.143706999999999</v>
      </c>
      <c r="D364">
        <v>9.9656470000000006</v>
      </c>
    </row>
    <row r="365" spans="1:4" x14ac:dyDescent="0.2">
      <c r="A365">
        <v>363</v>
      </c>
      <c r="B365">
        <v>33.700000000000003</v>
      </c>
      <c r="C365">
        <v>14.360825999999999</v>
      </c>
      <c r="D365">
        <v>10.118629</v>
      </c>
    </row>
    <row r="366" spans="1:4" x14ac:dyDescent="0.2">
      <c r="A366">
        <v>364</v>
      </c>
      <c r="B366">
        <v>33.9</v>
      </c>
      <c r="C366">
        <v>14.231811</v>
      </c>
      <c r="D366">
        <v>10.027725</v>
      </c>
    </row>
    <row r="367" spans="1:4" x14ac:dyDescent="0.2">
      <c r="A367">
        <v>365</v>
      </c>
      <c r="B367">
        <v>34</v>
      </c>
      <c r="C367">
        <v>14.204851</v>
      </c>
      <c r="D367">
        <v>10.008729000000001</v>
      </c>
    </row>
    <row r="368" spans="1:4" x14ac:dyDescent="0.2">
      <c r="A368">
        <v>366</v>
      </c>
      <c r="B368">
        <v>34.1</v>
      </c>
      <c r="C368">
        <v>14.106342</v>
      </c>
      <c r="D368">
        <v>9.9393200000000004</v>
      </c>
    </row>
    <row r="369" spans="1:4" x14ac:dyDescent="0.2">
      <c r="A369">
        <v>367</v>
      </c>
      <c r="B369">
        <v>34.299999999999997</v>
      </c>
      <c r="C369">
        <v>14.071642000000001</v>
      </c>
      <c r="D369">
        <v>9.9148700000000005</v>
      </c>
    </row>
    <row r="370" spans="1:4" x14ac:dyDescent="0.2">
      <c r="A370">
        <v>368</v>
      </c>
      <c r="B370">
        <v>34.6</v>
      </c>
      <c r="C370">
        <v>14.025373999999999</v>
      </c>
      <c r="D370">
        <v>9.8822700000000001</v>
      </c>
    </row>
    <row r="371" spans="1:4" x14ac:dyDescent="0.2">
      <c r="A371">
        <v>369</v>
      </c>
      <c r="B371">
        <v>34.9</v>
      </c>
      <c r="C371">
        <v>14.0748</v>
      </c>
      <c r="D371">
        <v>9.9170949999999998</v>
      </c>
    </row>
    <row r="372" spans="1:4" x14ac:dyDescent="0.2">
      <c r="A372">
        <v>370</v>
      </c>
      <c r="B372">
        <v>34.9</v>
      </c>
      <c r="C372">
        <v>14.0748</v>
      </c>
      <c r="D372">
        <v>9.9170949999999998</v>
      </c>
    </row>
    <row r="373" spans="1:4" x14ac:dyDescent="0.2">
      <c r="A373">
        <v>371</v>
      </c>
      <c r="B373">
        <v>35.299999999999997</v>
      </c>
      <c r="C373">
        <v>14.244297</v>
      </c>
      <c r="D373">
        <v>10.036523000000001</v>
      </c>
    </row>
    <row r="374" spans="1:4" x14ac:dyDescent="0.2">
      <c r="A374">
        <v>372</v>
      </c>
      <c r="B374">
        <v>35.299999999999997</v>
      </c>
      <c r="C374">
        <v>14.244297</v>
      </c>
      <c r="D374">
        <v>10.036523000000001</v>
      </c>
    </row>
    <row r="375" spans="1:4" x14ac:dyDescent="0.2">
      <c r="A375">
        <v>373</v>
      </c>
      <c r="B375">
        <v>35.5</v>
      </c>
      <c r="C375">
        <v>14.424130999999999</v>
      </c>
      <c r="D375">
        <v>10.163233999999999</v>
      </c>
    </row>
    <row r="376" spans="1:4" x14ac:dyDescent="0.2">
      <c r="A376">
        <v>374</v>
      </c>
      <c r="B376">
        <v>35.6</v>
      </c>
      <c r="C376">
        <v>14.508235000000001</v>
      </c>
      <c r="D376">
        <v>10.222493</v>
      </c>
    </row>
    <row r="377" spans="1:4" x14ac:dyDescent="0.2">
      <c r="A377">
        <v>375</v>
      </c>
      <c r="B377">
        <v>35.700000000000003</v>
      </c>
      <c r="C377">
        <v>14.598706</v>
      </c>
      <c r="D377">
        <v>10.286239</v>
      </c>
    </row>
    <row r="378" spans="1:4" x14ac:dyDescent="0.2">
      <c r="A378">
        <v>376</v>
      </c>
      <c r="B378">
        <v>36.1</v>
      </c>
      <c r="C378">
        <v>14.379383000000001</v>
      </c>
      <c r="D378">
        <v>10.131703999999999</v>
      </c>
    </row>
    <row r="379" spans="1:4" x14ac:dyDescent="0.2">
      <c r="A379">
        <v>377</v>
      </c>
      <c r="B379">
        <v>36.1</v>
      </c>
      <c r="C379">
        <v>14.379383000000001</v>
      </c>
      <c r="D379">
        <v>10.131703999999999</v>
      </c>
    </row>
    <row r="380" spans="1:4" x14ac:dyDescent="0.2">
      <c r="A380">
        <v>378</v>
      </c>
      <c r="B380">
        <v>36.299999999999997</v>
      </c>
      <c r="C380">
        <v>14.360825999999999</v>
      </c>
      <c r="D380">
        <v>10.118629</v>
      </c>
    </row>
    <row r="381" spans="1:4" x14ac:dyDescent="0.2">
      <c r="A381">
        <v>379</v>
      </c>
      <c r="B381">
        <v>36.6</v>
      </c>
      <c r="C381">
        <v>14.292189</v>
      </c>
      <c r="D381">
        <v>10.070266999999999</v>
      </c>
    </row>
    <row r="382" spans="1:4" x14ac:dyDescent="0.2">
      <c r="A382">
        <v>380</v>
      </c>
      <c r="B382">
        <v>36.9</v>
      </c>
      <c r="C382">
        <v>14.402545999999999</v>
      </c>
      <c r="D382">
        <v>10.148025000000001</v>
      </c>
    </row>
    <row r="383" spans="1:4" x14ac:dyDescent="0.2">
      <c r="A383">
        <v>381</v>
      </c>
      <c r="B383">
        <v>37.1</v>
      </c>
      <c r="C383">
        <v>14.487159</v>
      </c>
      <c r="D383">
        <v>10.207642999999999</v>
      </c>
    </row>
    <row r="384" spans="1:4" x14ac:dyDescent="0.2">
      <c r="A384">
        <v>382</v>
      </c>
      <c r="B384">
        <v>37.200000000000003</v>
      </c>
      <c r="C384">
        <v>14.497509000000001</v>
      </c>
      <c r="D384">
        <v>10.214936</v>
      </c>
    </row>
    <row r="385" spans="1:4" x14ac:dyDescent="0.2">
      <c r="A385">
        <v>383</v>
      </c>
      <c r="B385">
        <v>37.5</v>
      </c>
      <c r="C385">
        <v>14.676133</v>
      </c>
      <c r="D385">
        <v>10.340794000000001</v>
      </c>
    </row>
    <row r="386" spans="1:4" x14ac:dyDescent="0.2">
      <c r="A386">
        <v>384</v>
      </c>
      <c r="B386">
        <v>37.700000000000003</v>
      </c>
      <c r="C386">
        <v>14.742606</v>
      </c>
      <c r="D386">
        <v>10.387631000000001</v>
      </c>
    </row>
    <row r="387" spans="1:4" x14ac:dyDescent="0.2">
      <c r="A387">
        <v>385</v>
      </c>
      <c r="B387">
        <v>37.799999999999997</v>
      </c>
      <c r="C387">
        <v>14.725638999999999</v>
      </c>
      <c r="D387">
        <v>10.375676</v>
      </c>
    </row>
    <row r="388" spans="1:4" x14ac:dyDescent="0.2">
      <c r="A388">
        <v>386</v>
      </c>
      <c r="B388">
        <v>38.1</v>
      </c>
      <c r="C388">
        <v>14.517804999999999</v>
      </c>
      <c r="D388">
        <v>10.229236</v>
      </c>
    </row>
    <row r="389" spans="1:4" x14ac:dyDescent="0.2">
      <c r="A389">
        <v>387</v>
      </c>
      <c r="B389">
        <v>38.299999999999997</v>
      </c>
      <c r="C389">
        <v>14.430292</v>
      </c>
      <c r="D389">
        <v>10.167574999999999</v>
      </c>
    </row>
    <row r="390" spans="1:4" x14ac:dyDescent="0.2">
      <c r="A390">
        <v>388</v>
      </c>
      <c r="B390">
        <v>38.5</v>
      </c>
      <c r="C390">
        <v>14.323639999999999</v>
      </c>
      <c r="D390">
        <v>10.092428</v>
      </c>
    </row>
    <row r="391" spans="1:4" x14ac:dyDescent="0.2">
      <c r="A391">
        <v>389</v>
      </c>
      <c r="B391">
        <v>38.700000000000003</v>
      </c>
      <c r="C391">
        <v>14.636711999999999</v>
      </c>
      <c r="D391">
        <v>10.313018</v>
      </c>
    </row>
    <row r="392" spans="1:4" x14ac:dyDescent="0.2">
      <c r="A392">
        <v>390</v>
      </c>
      <c r="B392">
        <v>38.700000000000003</v>
      </c>
      <c r="C392">
        <v>14.636711999999999</v>
      </c>
      <c r="D392">
        <v>10.313018</v>
      </c>
    </row>
    <row r="393" spans="1:4" x14ac:dyDescent="0.2">
      <c r="A393">
        <v>391</v>
      </c>
      <c r="B393">
        <v>38.799999999999997</v>
      </c>
      <c r="C393">
        <v>14.627219999999999</v>
      </c>
      <c r="D393">
        <v>10.306330000000001</v>
      </c>
    </row>
    <row r="394" spans="1:4" x14ac:dyDescent="0.2">
      <c r="A394">
        <v>392</v>
      </c>
      <c r="B394">
        <v>39.1</v>
      </c>
      <c r="C394">
        <v>14.813281999999999</v>
      </c>
      <c r="D394">
        <v>10.437429</v>
      </c>
    </row>
    <row r="395" spans="1:4" x14ac:dyDescent="0.2">
      <c r="A395">
        <v>393</v>
      </c>
      <c r="B395">
        <v>39.200000000000003</v>
      </c>
      <c r="C395">
        <v>14.898173</v>
      </c>
      <c r="D395">
        <v>10.497242999999999</v>
      </c>
    </row>
    <row r="396" spans="1:4" x14ac:dyDescent="0.2">
      <c r="A396">
        <v>394</v>
      </c>
      <c r="B396">
        <v>39.4</v>
      </c>
      <c r="C396">
        <v>15.019987</v>
      </c>
      <c r="D396">
        <v>10.583073000000001</v>
      </c>
    </row>
    <row r="397" spans="1:4" x14ac:dyDescent="0.2">
      <c r="A397">
        <v>395</v>
      </c>
      <c r="B397">
        <v>39.5</v>
      </c>
      <c r="C397">
        <v>15.108864000000001</v>
      </c>
      <c r="D397">
        <v>10.645695999999999</v>
      </c>
    </row>
    <row r="398" spans="1:4" x14ac:dyDescent="0.2">
      <c r="A398">
        <v>396</v>
      </c>
      <c r="B398">
        <v>39.700000000000003</v>
      </c>
      <c r="C398">
        <v>14.937276000000001</v>
      </c>
      <c r="D398">
        <v>10.524794999999999</v>
      </c>
    </row>
    <row r="399" spans="1:4" x14ac:dyDescent="0.2">
      <c r="A399">
        <v>397</v>
      </c>
      <c r="B399">
        <v>40</v>
      </c>
      <c r="C399">
        <v>14.757296</v>
      </c>
      <c r="D399">
        <v>10.397981</v>
      </c>
    </row>
    <row r="400" spans="1:4" x14ac:dyDescent="0.2">
      <c r="A400">
        <v>398</v>
      </c>
      <c r="B400">
        <v>40.299999999999997</v>
      </c>
      <c r="C400">
        <v>14.974423</v>
      </c>
      <c r="D400">
        <v>10.550969</v>
      </c>
    </row>
    <row r="401" spans="1:4" x14ac:dyDescent="0.2">
      <c r="A401">
        <v>399</v>
      </c>
      <c r="B401">
        <v>40.5</v>
      </c>
      <c r="C401">
        <v>14.774227</v>
      </c>
      <c r="D401">
        <v>10.409910999999999</v>
      </c>
    </row>
    <row r="402" spans="1:4" x14ac:dyDescent="0.2">
      <c r="A402">
        <v>400</v>
      </c>
      <c r="B402">
        <v>40.6</v>
      </c>
      <c r="C402">
        <v>14.863826</v>
      </c>
      <c r="D402">
        <v>10.473043000000001</v>
      </c>
    </row>
    <row r="403" spans="1:4" x14ac:dyDescent="0.2">
      <c r="A403">
        <v>401</v>
      </c>
      <c r="B403">
        <v>40.9</v>
      </c>
      <c r="C403">
        <v>15.073524000000001</v>
      </c>
      <c r="D403">
        <v>10.620794999999999</v>
      </c>
    </row>
    <row r="404" spans="1:4" x14ac:dyDescent="0.2">
      <c r="A404">
        <v>402</v>
      </c>
      <c r="B404">
        <v>40.9</v>
      </c>
      <c r="C404">
        <v>15.073524000000001</v>
      </c>
      <c r="D404">
        <v>10.620794999999999</v>
      </c>
    </row>
    <row r="405" spans="1:4" x14ac:dyDescent="0.2">
      <c r="A405">
        <v>403</v>
      </c>
      <c r="B405">
        <v>40.9</v>
      </c>
      <c r="C405">
        <v>15.073524000000001</v>
      </c>
      <c r="D405">
        <v>10.620794999999999</v>
      </c>
    </row>
    <row r="406" spans="1:4" x14ac:dyDescent="0.2">
      <c r="A406">
        <v>404</v>
      </c>
      <c r="B406">
        <v>41</v>
      </c>
      <c r="C406">
        <v>14.996295999999999</v>
      </c>
      <c r="D406">
        <v>10.566381</v>
      </c>
    </row>
    <row r="407" spans="1:4" x14ac:dyDescent="0.2">
      <c r="A407">
        <v>405</v>
      </c>
      <c r="B407">
        <v>41.1</v>
      </c>
      <c r="C407">
        <v>14.925369999999999</v>
      </c>
      <c r="D407">
        <v>10.516406</v>
      </c>
    </row>
    <row r="408" spans="1:4" x14ac:dyDescent="0.2">
      <c r="A408">
        <v>406</v>
      </c>
      <c r="B408">
        <v>41.5</v>
      </c>
      <c r="C408">
        <v>15.020357000000001</v>
      </c>
      <c r="D408">
        <v>10.583334000000001</v>
      </c>
    </row>
    <row r="409" spans="1:4" x14ac:dyDescent="0.2">
      <c r="A409">
        <v>407</v>
      </c>
      <c r="B409">
        <v>41.6</v>
      </c>
      <c r="C409">
        <v>14.990367000000001</v>
      </c>
      <c r="D409">
        <v>10.562203</v>
      </c>
    </row>
    <row r="410" spans="1:4" x14ac:dyDescent="0.2">
      <c r="A410">
        <v>408</v>
      </c>
      <c r="B410">
        <v>41.8</v>
      </c>
      <c r="C410">
        <v>15.186251</v>
      </c>
      <c r="D410">
        <v>10.700222999999999</v>
      </c>
    </row>
    <row r="411" spans="1:4" x14ac:dyDescent="0.2">
      <c r="A411">
        <v>409</v>
      </c>
      <c r="B411">
        <v>42</v>
      </c>
      <c r="C411">
        <v>15.129073999999999</v>
      </c>
      <c r="D411">
        <v>10.659936</v>
      </c>
    </row>
    <row r="412" spans="1:4" x14ac:dyDescent="0.2">
      <c r="A412">
        <v>410</v>
      </c>
      <c r="B412">
        <v>42.2</v>
      </c>
      <c r="C412">
        <v>15.009627</v>
      </c>
      <c r="D412">
        <v>10.575773</v>
      </c>
    </row>
    <row r="413" spans="1:4" x14ac:dyDescent="0.2">
      <c r="A413">
        <v>411</v>
      </c>
      <c r="B413">
        <v>42.8</v>
      </c>
      <c r="C413">
        <v>15.396969</v>
      </c>
      <c r="D413">
        <v>10.848694999999999</v>
      </c>
    </row>
    <row r="414" spans="1:4" x14ac:dyDescent="0.2">
      <c r="A414">
        <v>412</v>
      </c>
      <c r="B414">
        <v>43.2</v>
      </c>
      <c r="C414">
        <v>15.526322</v>
      </c>
      <c r="D414">
        <v>10.939837000000001</v>
      </c>
    </row>
    <row r="415" spans="1:4" x14ac:dyDescent="0.2">
      <c r="A415">
        <v>413</v>
      </c>
      <c r="B415">
        <v>43.3</v>
      </c>
      <c r="C415">
        <v>15.506629</v>
      </c>
      <c r="D415">
        <v>10.925960999999999</v>
      </c>
    </row>
    <row r="416" spans="1:4" x14ac:dyDescent="0.2">
      <c r="A416">
        <v>414</v>
      </c>
      <c r="B416">
        <v>43.5</v>
      </c>
      <c r="C416">
        <v>15.298874</v>
      </c>
      <c r="D416">
        <v>10.779577</v>
      </c>
    </row>
    <row r="417" spans="1:4" x14ac:dyDescent="0.2">
      <c r="A417">
        <v>415</v>
      </c>
      <c r="B417">
        <v>43.7</v>
      </c>
      <c r="C417">
        <v>15.513793</v>
      </c>
      <c r="D417">
        <v>10.931009</v>
      </c>
    </row>
    <row r="418" spans="1:4" x14ac:dyDescent="0.2">
      <c r="A418">
        <v>416</v>
      </c>
      <c r="B418">
        <v>43.7</v>
      </c>
      <c r="C418">
        <v>15.513793</v>
      </c>
      <c r="D418">
        <v>10.931009</v>
      </c>
    </row>
    <row r="419" spans="1:4" x14ac:dyDescent="0.2">
      <c r="A419">
        <v>417</v>
      </c>
      <c r="B419">
        <v>44.2</v>
      </c>
      <c r="C419">
        <v>15.640404</v>
      </c>
      <c r="D419">
        <v>11.020218</v>
      </c>
    </row>
    <row r="420" spans="1:4" x14ac:dyDescent="0.2">
      <c r="A420">
        <v>418</v>
      </c>
      <c r="B420">
        <v>44.4</v>
      </c>
      <c r="C420">
        <v>15.770576999999999</v>
      </c>
      <c r="D420">
        <v>11.111939</v>
      </c>
    </row>
    <row r="421" spans="1:4" x14ac:dyDescent="0.2">
      <c r="A421">
        <v>419</v>
      </c>
      <c r="B421">
        <v>44.5</v>
      </c>
      <c r="C421">
        <v>15.973936999999999</v>
      </c>
      <c r="D421">
        <v>11.255226</v>
      </c>
    </row>
    <row r="422" spans="1:4" x14ac:dyDescent="0.2">
      <c r="A422">
        <v>420</v>
      </c>
      <c r="B422">
        <v>44.5</v>
      </c>
      <c r="C422">
        <v>15.973936999999999</v>
      </c>
      <c r="D422">
        <v>11.255226</v>
      </c>
    </row>
    <row r="423" spans="1:4" x14ac:dyDescent="0.2">
      <c r="A423">
        <v>421</v>
      </c>
      <c r="B423">
        <v>44.8</v>
      </c>
      <c r="C423">
        <v>16.328571</v>
      </c>
      <c r="D423">
        <v>11.505101</v>
      </c>
    </row>
    <row r="424" spans="1:4" x14ac:dyDescent="0.2">
      <c r="A424">
        <v>422</v>
      </c>
      <c r="B424">
        <v>45.2</v>
      </c>
      <c r="C424">
        <v>16.212478000000001</v>
      </c>
      <c r="D424">
        <v>11.423302</v>
      </c>
    </row>
    <row r="425" spans="1:4" x14ac:dyDescent="0.2">
      <c r="A425">
        <v>423</v>
      </c>
      <c r="B425">
        <v>45.4</v>
      </c>
      <c r="C425">
        <v>16.174053000000001</v>
      </c>
      <c r="D425">
        <v>11.396228000000001</v>
      </c>
    </row>
    <row r="426" spans="1:4" x14ac:dyDescent="0.2">
      <c r="A426">
        <v>424</v>
      </c>
      <c r="B426">
        <v>45.4</v>
      </c>
      <c r="C426">
        <v>16.174053000000001</v>
      </c>
      <c r="D426">
        <v>11.396228000000001</v>
      </c>
    </row>
    <row r="427" spans="1:4" x14ac:dyDescent="0.2">
      <c r="A427">
        <v>425</v>
      </c>
      <c r="B427">
        <v>45.5</v>
      </c>
      <c r="C427">
        <v>16.379187000000002</v>
      </c>
      <c r="D427">
        <v>11.540765</v>
      </c>
    </row>
    <row r="428" spans="1:4" x14ac:dyDescent="0.2">
      <c r="A428">
        <v>426</v>
      </c>
      <c r="B428">
        <v>45.5</v>
      </c>
      <c r="C428">
        <v>16.379187000000002</v>
      </c>
      <c r="D428">
        <v>11.540765</v>
      </c>
    </row>
    <row r="429" spans="1:4" x14ac:dyDescent="0.2">
      <c r="A429">
        <v>427</v>
      </c>
      <c r="B429">
        <v>45.7</v>
      </c>
      <c r="C429">
        <v>16.371044999999999</v>
      </c>
      <c r="D429">
        <v>11.535028000000001</v>
      </c>
    </row>
    <row r="430" spans="1:4" x14ac:dyDescent="0.2">
      <c r="A430">
        <v>428</v>
      </c>
      <c r="B430">
        <v>46</v>
      </c>
      <c r="C430">
        <v>16.096928999999999</v>
      </c>
      <c r="D430">
        <v>11.341886000000001</v>
      </c>
    </row>
    <row r="431" spans="1:4" x14ac:dyDescent="0.2">
      <c r="A431">
        <v>429</v>
      </c>
      <c r="B431">
        <v>46.4</v>
      </c>
      <c r="C431">
        <v>16.187787</v>
      </c>
      <c r="D431">
        <v>11.405904</v>
      </c>
    </row>
    <row r="432" spans="1:4" x14ac:dyDescent="0.2">
      <c r="A432">
        <v>430</v>
      </c>
      <c r="B432">
        <v>46.8</v>
      </c>
      <c r="C432">
        <v>16.376134</v>
      </c>
      <c r="D432">
        <v>11.538614000000001</v>
      </c>
    </row>
    <row r="433" spans="1:4" x14ac:dyDescent="0.2">
      <c r="A433">
        <v>431</v>
      </c>
      <c r="B433">
        <v>47.1</v>
      </c>
      <c r="C433">
        <v>16.278479000000001</v>
      </c>
      <c r="D433">
        <v>11.469806</v>
      </c>
    </row>
    <row r="434" spans="1:4" x14ac:dyDescent="0.2">
      <c r="A434">
        <v>432</v>
      </c>
      <c r="B434">
        <v>47.4</v>
      </c>
      <c r="C434">
        <v>16.146550999999999</v>
      </c>
      <c r="D434">
        <v>11.376849999999999</v>
      </c>
    </row>
    <row r="435" spans="1:4" x14ac:dyDescent="0.2">
      <c r="A435">
        <v>433</v>
      </c>
      <c r="B435">
        <v>47.7</v>
      </c>
      <c r="C435">
        <v>16.221043000000002</v>
      </c>
      <c r="D435">
        <v>11.429335999999999</v>
      </c>
    </row>
    <row r="436" spans="1:4" x14ac:dyDescent="0.2">
      <c r="A436">
        <v>434</v>
      </c>
      <c r="B436">
        <v>47.9</v>
      </c>
      <c r="C436">
        <v>16.298943000000001</v>
      </c>
      <c r="D436">
        <v>11.484225</v>
      </c>
    </row>
    <row r="437" spans="1:4" x14ac:dyDescent="0.2">
      <c r="A437">
        <v>435</v>
      </c>
      <c r="B437">
        <v>48</v>
      </c>
      <c r="C437">
        <v>16.186413999999999</v>
      </c>
      <c r="D437">
        <v>11.404937</v>
      </c>
    </row>
    <row r="438" spans="1:4" x14ac:dyDescent="0.2">
      <c r="A438">
        <v>436</v>
      </c>
      <c r="B438">
        <v>48.2</v>
      </c>
      <c r="C438">
        <v>16.054075000000001</v>
      </c>
      <c r="D438">
        <v>11.311691</v>
      </c>
    </row>
    <row r="439" spans="1:4" x14ac:dyDescent="0.2">
      <c r="A439">
        <v>437</v>
      </c>
      <c r="B439">
        <v>48.3</v>
      </c>
      <c r="C439">
        <v>16.062723999999999</v>
      </c>
      <c r="D439">
        <v>11.317785000000001</v>
      </c>
    </row>
    <row r="440" spans="1:4" x14ac:dyDescent="0.2">
      <c r="A440">
        <v>438</v>
      </c>
      <c r="B440">
        <v>48.4</v>
      </c>
      <c r="C440">
        <v>16.139668</v>
      </c>
      <c r="D440">
        <v>11.372</v>
      </c>
    </row>
    <row r="441" spans="1:4" x14ac:dyDescent="0.2">
      <c r="A441">
        <v>439</v>
      </c>
      <c r="B441">
        <v>48.5</v>
      </c>
      <c r="C441">
        <v>16.112452000000001</v>
      </c>
      <c r="D441">
        <v>11.352824</v>
      </c>
    </row>
    <row r="442" spans="1:4" x14ac:dyDescent="0.2">
      <c r="A442">
        <v>440</v>
      </c>
      <c r="B442">
        <v>48.9</v>
      </c>
      <c r="C442">
        <v>15.982282</v>
      </c>
      <c r="D442">
        <v>11.261106</v>
      </c>
    </row>
    <row r="443" spans="1:4" x14ac:dyDescent="0.2">
      <c r="A443">
        <v>441</v>
      </c>
      <c r="B443">
        <v>49</v>
      </c>
      <c r="C443">
        <v>15.993054000000001</v>
      </c>
      <c r="D443">
        <v>11.268696</v>
      </c>
    </row>
    <row r="444" spans="1:4" x14ac:dyDescent="0.2">
      <c r="A444">
        <v>442</v>
      </c>
      <c r="B444">
        <v>49</v>
      </c>
      <c r="C444">
        <v>15.993054000000001</v>
      </c>
      <c r="D444">
        <v>11.268696</v>
      </c>
    </row>
    <row r="445" spans="1:4" x14ac:dyDescent="0.2">
      <c r="A445">
        <v>443</v>
      </c>
      <c r="B445">
        <v>49.4</v>
      </c>
      <c r="C445">
        <v>16.146550999999999</v>
      </c>
      <c r="D445">
        <v>11.376849999999999</v>
      </c>
    </row>
    <row r="446" spans="1:4" x14ac:dyDescent="0.2">
      <c r="A446">
        <v>444</v>
      </c>
      <c r="B446">
        <v>49.6</v>
      </c>
      <c r="C446">
        <v>16.098309</v>
      </c>
      <c r="D446">
        <v>11.342858</v>
      </c>
    </row>
    <row r="447" spans="1:4" x14ac:dyDescent="0.2">
      <c r="A447">
        <v>445</v>
      </c>
      <c r="B447">
        <v>49.6</v>
      </c>
      <c r="C447">
        <v>16.098309</v>
      </c>
      <c r="D447">
        <v>11.342858</v>
      </c>
    </row>
    <row r="448" spans="1:4" x14ac:dyDescent="0.2">
      <c r="A448">
        <v>446</v>
      </c>
      <c r="B448">
        <v>49.7</v>
      </c>
      <c r="C448">
        <v>16.111073000000001</v>
      </c>
      <c r="D448">
        <v>11.351851999999999</v>
      </c>
    </row>
    <row r="449" spans="1:4" x14ac:dyDescent="0.2">
      <c r="A449">
        <v>447</v>
      </c>
      <c r="B449">
        <v>49.7</v>
      </c>
      <c r="C449">
        <v>16.111073000000001</v>
      </c>
      <c r="D449">
        <v>11.351851999999999</v>
      </c>
    </row>
    <row r="450" spans="1:4" x14ac:dyDescent="0.2">
      <c r="A450">
        <v>448</v>
      </c>
      <c r="B450">
        <v>49.8</v>
      </c>
      <c r="C450">
        <v>16.185040999999998</v>
      </c>
      <c r="D450">
        <v>11.403969999999999</v>
      </c>
    </row>
    <row r="451" spans="1:4" x14ac:dyDescent="0.2">
      <c r="A451">
        <v>449</v>
      </c>
      <c r="B451">
        <v>49.8</v>
      </c>
      <c r="C451">
        <v>16.185040999999998</v>
      </c>
      <c r="D451">
        <v>11.403969999999999</v>
      </c>
    </row>
    <row r="452" spans="1:4" x14ac:dyDescent="0.2">
      <c r="A452">
        <v>450</v>
      </c>
      <c r="B452">
        <v>49.8</v>
      </c>
      <c r="C452">
        <v>16.185040999999998</v>
      </c>
      <c r="D452">
        <v>11.403969999999999</v>
      </c>
    </row>
    <row r="453" spans="1:4" x14ac:dyDescent="0.2">
      <c r="A453">
        <v>451</v>
      </c>
      <c r="B453">
        <v>50</v>
      </c>
      <c r="C453">
        <v>15.979153</v>
      </c>
      <c r="D453">
        <v>11.258901</v>
      </c>
    </row>
    <row r="454" spans="1:4" x14ac:dyDescent="0.2">
      <c r="A454">
        <v>452</v>
      </c>
      <c r="B454">
        <v>50.4</v>
      </c>
      <c r="C454">
        <v>16.228918</v>
      </c>
      <c r="D454">
        <v>11.434885</v>
      </c>
    </row>
    <row r="455" spans="1:4" x14ac:dyDescent="0.2">
      <c r="A455">
        <v>453</v>
      </c>
      <c r="B455">
        <v>50.6</v>
      </c>
      <c r="C455">
        <v>16.324487000000001</v>
      </c>
      <c r="D455">
        <v>11.502224</v>
      </c>
    </row>
    <row r="456" spans="1:4" x14ac:dyDescent="0.2">
      <c r="A456">
        <v>454</v>
      </c>
      <c r="B456">
        <v>50.6</v>
      </c>
      <c r="C456">
        <v>16.324487000000001</v>
      </c>
      <c r="D456">
        <v>11.502224</v>
      </c>
    </row>
    <row r="457" spans="1:4" x14ac:dyDescent="0.2">
      <c r="A457">
        <v>455</v>
      </c>
      <c r="B457">
        <v>50.8</v>
      </c>
      <c r="C457">
        <v>16.233025000000001</v>
      </c>
      <c r="D457">
        <v>11.437779000000001</v>
      </c>
    </row>
    <row r="458" spans="1:4" x14ac:dyDescent="0.2">
      <c r="A458">
        <v>456</v>
      </c>
      <c r="B458">
        <v>51</v>
      </c>
      <c r="C458">
        <v>16.027754000000002</v>
      </c>
      <c r="D458">
        <v>11.293145000000001</v>
      </c>
    </row>
    <row r="459" spans="1:4" x14ac:dyDescent="0.2">
      <c r="A459">
        <v>457</v>
      </c>
      <c r="B459">
        <v>51.1</v>
      </c>
      <c r="C459">
        <v>16.003125000000001</v>
      </c>
      <c r="D459">
        <v>11.275791999999999</v>
      </c>
    </row>
    <row r="460" spans="1:4" x14ac:dyDescent="0.2">
      <c r="A460">
        <v>458</v>
      </c>
      <c r="B460">
        <v>51.1</v>
      </c>
      <c r="C460">
        <v>16.003125000000001</v>
      </c>
      <c r="D460">
        <v>11.275791999999999</v>
      </c>
    </row>
    <row r="461" spans="1:4" x14ac:dyDescent="0.2">
      <c r="A461">
        <v>459</v>
      </c>
      <c r="B461">
        <v>51.5</v>
      </c>
      <c r="C461">
        <v>16.256623000000001</v>
      </c>
      <c r="D461">
        <v>11.454406000000001</v>
      </c>
    </row>
    <row r="462" spans="1:4" x14ac:dyDescent="0.2">
      <c r="A462">
        <v>460</v>
      </c>
      <c r="B462">
        <v>51.7</v>
      </c>
      <c r="C462">
        <v>16.221043000000002</v>
      </c>
      <c r="D462">
        <v>11.429335999999999</v>
      </c>
    </row>
    <row r="463" spans="1:4" x14ac:dyDescent="0.2">
      <c r="A463">
        <v>461</v>
      </c>
      <c r="B463">
        <v>51.9</v>
      </c>
      <c r="C463">
        <v>16.495453999999999</v>
      </c>
      <c r="D463">
        <v>11.622686</v>
      </c>
    </row>
    <row r="464" spans="1:4" x14ac:dyDescent="0.2">
      <c r="A464">
        <v>462</v>
      </c>
      <c r="B464">
        <v>52.1</v>
      </c>
      <c r="C464">
        <v>16.400880999999998</v>
      </c>
      <c r="D464">
        <v>11.556050000000001</v>
      </c>
    </row>
    <row r="465" spans="1:4" x14ac:dyDescent="0.2">
      <c r="A465">
        <v>463</v>
      </c>
      <c r="B465">
        <v>52.3</v>
      </c>
      <c r="C465">
        <v>16.404945000000001</v>
      </c>
      <c r="D465">
        <v>11.558914</v>
      </c>
    </row>
    <row r="466" spans="1:4" x14ac:dyDescent="0.2">
      <c r="A466">
        <v>464</v>
      </c>
      <c r="B466">
        <v>52.9</v>
      </c>
      <c r="C466">
        <v>16.394105</v>
      </c>
      <c r="D466">
        <v>11.551276</v>
      </c>
    </row>
    <row r="467" spans="1:4" x14ac:dyDescent="0.2">
      <c r="A467">
        <v>465</v>
      </c>
      <c r="B467">
        <v>52.9</v>
      </c>
      <c r="C467">
        <v>16.394105</v>
      </c>
      <c r="D467">
        <v>11.551276</v>
      </c>
    </row>
    <row r="468" spans="1:4" x14ac:dyDescent="0.2">
      <c r="A468">
        <v>466</v>
      </c>
      <c r="B468">
        <v>53.1</v>
      </c>
      <c r="C468">
        <v>16.394105</v>
      </c>
      <c r="D468">
        <v>11.551276</v>
      </c>
    </row>
    <row r="469" spans="1:4" x14ac:dyDescent="0.2">
      <c r="A469">
        <v>467</v>
      </c>
      <c r="B469">
        <v>53.4</v>
      </c>
      <c r="C469">
        <v>16.560998000000001</v>
      </c>
      <c r="D469">
        <v>11.668869000000001</v>
      </c>
    </row>
    <row r="470" spans="1:4" x14ac:dyDescent="0.2">
      <c r="A470">
        <v>468</v>
      </c>
      <c r="B470">
        <v>53.4</v>
      </c>
      <c r="C470">
        <v>16.560998000000001</v>
      </c>
      <c r="D470">
        <v>11.668869000000001</v>
      </c>
    </row>
    <row r="471" spans="1:4" x14ac:dyDescent="0.2">
      <c r="A471">
        <v>469</v>
      </c>
      <c r="B471">
        <v>53.7</v>
      </c>
      <c r="C471">
        <v>16.506228</v>
      </c>
      <c r="D471">
        <v>11.630278000000001</v>
      </c>
    </row>
    <row r="472" spans="1:4" x14ac:dyDescent="0.2">
      <c r="A472">
        <v>470</v>
      </c>
      <c r="B472">
        <v>53.9</v>
      </c>
      <c r="C472">
        <v>16.488717000000001</v>
      </c>
      <c r="D472">
        <v>11.617939</v>
      </c>
    </row>
    <row r="473" spans="1:4" x14ac:dyDescent="0.2">
      <c r="A473">
        <v>471</v>
      </c>
      <c r="B473">
        <v>54.1</v>
      </c>
      <c r="C473">
        <v>16.629625999999998</v>
      </c>
      <c r="D473">
        <v>11.717224</v>
      </c>
    </row>
    <row r="474" spans="1:4" x14ac:dyDescent="0.2">
      <c r="A474">
        <v>472</v>
      </c>
      <c r="B474">
        <v>54.2</v>
      </c>
      <c r="C474">
        <v>16.544888</v>
      </c>
      <c r="D474">
        <v>11.657518</v>
      </c>
    </row>
    <row r="475" spans="1:4" x14ac:dyDescent="0.2">
      <c r="A475">
        <v>473</v>
      </c>
      <c r="B475">
        <v>54.5</v>
      </c>
      <c r="C475">
        <v>16.661666</v>
      </c>
      <c r="D475">
        <v>11.739799</v>
      </c>
    </row>
    <row r="476" spans="1:4" x14ac:dyDescent="0.2">
      <c r="A476">
        <v>474</v>
      </c>
      <c r="B476">
        <v>55.1</v>
      </c>
      <c r="C476">
        <v>17.084430999999999</v>
      </c>
      <c r="D476">
        <v>12.037679000000001</v>
      </c>
    </row>
    <row r="477" spans="1:4" x14ac:dyDescent="0.2">
      <c r="A477">
        <v>475</v>
      </c>
      <c r="B477">
        <v>55.2</v>
      </c>
      <c r="C477">
        <v>17.112698000000002</v>
      </c>
      <c r="D477">
        <v>12.057596</v>
      </c>
    </row>
    <row r="478" spans="1:4" x14ac:dyDescent="0.2">
      <c r="A478">
        <v>476</v>
      </c>
      <c r="B478">
        <v>55.2</v>
      </c>
      <c r="C478">
        <v>17.112698000000002</v>
      </c>
      <c r="D478">
        <v>12.057596</v>
      </c>
    </row>
    <row r="479" spans="1:4" x14ac:dyDescent="0.2">
      <c r="A479">
        <v>477</v>
      </c>
      <c r="B479">
        <v>55.4</v>
      </c>
      <c r="C479">
        <v>17.030691000000001</v>
      </c>
      <c r="D479">
        <v>11.999814000000001</v>
      </c>
    </row>
    <row r="480" spans="1:4" x14ac:dyDescent="0.2">
      <c r="A480">
        <v>478</v>
      </c>
      <c r="B480">
        <v>55.4</v>
      </c>
      <c r="C480">
        <v>17.030691000000001</v>
      </c>
      <c r="D480">
        <v>11.999814000000001</v>
      </c>
    </row>
    <row r="481" spans="1:4" x14ac:dyDescent="0.2">
      <c r="A481">
        <v>479</v>
      </c>
      <c r="B481">
        <v>55.6</v>
      </c>
      <c r="C481">
        <v>17.037213999999999</v>
      </c>
      <c r="D481">
        <v>12.00441</v>
      </c>
    </row>
    <row r="482" spans="1:4" x14ac:dyDescent="0.2">
      <c r="A482">
        <v>480</v>
      </c>
      <c r="B482">
        <v>56</v>
      </c>
      <c r="C482">
        <v>17.358955000000002</v>
      </c>
      <c r="D482">
        <v>12.231109</v>
      </c>
    </row>
    <row r="483" spans="1:4" x14ac:dyDescent="0.2">
      <c r="A483">
        <v>481</v>
      </c>
      <c r="B483">
        <v>56.4</v>
      </c>
      <c r="C483">
        <v>17.752621000000001</v>
      </c>
      <c r="D483">
        <v>12.508486</v>
      </c>
    </row>
    <row r="484" spans="1:4" x14ac:dyDescent="0.2">
      <c r="A484">
        <v>482</v>
      </c>
      <c r="B484">
        <v>56.7</v>
      </c>
      <c r="C484">
        <v>17.644955</v>
      </c>
      <c r="D484">
        <v>12.432624000000001</v>
      </c>
    </row>
    <row r="485" spans="1:4" x14ac:dyDescent="0.2">
      <c r="A485">
        <v>483</v>
      </c>
      <c r="B485">
        <v>56.9</v>
      </c>
      <c r="C485">
        <v>17.495714</v>
      </c>
      <c r="D485">
        <v>12.327469000000001</v>
      </c>
    </row>
    <row r="486" spans="1:4" x14ac:dyDescent="0.2">
      <c r="A486">
        <v>484</v>
      </c>
      <c r="B486">
        <v>56.9</v>
      </c>
      <c r="C486">
        <v>17.495714</v>
      </c>
      <c r="D486">
        <v>12.327469000000001</v>
      </c>
    </row>
    <row r="487" spans="1:4" x14ac:dyDescent="0.2">
      <c r="A487">
        <v>485</v>
      </c>
      <c r="B487">
        <v>56.9</v>
      </c>
      <c r="C487">
        <v>17.495714</v>
      </c>
      <c r="D487">
        <v>12.327469000000001</v>
      </c>
    </row>
    <row r="488" spans="1:4" x14ac:dyDescent="0.2">
      <c r="A488">
        <v>486</v>
      </c>
      <c r="B488">
        <v>57</v>
      </c>
      <c r="C488">
        <v>17.632041999999998</v>
      </c>
      <c r="D488">
        <v>12.423525</v>
      </c>
    </row>
    <row r="489" spans="1:4" x14ac:dyDescent="0.2">
      <c r="A489">
        <v>487</v>
      </c>
      <c r="B489">
        <v>57</v>
      </c>
      <c r="C489">
        <v>17.632041999999998</v>
      </c>
      <c r="D489">
        <v>12.423525</v>
      </c>
    </row>
    <row r="490" spans="1:4" x14ac:dyDescent="0.2">
      <c r="A490">
        <v>488</v>
      </c>
      <c r="B490">
        <v>57.4</v>
      </c>
      <c r="C490">
        <v>17.424121</v>
      </c>
      <c r="D490">
        <v>12.277025</v>
      </c>
    </row>
    <row r="491" spans="1:4" x14ac:dyDescent="0.2">
      <c r="A491">
        <v>489</v>
      </c>
      <c r="B491">
        <v>57.8</v>
      </c>
      <c r="C491">
        <v>17.674841000000001</v>
      </c>
      <c r="D491">
        <v>12.453682000000001</v>
      </c>
    </row>
    <row r="492" spans="1:4" x14ac:dyDescent="0.2">
      <c r="A492">
        <v>490</v>
      </c>
      <c r="B492">
        <v>58</v>
      </c>
      <c r="C492">
        <v>17.788885000000001</v>
      </c>
      <c r="D492">
        <v>12.534037</v>
      </c>
    </row>
    <row r="493" spans="1:4" x14ac:dyDescent="0.2">
      <c r="A493">
        <v>491</v>
      </c>
      <c r="B493">
        <v>58.1</v>
      </c>
      <c r="C493">
        <v>17.928561999999999</v>
      </c>
      <c r="D493">
        <v>12.632453</v>
      </c>
    </row>
    <row r="494" spans="1:4" x14ac:dyDescent="0.2">
      <c r="A494">
        <v>492</v>
      </c>
      <c r="B494">
        <v>58.4</v>
      </c>
      <c r="C494">
        <v>17.827569</v>
      </c>
      <c r="D494">
        <v>12.561294</v>
      </c>
    </row>
    <row r="495" spans="1:4" x14ac:dyDescent="0.2">
      <c r="A495">
        <v>493</v>
      </c>
      <c r="B495">
        <v>58.5</v>
      </c>
      <c r="C495">
        <v>17.970655000000001</v>
      </c>
      <c r="D495">
        <v>12.662112</v>
      </c>
    </row>
    <row r="496" spans="1:4" x14ac:dyDescent="0.2">
      <c r="A496">
        <v>494</v>
      </c>
      <c r="B496">
        <v>58.6</v>
      </c>
      <c r="C496">
        <v>17.864924999999999</v>
      </c>
      <c r="D496">
        <v>12.587615</v>
      </c>
    </row>
    <row r="497" spans="1:4" x14ac:dyDescent="0.2">
      <c r="A497">
        <v>495</v>
      </c>
      <c r="B497">
        <v>58.8</v>
      </c>
      <c r="C497">
        <v>17.912130999999999</v>
      </c>
      <c r="D497">
        <v>12.620876000000001</v>
      </c>
    </row>
    <row r="498" spans="1:4" x14ac:dyDescent="0.2">
      <c r="A498">
        <v>496</v>
      </c>
      <c r="B498">
        <v>59.2</v>
      </c>
      <c r="C498">
        <v>18.158560999999999</v>
      </c>
      <c r="D498">
        <v>12.794511</v>
      </c>
    </row>
    <row r="499" spans="1:4" x14ac:dyDescent="0.2">
      <c r="A499">
        <v>497</v>
      </c>
      <c r="B499">
        <v>59.4</v>
      </c>
      <c r="C499">
        <v>18.222086999999998</v>
      </c>
      <c r="D499">
        <v>12.839271</v>
      </c>
    </row>
    <row r="500" spans="1:4" x14ac:dyDescent="0.2">
      <c r="A500">
        <v>498</v>
      </c>
      <c r="B500">
        <v>60</v>
      </c>
      <c r="C500">
        <v>18.601075000000002</v>
      </c>
      <c r="D500">
        <v>13.106306</v>
      </c>
    </row>
    <row r="501" spans="1:4" x14ac:dyDescent="0.2">
      <c r="A501">
        <v>499</v>
      </c>
      <c r="B501">
        <v>60.1</v>
      </c>
      <c r="C501">
        <v>18.728766</v>
      </c>
      <c r="D501">
        <v>13.196277</v>
      </c>
    </row>
    <row r="502" spans="1:4" x14ac:dyDescent="0.2">
      <c r="A502">
        <v>500</v>
      </c>
      <c r="B502">
        <v>60.2</v>
      </c>
      <c r="C502">
        <v>18.754555</v>
      </c>
      <c r="D502">
        <v>13.214448000000001</v>
      </c>
    </row>
    <row r="503" spans="1:4" x14ac:dyDescent="0.2">
      <c r="A503">
        <v>501</v>
      </c>
      <c r="B503">
        <v>60.3</v>
      </c>
      <c r="C503">
        <v>18.809277000000002</v>
      </c>
      <c r="D503">
        <v>13.253005</v>
      </c>
    </row>
    <row r="504" spans="1:4" x14ac:dyDescent="0.2">
      <c r="A504">
        <v>502</v>
      </c>
      <c r="B504">
        <v>60.7</v>
      </c>
      <c r="C504">
        <v>18.932922999999999</v>
      </c>
      <c r="D504">
        <v>13.340125</v>
      </c>
    </row>
    <row r="505" spans="1:4" x14ac:dyDescent="0.2">
      <c r="A505">
        <v>503</v>
      </c>
      <c r="B505">
        <v>60.8</v>
      </c>
      <c r="C505">
        <v>18.884443999999998</v>
      </c>
      <c r="D505">
        <v>13.305967000000001</v>
      </c>
    </row>
    <row r="506" spans="1:4" x14ac:dyDescent="0.2">
      <c r="A506">
        <v>504</v>
      </c>
      <c r="B506">
        <v>61</v>
      </c>
      <c r="C506">
        <v>18.850287000000002</v>
      </c>
      <c r="D506">
        <v>13.281901</v>
      </c>
    </row>
    <row r="507" spans="1:4" x14ac:dyDescent="0.2">
      <c r="A507">
        <v>505</v>
      </c>
      <c r="B507">
        <v>61.3</v>
      </c>
      <c r="C507">
        <v>19.061596000000002</v>
      </c>
      <c r="D507">
        <v>13.430789000000001</v>
      </c>
    </row>
    <row r="508" spans="1:4" x14ac:dyDescent="0.2">
      <c r="A508">
        <v>506</v>
      </c>
      <c r="B508">
        <v>61.6</v>
      </c>
      <c r="C508">
        <v>19.138095</v>
      </c>
      <c r="D508">
        <v>13.484688999999999</v>
      </c>
    </row>
    <row r="509" spans="1:4" x14ac:dyDescent="0.2">
      <c r="A509">
        <v>507</v>
      </c>
      <c r="B509">
        <v>62</v>
      </c>
      <c r="C509">
        <v>19.425070000000002</v>
      </c>
      <c r="D509">
        <v>13.686892</v>
      </c>
    </row>
    <row r="510" spans="1:4" x14ac:dyDescent="0.2">
      <c r="A510">
        <v>508</v>
      </c>
      <c r="B510">
        <v>62.2</v>
      </c>
      <c r="C510">
        <v>19.741665000000001</v>
      </c>
      <c r="D510">
        <v>13.909965</v>
      </c>
    </row>
    <row r="511" spans="1:4" x14ac:dyDescent="0.2">
      <c r="A511">
        <v>509</v>
      </c>
      <c r="B511">
        <v>62.4</v>
      </c>
      <c r="C511">
        <v>19.727025999999999</v>
      </c>
      <c r="D511">
        <v>13.899649999999999</v>
      </c>
    </row>
    <row r="512" spans="1:4" x14ac:dyDescent="0.2">
      <c r="A512">
        <v>510</v>
      </c>
      <c r="B512">
        <v>62.7</v>
      </c>
      <c r="C512">
        <v>20.088968999999999</v>
      </c>
      <c r="D512">
        <v>14.154674999999999</v>
      </c>
    </row>
    <row r="513" spans="1:4" x14ac:dyDescent="0.2">
      <c r="A513">
        <v>511</v>
      </c>
      <c r="B513">
        <v>62.9</v>
      </c>
      <c r="C513">
        <v>20.322127999999999</v>
      </c>
      <c r="D513">
        <v>14.318959</v>
      </c>
    </row>
    <row r="514" spans="1:4" x14ac:dyDescent="0.2">
      <c r="A514">
        <v>512</v>
      </c>
      <c r="B514">
        <v>63.3</v>
      </c>
      <c r="C514">
        <v>20.341802000000001</v>
      </c>
      <c r="D514">
        <v>14.332820999999999</v>
      </c>
    </row>
    <row r="515" spans="1:4" x14ac:dyDescent="0.2">
      <c r="A515">
        <v>513</v>
      </c>
      <c r="B515">
        <v>63.4</v>
      </c>
      <c r="C515">
        <v>20.287927</v>
      </c>
      <c r="D515">
        <v>14.294860999999999</v>
      </c>
    </row>
    <row r="516" spans="1:4" x14ac:dyDescent="0.2">
      <c r="A516">
        <v>514</v>
      </c>
      <c r="B516">
        <v>64</v>
      </c>
      <c r="C516">
        <v>21.002645000000001</v>
      </c>
      <c r="D516">
        <v>14.798451</v>
      </c>
    </row>
    <row r="517" spans="1:4" x14ac:dyDescent="0.2">
      <c r="A517">
        <v>515</v>
      </c>
      <c r="B517">
        <v>64.2</v>
      </c>
      <c r="C517">
        <v>21.222629000000001</v>
      </c>
      <c r="D517">
        <v>14.953450999999999</v>
      </c>
    </row>
    <row r="518" spans="1:4" x14ac:dyDescent="0.2">
      <c r="A518">
        <v>516</v>
      </c>
      <c r="B518">
        <v>64.400000000000006</v>
      </c>
      <c r="C518">
        <v>21.562313</v>
      </c>
      <c r="D518">
        <v>15.192792000000001</v>
      </c>
    </row>
    <row r="519" spans="1:4" x14ac:dyDescent="0.2">
      <c r="A519">
        <v>517</v>
      </c>
      <c r="B519">
        <v>64.5</v>
      </c>
      <c r="C519">
        <v>21.680765000000001</v>
      </c>
      <c r="D519">
        <v>15.276253000000001</v>
      </c>
    </row>
    <row r="520" spans="1:4" x14ac:dyDescent="0.2">
      <c r="A520">
        <v>518</v>
      </c>
      <c r="B520">
        <v>64.7</v>
      </c>
      <c r="C520">
        <v>21.893936</v>
      </c>
      <c r="D520">
        <v>15.426454</v>
      </c>
    </row>
    <row r="521" spans="1:4" x14ac:dyDescent="0.2">
      <c r="A521">
        <v>519</v>
      </c>
      <c r="B521">
        <v>65.2</v>
      </c>
      <c r="C521">
        <v>21.943360999999999</v>
      </c>
      <c r="D521">
        <v>15.461278999999999</v>
      </c>
    </row>
    <row r="522" spans="1:4" x14ac:dyDescent="0.2">
      <c r="A522">
        <v>520</v>
      </c>
      <c r="B522">
        <v>65.5</v>
      </c>
      <c r="C522">
        <v>22.127158000000001</v>
      </c>
      <c r="D522">
        <v>15.590781</v>
      </c>
    </row>
    <row r="523" spans="1:4" x14ac:dyDescent="0.2">
      <c r="A523">
        <v>521</v>
      </c>
      <c r="B523">
        <v>65.7</v>
      </c>
      <c r="C523">
        <v>22.301221000000002</v>
      </c>
      <c r="D523">
        <v>15.713426</v>
      </c>
    </row>
    <row r="524" spans="1:4" x14ac:dyDescent="0.2">
      <c r="A524">
        <v>522</v>
      </c>
      <c r="B524">
        <v>66</v>
      </c>
      <c r="C524">
        <v>21.989896999999999</v>
      </c>
      <c r="D524">
        <v>15.494066999999999</v>
      </c>
    </row>
    <row r="525" spans="1:4" x14ac:dyDescent="0.2">
      <c r="A525">
        <v>523</v>
      </c>
      <c r="B525">
        <v>66.2</v>
      </c>
      <c r="C525">
        <v>22.149994</v>
      </c>
      <c r="D525">
        <v>15.606871999999999</v>
      </c>
    </row>
    <row r="526" spans="1:4" x14ac:dyDescent="0.2">
      <c r="A526">
        <v>524</v>
      </c>
      <c r="B526">
        <v>66.400000000000006</v>
      </c>
      <c r="C526">
        <v>21.945387</v>
      </c>
      <c r="D526">
        <v>15.462706000000001</v>
      </c>
    </row>
    <row r="527" spans="1:4" x14ac:dyDescent="0.2">
      <c r="A527">
        <v>525</v>
      </c>
      <c r="B527">
        <v>66.5</v>
      </c>
      <c r="C527">
        <v>22.036586</v>
      </c>
      <c r="D527">
        <v>15.526964</v>
      </c>
    </row>
    <row r="528" spans="1:4" x14ac:dyDescent="0.2">
      <c r="A528">
        <v>526</v>
      </c>
      <c r="B528">
        <v>66.7</v>
      </c>
      <c r="C528">
        <v>22.045660000000002</v>
      </c>
      <c r="D528">
        <v>15.533358</v>
      </c>
    </row>
    <row r="529" spans="1:4" x14ac:dyDescent="0.2">
      <c r="A529">
        <v>527</v>
      </c>
      <c r="B529">
        <v>66.900000000000006</v>
      </c>
      <c r="C529">
        <v>22.032551999999999</v>
      </c>
      <c r="D529">
        <v>15.524122</v>
      </c>
    </row>
    <row r="530" spans="1:4" x14ac:dyDescent="0.2">
      <c r="A530">
        <v>528</v>
      </c>
      <c r="B530">
        <v>66.900000000000006</v>
      </c>
      <c r="C530">
        <v>22.032551999999999</v>
      </c>
      <c r="D530">
        <v>15.524122</v>
      </c>
    </row>
    <row r="531" spans="1:4" x14ac:dyDescent="0.2">
      <c r="A531">
        <v>529</v>
      </c>
      <c r="B531">
        <v>66.900000000000006</v>
      </c>
      <c r="C531">
        <v>22.032551999999999</v>
      </c>
      <c r="D531">
        <v>15.524122</v>
      </c>
    </row>
    <row r="532" spans="1:4" x14ac:dyDescent="0.2">
      <c r="A532">
        <v>530</v>
      </c>
      <c r="B532">
        <v>67.2</v>
      </c>
      <c r="C532">
        <v>21.673331999999998</v>
      </c>
      <c r="D532">
        <v>15.271015999999999</v>
      </c>
    </row>
    <row r="533" spans="1:4" x14ac:dyDescent="0.2">
      <c r="A533">
        <v>531</v>
      </c>
      <c r="B533">
        <v>67.400000000000006</v>
      </c>
      <c r="C533">
        <v>21.879467999999999</v>
      </c>
      <c r="D533">
        <v>15.416259</v>
      </c>
    </row>
    <row r="534" spans="1:4" x14ac:dyDescent="0.2">
      <c r="A534">
        <v>532</v>
      </c>
      <c r="B534">
        <v>67.7</v>
      </c>
      <c r="C534">
        <v>22.196345999999998</v>
      </c>
      <c r="D534">
        <v>15.639531</v>
      </c>
    </row>
    <row r="535" spans="1:4" x14ac:dyDescent="0.2">
      <c r="A535">
        <v>533</v>
      </c>
      <c r="B535">
        <v>67.7</v>
      </c>
      <c r="C535">
        <v>22.196345999999998</v>
      </c>
      <c r="D535">
        <v>15.639531</v>
      </c>
    </row>
    <row r="536" spans="1:4" x14ac:dyDescent="0.2">
      <c r="A536">
        <v>534</v>
      </c>
      <c r="B536">
        <v>68</v>
      </c>
      <c r="C536">
        <v>22.105806000000001</v>
      </c>
      <c r="D536">
        <v>15.575737</v>
      </c>
    </row>
    <row r="537" spans="1:4" x14ac:dyDescent="0.2">
      <c r="A537">
        <v>535</v>
      </c>
      <c r="B537">
        <v>68.099999999999994</v>
      </c>
      <c r="C537">
        <v>22.042635000000001</v>
      </c>
      <c r="D537">
        <v>15.531226999999999</v>
      </c>
    </row>
    <row r="538" spans="1:4" x14ac:dyDescent="0.2">
      <c r="A538">
        <v>536</v>
      </c>
      <c r="B538">
        <v>68.2</v>
      </c>
      <c r="C538">
        <v>21.993939000000001</v>
      </c>
      <c r="D538">
        <v>15.496915</v>
      </c>
    </row>
    <row r="539" spans="1:4" x14ac:dyDescent="0.2">
      <c r="A539">
        <v>537</v>
      </c>
      <c r="B539">
        <v>68.7</v>
      </c>
      <c r="C539">
        <v>22.015398999999999</v>
      </c>
      <c r="D539">
        <v>15.512036</v>
      </c>
    </row>
    <row r="540" spans="1:4" x14ac:dyDescent="0.2">
      <c r="A540">
        <v>538</v>
      </c>
      <c r="B540">
        <v>68.8</v>
      </c>
      <c r="C540">
        <v>22.069586999999999</v>
      </c>
      <c r="D540">
        <v>15.550217</v>
      </c>
    </row>
    <row r="541" spans="1:4" x14ac:dyDescent="0.2">
      <c r="A541">
        <v>539</v>
      </c>
      <c r="B541">
        <v>68.900000000000006</v>
      </c>
      <c r="C541">
        <v>22.163283</v>
      </c>
      <c r="D541">
        <v>15.616235</v>
      </c>
    </row>
    <row r="542" spans="1:4" x14ac:dyDescent="0.2">
      <c r="A542">
        <v>540</v>
      </c>
      <c r="B542">
        <v>69.3</v>
      </c>
      <c r="C542">
        <v>22.261327000000001</v>
      </c>
      <c r="D542">
        <v>15.685317</v>
      </c>
    </row>
    <row r="543" spans="1:4" x14ac:dyDescent="0.2">
      <c r="A543">
        <v>541</v>
      </c>
      <c r="B543">
        <v>69.5</v>
      </c>
      <c r="C543">
        <v>22.347010999999998</v>
      </c>
      <c r="D543">
        <v>15.74569</v>
      </c>
    </row>
    <row r="544" spans="1:4" x14ac:dyDescent="0.2">
      <c r="A544">
        <v>542</v>
      </c>
      <c r="B544">
        <v>69.900000000000006</v>
      </c>
      <c r="C544">
        <v>22.649258</v>
      </c>
      <c r="D544">
        <v>15.958653</v>
      </c>
    </row>
    <row r="545" spans="1:4" x14ac:dyDescent="0.2">
      <c r="A545">
        <v>543</v>
      </c>
      <c r="B545">
        <v>70.099999999999994</v>
      </c>
      <c r="C545">
        <v>22.491727000000001</v>
      </c>
      <c r="D545">
        <v>15.847657</v>
      </c>
    </row>
    <row r="546" spans="1:4" x14ac:dyDescent="0.2">
      <c r="A546">
        <v>544</v>
      </c>
      <c r="B546">
        <v>70.400000000000006</v>
      </c>
      <c r="C546">
        <v>22.371608999999999</v>
      </c>
      <c r="D546">
        <v>15.763021999999999</v>
      </c>
    </row>
    <row r="547" spans="1:4" x14ac:dyDescent="0.2">
      <c r="A547">
        <v>545</v>
      </c>
      <c r="B547">
        <v>70.599999999999994</v>
      </c>
      <c r="C547">
        <v>22.731280000000002</v>
      </c>
      <c r="D547">
        <v>16.016445999999998</v>
      </c>
    </row>
    <row r="548" spans="1:4" x14ac:dyDescent="0.2">
      <c r="A548">
        <v>546</v>
      </c>
      <c r="B548">
        <v>71.099999999999994</v>
      </c>
      <c r="C548">
        <v>22.742276</v>
      </c>
      <c r="D548">
        <v>16.024193</v>
      </c>
    </row>
    <row r="549" spans="1:4" x14ac:dyDescent="0.2">
      <c r="A549">
        <v>547</v>
      </c>
      <c r="B549">
        <v>71.5</v>
      </c>
      <c r="C549">
        <v>23.219963</v>
      </c>
      <c r="D549">
        <v>16.360771</v>
      </c>
    </row>
    <row r="550" spans="1:4" x14ac:dyDescent="0.2">
      <c r="A550">
        <v>548</v>
      </c>
      <c r="B550">
        <v>71.7</v>
      </c>
      <c r="C550">
        <v>23.357368999999998</v>
      </c>
      <c r="D550">
        <v>16.457587</v>
      </c>
    </row>
    <row r="551" spans="1:4" x14ac:dyDescent="0.2">
      <c r="A551">
        <v>549</v>
      </c>
      <c r="B551">
        <v>71.8</v>
      </c>
      <c r="C551">
        <v>23.460605000000001</v>
      </c>
      <c r="D551">
        <v>16.530328000000001</v>
      </c>
    </row>
    <row r="552" spans="1:4" x14ac:dyDescent="0.2">
      <c r="A552">
        <v>550</v>
      </c>
      <c r="B552">
        <v>72.099999999999994</v>
      </c>
      <c r="C552">
        <v>23.544049000000001</v>
      </c>
      <c r="D552">
        <v>16.589122</v>
      </c>
    </row>
    <row r="553" spans="1:4" x14ac:dyDescent="0.2">
      <c r="A553">
        <v>551</v>
      </c>
      <c r="B553">
        <v>72.400000000000006</v>
      </c>
      <c r="C553">
        <v>23.594726000000001</v>
      </c>
      <c r="D553">
        <v>16.624828999999998</v>
      </c>
    </row>
    <row r="554" spans="1:4" x14ac:dyDescent="0.2">
      <c r="A554">
        <v>552</v>
      </c>
      <c r="B554">
        <v>72.5</v>
      </c>
      <c r="C554">
        <v>23.434304999999998</v>
      </c>
      <c r="D554">
        <v>16.511797000000001</v>
      </c>
    </row>
    <row r="555" spans="1:4" x14ac:dyDescent="0.2">
      <c r="A555">
        <v>553</v>
      </c>
      <c r="B555">
        <v>73</v>
      </c>
      <c r="C555">
        <v>23.508863999999999</v>
      </c>
      <c r="D555">
        <v>16.564330999999999</v>
      </c>
    </row>
    <row r="556" spans="1:4" x14ac:dyDescent="0.2">
      <c r="A556">
        <v>554</v>
      </c>
      <c r="B556">
        <v>73.3</v>
      </c>
      <c r="C556">
        <v>23.790987999999999</v>
      </c>
      <c r="D556">
        <v>16.763114999999999</v>
      </c>
    </row>
    <row r="557" spans="1:4" x14ac:dyDescent="0.2">
      <c r="A557">
        <v>555</v>
      </c>
      <c r="B557">
        <v>73.400000000000006</v>
      </c>
      <c r="C557">
        <v>23.866294</v>
      </c>
      <c r="D557">
        <v>16.816175999999999</v>
      </c>
    </row>
    <row r="558" spans="1:4" x14ac:dyDescent="0.2">
      <c r="A558">
        <v>556</v>
      </c>
      <c r="B558">
        <v>73.5</v>
      </c>
      <c r="C558">
        <v>23.945540000000001</v>
      </c>
      <c r="D558">
        <v>16.872012000000002</v>
      </c>
    </row>
    <row r="559" spans="1:4" x14ac:dyDescent="0.2">
      <c r="A559">
        <v>557</v>
      </c>
      <c r="B559">
        <v>73.7</v>
      </c>
      <c r="C559">
        <v>24.088032999999999</v>
      </c>
      <c r="D559">
        <v>16.972413</v>
      </c>
    </row>
    <row r="560" spans="1:4" x14ac:dyDescent="0.2">
      <c r="A560">
        <v>558</v>
      </c>
      <c r="B560">
        <v>74.2</v>
      </c>
      <c r="C560">
        <v>24.352959999999999</v>
      </c>
      <c r="D560">
        <v>17.159079999999999</v>
      </c>
    </row>
    <row r="561" spans="1:4" x14ac:dyDescent="0.2">
      <c r="A561">
        <v>559</v>
      </c>
      <c r="B561">
        <v>74.5</v>
      </c>
      <c r="C561">
        <v>24.780144</v>
      </c>
      <c r="D561">
        <v>17.460073999999999</v>
      </c>
    </row>
    <row r="562" spans="1:4" x14ac:dyDescent="0.2">
      <c r="A562">
        <v>560</v>
      </c>
      <c r="B562">
        <v>74.900000000000006</v>
      </c>
      <c r="C562">
        <v>24.883953000000002</v>
      </c>
      <c r="D562">
        <v>17.533218000000002</v>
      </c>
    </row>
    <row r="563" spans="1:4" x14ac:dyDescent="0.2">
      <c r="A563">
        <v>561</v>
      </c>
      <c r="B563">
        <v>75.3</v>
      </c>
      <c r="C563">
        <v>25.113299000000001</v>
      </c>
      <c r="D563">
        <v>17.694814999999998</v>
      </c>
    </row>
    <row r="564" spans="1:4" x14ac:dyDescent="0.2">
      <c r="A564">
        <v>562</v>
      </c>
      <c r="B564">
        <v>75.400000000000006</v>
      </c>
      <c r="C564">
        <v>25.206700999999999</v>
      </c>
      <c r="D564">
        <v>17.760625999999998</v>
      </c>
    </row>
    <row r="565" spans="1:4" x14ac:dyDescent="0.2">
      <c r="A565">
        <v>563</v>
      </c>
      <c r="B565">
        <v>75.7</v>
      </c>
      <c r="C565">
        <v>25.556256000000001</v>
      </c>
      <c r="D565">
        <v>18.006921999999999</v>
      </c>
    </row>
    <row r="566" spans="1:4" x14ac:dyDescent="0.2">
      <c r="A566">
        <v>564</v>
      </c>
      <c r="B566">
        <v>76</v>
      </c>
      <c r="C566">
        <v>25.781130000000001</v>
      </c>
      <c r="D566">
        <v>18.165368000000001</v>
      </c>
    </row>
    <row r="567" spans="1:4" x14ac:dyDescent="0.2">
      <c r="A567">
        <v>565</v>
      </c>
      <c r="B567">
        <v>76.3</v>
      </c>
      <c r="C567">
        <v>25.970282000000001</v>
      </c>
      <c r="D567">
        <v>18.298643999999999</v>
      </c>
    </row>
    <row r="568" spans="1:4" x14ac:dyDescent="0.2">
      <c r="A568">
        <v>566</v>
      </c>
      <c r="B568">
        <v>76.7</v>
      </c>
      <c r="C568">
        <v>26.140858000000001</v>
      </c>
      <c r="D568">
        <v>18.418831999999998</v>
      </c>
    </row>
    <row r="569" spans="1:4" x14ac:dyDescent="0.2">
      <c r="A569">
        <v>567</v>
      </c>
      <c r="B569">
        <v>76.900000000000006</v>
      </c>
      <c r="C569">
        <v>25.924892</v>
      </c>
      <c r="D569">
        <v>18.266662</v>
      </c>
    </row>
    <row r="570" spans="1:4" x14ac:dyDescent="0.2">
      <c r="A570">
        <v>568</v>
      </c>
      <c r="B570">
        <v>77.2</v>
      </c>
      <c r="C570">
        <v>26.275463999999999</v>
      </c>
      <c r="D570">
        <v>18.513674999999999</v>
      </c>
    </row>
    <row r="571" spans="1:4" x14ac:dyDescent="0.2">
      <c r="A571">
        <v>569</v>
      </c>
      <c r="B571">
        <v>77.2</v>
      </c>
      <c r="C571">
        <v>26.275463999999999</v>
      </c>
      <c r="D571">
        <v>18.513674999999999</v>
      </c>
    </row>
    <row r="572" spans="1:4" x14ac:dyDescent="0.2">
      <c r="A572">
        <v>570</v>
      </c>
      <c r="B572">
        <v>77.7</v>
      </c>
      <c r="C572">
        <v>26.149356999999998</v>
      </c>
      <c r="D572">
        <v>18.424821000000001</v>
      </c>
    </row>
    <row r="573" spans="1:4" x14ac:dyDescent="0.2">
      <c r="A573">
        <v>571</v>
      </c>
      <c r="B573">
        <v>77.900000000000006</v>
      </c>
      <c r="C573">
        <v>26.421582000000001</v>
      </c>
      <c r="D573">
        <v>18.616630000000001</v>
      </c>
    </row>
    <row r="574" spans="1:4" x14ac:dyDescent="0.2">
      <c r="A574">
        <v>572</v>
      </c>
      <c r="B574">
        <v>78</v>
      </c>
      <c r="C574">
        <v>26.599916</v>
      </c>
      <c r="D574">
        <v>18.742284000000001</v>
      </c>
    </row>
    <row r="575" spans="1:4" x14ac:dyDescent="0.2">
      <c r="A575">
        <v>573</v>
      </c>
      <c r="B575">
        <v>78.5</v>
      </c>
      <c r="C575">
        <v>26.986622000000001</v>
      </c>
      <c r="D575">
        <v>19.014756999999999</v>
      </c>
    </row>
    <row r="576" spans="1:4" x14ac:dyDescent="0.2">
      <c r="A576">
        <v>574</v>
      </c>
      <c r="B576">
        <v>78.8</v>
      </c>
      <c r="C576">
        <v>27.079307</v>
      </c>
      <c r="D576">
        <v>19.080062999999999</v>
      </c>
    </row>
    <row r="577" spans="1:4" x14ac:dyDescent="0.2">
      <c r="A577">
        <v>575</v>
      </c>
      <c r="B577">
        <v>79.2</v>
      </c>
      <c r="C577">
        <v>27.054677000000002</v>
      </c>
      <c r="D577">
        <v>19.062709000000002</v>
      </c>
    </row>
    <row r="578" spans="1:4" x14ac:dyDescent="0.2">
      <c r="A578">
        <v>576</v>
      </c>
      <c r="B578">
        <v>79.400000000000006</v>
      </c>
      <c r="C578">
        <v>27.146515999999998</v>
      </c>
      <c r="D578">
        <v>19.127417999999999</v>
      </c>
    </row>
    <row r="579" spans="1:4" x14ac:dyDescent="0.2">
      <c r="A579">
        <v>577</v>
      </c>
      <c r="B579">
        <v>79.599999999999994</v>
      </c>
      <c r="C579">
        <v>27.183327999999999</v>
      </c>
      <c r="D579">
        <v>19.153355999999999</v>
      </c>
    </row>
    <row r="580" spans="1:4" x14ac:dyDescent="0.2">
      <c r="A580">
        <v>578</v>
      </c>
      <c r="B580">
        <v>79.8</v>
      </c>
      <c r="C580">
        <v>27.320322000000001</v>
      </c>
      <c r="D580">
        <v>19.249881999999999</v>
      </c>
    </row>
    <row r="581" spans="1:4" x14ac:dyDescent="0.2">
      <c r="A581">
        <v>579</v>
      </c>
      <c r="B581">
        <v>80.3</v>
      </c>
      <c r="C581">
        <v>27.54814</v>
      </c>
      <c r="D581">
        <v>19.410402000000001</v>
      </c>
    </row>
    <row r="582" spans="1:4" x14ac:dyDescent="0.2">
      <c r="A582">
        <v>580</v>
      </c>
      <c r="B582">
        <v>80.5</v>
      </c>
      <c r="C582">
        <v>27.625471000000001</v>
      </c>
      <c r="D582">
        <v>19.46489</v>
      </c>
    </row>
    <row r="583" spans="1:4" x14ac:dyDescent="0.2">
      <c r="A583">
        <v>581</v>
      </c>
      <c r="B583">
        <v>80.599999999999994</v>
      </c>
      <c r="C583">
        <v>27.721632</v>
      </c>
      <c r="D583">
        <v>19.532644999999999</v>
      </c>
    </row>
    <row r="584" spans="1:4" x14ac:dyDescent="0.2">
      <c r="A584">
        <v>582</v>
      </c>
      <c r="B584">
        <v>80.599999999999994</v>
      </c>
      <c r="C584">
        <v>27.721632</v>
      </c>
      <c r="D584">
        <v>19.532644999999999</v>
      </c>
    </row>
    <row r="585" spans="1:4" x14ac:dyDescent="0.2">
      <c r="A585">
        <v>583</v>
      </c>
      <c r="B585">
        <v>80.8</v>
      </c>
      <c r="C585">
        <v>28.007142000000002</v>
      </c>
      <c r="D585">
        <v>19.733815</v>
      </c>
    </row>
    <row r="586" spans="1:4" x14ac:dyDescent="0.2">
      <c r="A586">
        <v>584</v>
      </c>
      <c r="B586">
        <v>81</v>
      </c>
      <c r="C586">
        <v>27.860765000000001</v>
      </c>
      <c r="D586">
        <v>19.630676999999999</v>
      </c>
    </row>
    <row r="587" spans="1:4" x14ac:dyDescent="0.2">
      <c r="A587">
        <v>585</v>
      </c>
      <c r="B587">
        <v>81.5</v>
      </c>
      <c r="C587">
        <v>28.139533</v>
      </c>
      <c r="D587">
        <v>19.827096999999998</v>
      </c>
    </row>
    <row r="588" spans="1:4" x14ac:dyDescent="0.2">
      <c r="A588">
        <v>586</v>
      </c>
      <c r="B588">
        <v>81.7</v>
      </c>
      <c r="C588">
        <v>28.229417000000002</v>
      </c>
      <c r="D588">
        <v>19.890429999999999</v>
      </c>
    </row>
    <row r="589" spans="1:4" x14ac:dyDescent="0.2">
      <c r="A589">
        <v>587</v>
      </c>
      <c r="B589">
        <v>82</v>
      </c>
      <c r="C589">
        <v>28.229220000000002</v>
      </c>
      <c r="D589">
        <v>19.890291000000001</v>
      </c>
    </row>
    <row r="590" spans="1:4" x14ac:dyDescent="0.2">
      <c r="A590">
        <v>588</v>
      </c>
      <c r="B590">
        <v>82.4</v>
      </c>
      <c r="C590">
        <v>28.182736999999999</v>
      </c>
      <c r="D590">
        <v>19.857538999999999</v>
      </c>
    </row>
    <row r="591" spans="1:4" x14ac:dyDescent="0.2">
      <c r="A591">
        <v>589</v>
      </c>
      <c r="B591">
        <v>82.6</v>
      </c>
      <c r="C591">
        <v>28.285056999999998</v>
      </c>
      <c r="D591">
        <v>19.929632999999999</v>
      </c>
    </row>
    <row r="592" spans="1:4" x14ac:dyDescent="0.2">
      <c r="A592">
        <v>590</v>
      </c>
      <c r="B592">
        <v>82.9</v>
      </c>
      <c r="C592">
        <v>28.602447000000002</v>
      </c>
      <c r="D592">
        <v>20.153265999999999</v>
      </c>
    </row>
    <row r="593" spans="1:4" x14ac:dyDescent="0.2">
      <c r="A593">
        <v>591</v>
      </c>
      <c r="B593">
        <v>83.1</v>
      </c>
      <c r="C593">
        <v>28.853846000000001</v>
      </c>
      <c r="D593">
        <v>20.330401999999999</v>
      </c>
    </row>
    <row r="594" spans="1:4" x14ac:dyDescent="0.2">
      <c r="A594">
        <v>592</v>
      </c>
      <c r="B594">
        <v>83.4</v>
      </c>
      <c r="C594">
        <v>28.895212999999998</v>
      </c>
      <c r="D594">
        <v>20.359549000000001</v>
      </c>
    </row>
    <row r="595" spans="1:4" x14ac:dyDescent="0.2">
      <c r="A595">
        <v>593</v>
      </c>
      <c r="B595">
        <v>83.5</v>
      </c>
      <c r="C595">
        <v>28.979877999999999</v>
      </c>
      <c r="D595">
        <v>20.419204000000001</v>
      </c>
    </row>
    <row r="596" spans="1:4" x14ac:dyDescent="0.2">
      <c r="A596">
        <v>594</v>
      </c>
      <c r="B596">
        <v>83.9</v>
      </c>
      <c r="C596">
        <v>28.853846000000001</v>
      </c>
      <c r="D596">
        <v>20.330401999999999</v>
      </c>
    </row>
    <row r="597" spans="1:4" x14ac:dyDescent="0.2">
      <c r="A597">
        <v>595</v>
      </c>
      <c r="B597">
        <v>84.1</v>
      </c>
      <c r="C597">
        <v>29.007470000000001</v>
      </c>
      <c r="D597">
        <v>20.438645000000001</v>
      </c>
    </row>
    <row r="598" spans="1:4" x14ac:dyDescent="0.2">
      <c r="A598">
        <v>596</v>
      </c>
      <c r="B598">
        <v>84.2</v>
      </c>
      <c r="C598">
        <v>29.119675999999998</v>
      </c>
      <c r="D598">
        <v>20.517706</v>
      </c>
    </row>
    <row r="599" spans="1:4" x14ac:dyDescent="0.2">
      <c r="A599">
        <v>597</v>
      </c>
      <c r="B599">
        <v>84.5</v>
      </c>
      <c r="C599">
        <v>29.402380999999998</v>
      </c>
      <c r="D599">
        <v>20.716899000000002</v>
      </c>
    </row>
    <row r="600" spans="1:4" x14ac:dyDescent="0.2">
      <c r="A600">
        <v>598</v>
      </c>
      <c r="B600">
        <v>84.7</v>
      </c>
      <c r="C600">
        <v>29.702413</v>
      </c>
      <c r="D600">
        <v>20.928301000000001</v>
      </c>
    </row>
    <row r="601" spans="1:4" x14ac:dyDescent="0.2">
      <c r="A601">
        <v>599</v>
      </c>
      <c r="B601">
        <v>84.9</v>
      </c>
      <c r="C601">
        <v>29.640250000000002</v>
      </c>
      <c r="D601">
        <v>20.884502000000001</v>
      </c>
    </row>
    <row r="602" spans="1:4" x14ac:dyDescent="0.2">
      <c r="A602">
        <v>600</v>
      </c>
      <c r="B602">
        <v>85.3</v>
      </c>
      <c r="C602">
        <v>30.051991999999998</v>
      </c>
      <c r="D602">
        <v>21.174614999999999</v>
      </c>
    </row>
    <row r="603" spans="1:4" x14ac:dyDescent="0.2">
      <c r="A603">
        <v>601</v>
      </c>
      <c r="B603">
        <v>85.6</v>
      </c>
      <c r="C603">
        <v>30.266226</v>
      </c>
      <c r="D603">
        <v>21.325564</v>
      </c>
    </row>
    <row r="604" spans="1:4" x14ac:dyDescent="0.2">
      <c r="A604">
        <v>602</v>
      </c>
      <c r="B604">
        <v>85.7</v>
      </c>
      <c r="C604">
        <v>30.184801</v>
      </c>
      <c r="D604">
        <v>21.268191999999999</v>
      </c>
    </row>
    <row r="605" spans="1:4" x14ac:dyDescent="0.2">
      <c r="A605">
        <v>603</v>
      </c>
      <c r="B605">
        <v>85.7</v>
      </c>
      <c r="C605">
        <v>30.184801</v>
      </c>
      <c r="D605">
        <v>21.268191999999999</v>
      </c>
    </row>
    <row r="606" spans="1:4" x14ac:dyDescent="0.2">
      <c r="A606">
        <v>604</v>
      </c>
      <c r="B606">
        <v>85.9</v>
      </c>
      <c r="C606">
        <v>30.119945000000001</v>
      </c>
      <c r="D606">
        <v>21.222494999999999</v>
      </c>
    </row>
    <row r="607" spans="1:4" x14ac:dyDescent="0.2">
      <c r="A607">
        <v>605</v>
      </c>
      <c r="B607">
        <v>85.9</v>
      </c>
      <c r="C607">
        <v>30.119945000000001</v>
      </c>
      <c r="D607">
        <v>21.222494999999999</v>
      </c>
    </row>
    <row r="608" spans="1:4" x14ac:dyDescent="0.2">
      <c r="A608">
        <v>606</v>
      </c>
      <c r="B608">
        <v>86.1</v>
      </c>
      <c r="C608">
        <v>30.22306</v>
      </c>
      <c r="D608">
        <v>21.295148999999999</v>
      </c>
    </row>
    <row r="609" spans="1:4" x14ac:dyDescent="0.2">
      <c r="A609">
        <v>607</v>
      </c>
      <c r="B609">
        <v>86.4</v>
      </c>
      <c r="C609">
        <v>30.222141000000001</v>
      </c>
      <c r="D609">
        <v>21.294501</v>
      </c>
    </row>
    <row r="610" spans="1:4" x14ac:dyDescent="0.2">
      <c r="A610">
        <v>608</v>
      </c>
      <c r="B610">
        <v>86.6</v>
      </c>
      <c r="C610">
        <v>30.078416000000001</v>
      </c>
      <c r="D610">
        <v>21.193232999999999</v>
      </c>
    </row>
    <row r="611" spans="1:4" x14ac:dyDescent="0.2">
      <c r="A611">
        <v>609</v>
      </c>
      <c r="B611">
        <v>87</v>
      </c>
      <c r="C611">
        <v>30.291180000000001</v>
      </c>
      <c r="D611">
        <v>21.343146000000001</v>
      </c>
    </row>
    <row r="612" spans="1:4" x14ac:dyDescent="0.2">
      <c r="A612">
        <v>610</v>
      </c>
      <c r="B612">
        <v>87.3</v>
      </c>
      <c r="C612">
        <v>30.066777999999999</v>
      </c>
      <c r="D612">
        <v>21.185033000000001</v>
      </c>
    </row>
    <row r="613" spans="1:4" x14ac:dyDescent="0.2">
      <c r="A613">
        <v>611</v>
      </c>
      <c r="B613">
        <v>87.8</v>
      </c>
      <c r="C613">
        <v>30.213315999999999</v>
      </c>
      <c r="D613">
        <v>21.288283</v>
      </c>
    </row>
    <row r="614" spans="1:4" x14ac:dyDescent="0.2">
      <c r="A614">
        <v>612</v>
      </c>
      <c r="B614">
        <v>88.3</v>
      </c>
      <c r="C614">
        <v>30.412168999999999</v>
      </c>
      <c r="D614">
        <v>21.428394999999998</v>
      </c>
    </row>
    <row r="615" spans="1:4" x14ac:dyDescent="0.2">
      <c r="A615">
        <v>613</v>
      </c>
      <c r="B615">
        <v>88.4</v>
      </c>
      <c r="C615">
        <v>30.346882999999998</v>
      </c>
      <c r="D615">
        <v>21.382394999999999</v>
      </c>
    </row>
    <row r="616" spans="1:4" x14ac:dyDescent="0.2">
      <c r="A616">
        <v>614</v>
      </c>
      <c r="B616">
        <v>88.8</v>
      </c>
      <c r="C616">
        <v>30.301448000000001</v>
      </c>
      <c r="D616">
        <v>21.350382</v>
      </c>
    </row>
    <row r="617" spans="1:4" x14ac:dyDescent="0.2">
      <c r="A617">
        <v>615</v>
      </c>
      <c r="B617">
        <v>89</v>
      </c>
      <c r="C617">
        <v>30.313179999999999</v>
      </c>
      <c r="D617">
        <v>21.358647999999999</v>
      </c>
    </row>
    <row r="618" spans="1:4" x14ac:dyDescent="0.2">
      <c r="A618">
        <v>616</v>
      </c>
      <c r="B618">
        <v>89.2</v>
      </c>
      <c r="C618">
        <v>30.135988000000001</v>
      </c>
      <c r="D618">
        <v>21.233798</v>
      </c>
    </row>
    <row r="619" spans="1:4" x14ac:dyDescent="0.2">
      <c r="A619">
        <v>617</v>
      </c>
      <c r="B619">
        <v>89.2</v>
      </c>
      <c r="C619">
        <v>30.135988000000001</v>
      </c>
      <c r="D619">
        <v>21.233798</v>
      </c>
    </row>
    <row r="620" spans="1:4" x14ac:dyDescent="0.2">
      <c r="A620">
        <v>618</v>
      </c>
      <c r="B620">
        <v>89.5</v>
      </c>
      <c r="C620">
        <v>30.482234999999999</v>
      </c>
      <c r="D620">
        <v>21.477764000000001</v>
      </c>
    </row>
    <row r="621" spans="1:4" x14ac:dyDescent="0.2">
      <c r="A621">
        <v>619</v>
      </c>
      <c r="B621">
        <v>89.8</v>
      </c>
      <c r="C621">
        <v>30.396636999999998</v>
      </c>
      <c r="D621">
        <v>21.417451</v>
      </c>
    </row>
    <row r="622" spans="1:4" x14ac:dyDescent="0.2">
      <c r="A622">
        <v>620</v>
      </c>
      <c r="B622">
        <v>90.1</v>
      </c>
      <c r="C622">
        <v>30.314830000000001</v>
      </c>
      <c r="D622">
        <v>21.35981</v>
      </c>
    </row>
    <row r="623" spans="1:4" x14ac:dyDescent="0.2">
      <c r="A623">
        <v>621</v>
      </c>
      <c r="B623">
        <v>90.3</v>
      </c>
      <c r="C623">
        <v>30.423127000000001</v>
      </c>
      <c r="D623">
        <v>21.436115999999998</v>
      </c>
    </row>
    <row r="624" spans="1:4" x14ac:dyDescent="0.2">
      <c r="A624">
        <v>622</v>
      </c>
      <c r="B624">
        <v>90.6</v>
      </c>
      <c r="C624">
        <v>30.851616</v>
      </c>
      <c r="D624">
        <v>21.738029000000001</v>
      </c>
    </row>
    <row r="625" spans="1:4" x14ac:dyDescent="0.2">
      <c r="A625">
        <v>623</v>
      </c>
      <c r="B625">
        <v>91</v>
      </c>
      <c r="C625">
        <v>30.637667</v>
      </c>
      <c r="D625">
        <v>21.587281000000001</v>
      </c>
    </row>
    <row r="626" spans="1:4" x14ac:dyDescent="0.2">
      <c r="A626">
        <v>624</v>
      </c>
      <c r="B626">
        <v>91.6</v>
      </c>
      <c r="C626">
        <v>31.213245000000001</v>
      </c>
      <c r="D626">
        <v>21.992833000000001</v>
      </c>
    </row>
    <row r="627" spans="1:4" x14ac:dyDescent="0.2">
      <c r="A627">
        <v>625</v>
      </c>
      <c r="B627">
        <v>91.7</v>
      </c>
      <c r="C627">
        <v>31.116447999999998</v>
      </c>
      <c r="D627">
        <v>21.924630000000001</v>
      </c>
    </row>
    <row r="628" spans="1:4" x14ac:dyDescent="0.2">
      <c r="A628">
        <v>626</v>
      </c>
      <c r="B628">
        <v>92</v>
      </c>
      <c r="C628">
        <v>31.368773999999998</v>
      </c>
      <c r="D628">
        <v>22.102419000000001</v>
      </c>
    </row>
    <row r="629" spans="1:4" x14ac:dyDescent="0.2">
      <c r="A629">
        <v>627</v>
      </c>
      <c r="B629">
        <v>92.2</v>
      </c>
      <c r="C629">
        <v>31.604500000000002</v>
      </c>
      <c r="D629">
        <v>22.268511</v>
      </c>
    </row>
    <row r="630" spans="1:4" x14ac:dyDescent="0.2">
      <c r="A630">
        <v>628</v>
      </c>
      <c r="B630">
        <v>92.5</v>
      </c>
      <c r="C630">
        <v>31.683329000000001</v>
      </c>
      <c r="D630">
        <v>22.324054</v>
      </c>
    </row>
    <row r="631" spans="1:4" x14ac:dyDescent="0.2">
      <c r="A631">
        <v>629</v>
      </c>
      <c r="B631">
        <v>92.7</v>
      </c>
      <c r="C631">
        <v>31.710671000000001</v>
      </c>
      <c r="D631">
        <v>22.343319000000001</v>
      </c>
    </row>
    <row r="632" spans="1:4" x14ac:dyDescent="0.2">
      <c r="A632">
        <v>630</v>
      </c>
      <c r="B632">
        <v>92.9</v>
      </c>
      <c r="C632">
        <v>32.001562</v>
      </c>
      <c r="D632">
        <v>22.548280999999999</v>
      </c>
    </row>
    <row r="633" spans="1:4" x14ac:dyDescent="0.2">
      <c r="A633">
        <v>631</v>
      </c>
      <c r="B633">
        <v>93.2</v>
      </c>
      <c r="C633">
        <v>31.811249</v>
      </c>
      <c r="D633">
        <v>22.414186000000001</v>
      </c>
    </row>
    <row r="634" spans="1:4" x14ac:dyDescent="0.2">
      <c r="A634">
        <v>632</v>
      </c>
      <c r="B634">
        <v>93.2</v>
      </c>
      <c r="C634">
        <v>31.811249</v>
      </c>
      <c r="D634">
        <v>22.414186000000001</v>
      </c>
    </row>
    <row r="635" spans="1:4" x14ac:dyDescent="0.2">
      <c r="A635">
        <v>633</v>
      </c>
      <c r="B635">
        <v>93.6</v>
      </c>
      <c r="C635">
        <v>31.941613</v>
      </c>
      <c r="D635">
        <v>22.506041</v>
      </c>
    </row>
    <row r="636" spans="1:4" x14ac:dyDescent="0.2">
      <c r="A636">
        <v>634</v>
      </c>
      <c r="B636">
        <v>93.8</v>
      </c>
      <c r="C636">
        <v>32.034010000000002</v>
      </c>
      <c r="D636">
        <v>22.571142999999999</v>
      </c>
    </row>
    <row r="637" spans="1:4" x14ac:dyDescent="0.2">
      <c r="A637">
        <v>635</v>
      </c>
      <c r="B637">
        <v>94</v>
      </c>
      <c r="C637">
        <v>31.749016000000001</v>
      </c>
      <c r="D637">
        <v>22.370336999999999</v>
      </c>
    </row>
    <row r="638" spans="1:4" x14ac:dyDescent="0.2">
      <c r="A638">
        <v>636</v>
      </c>
      <c r="B638">
        <v>94.4</v>
      </c>
      <c r="C638">
        <v>31.626992999999999</v>
      </c>
      <c r="D638">
        <v>22.284358999999998</v>
      </c>
    </row>
    <row r="639" spans="1:4" x14ac:dyDescent="0.2">
      <c r="A639">
        <v>637</v>
      </c>
      <c r="B639">
        <v>94.8</v>
      </c>
      <c r="C639">
        <v>31.579881</v>
      </c>
      <c r="D639">
        <v>22.251163999999999</v>
      </c>
    </row>
    <row r="640" spans="1:4" x14ac:dyDescent="0.2">
      <c r="A640">
        <v>638</v>
      </c>
      <c r="B640">
        <v>94.9</v>
      </c>
      <c r="C640">
        <v>31.627870999999999</v>
      </c>
      <c r="D640">
        <v>22.284977999999999</v>
      </c>
    </row>
    <row r="641" spans="1:4" x14ac:dyDescent="0.2">
      <c r="A641">
        <v>639</v>
      </c>
      <c r="B641">
        <v>95.2</v>
      </c>
      <c r="C641">
        <v>32.068676000000004</v>
      </c>
      <c r="D641">
        <v>22.595569000000001</v>
      </c>
    </row>
    <row r="642" spans="1:4" x14ac:dyDescent="0.2">
      <c r="A642">
        <v>640</v>
      </c>
      <c r="B642">
        <v>95.5</v>
      </c>
      <c r="C642">
        <v>32.084091000000001</v>
      </c>
      <c r="D642">
        <v>22.60643</v>
      </c>
    </row>
    <row r="643" spans="1:4" x14ac:dyDescent="0.2">
      <c r="A643">
        <v>641</v>
      </c>
      <c r="B643">
        <v>95.8</v>
      </c>
      <c r="C643">
        <v>32.096383000000003</v>
      </c>
      <c r="D643">
        <v>22.615091</v>
      </c>
    </row>
    <row r="644" spans="1:4" x14ac:dyDescent="0.2">
      <c r="A644">
        <v>642</v>
      </c>
      <c r="B644">
        <v>96.2</v>
      </c>
      <c r="C644">
        <v>31.974989999999998</v>
      </c>
      <c r="D644">
        <v>22.529558000000002</v>
      </c>
    </row>
    <row r="645" spans="1:4" x14ac:dyDescent="0.2">
      <c r="A645">
        <v>643</v>
      </c>
      <c r="B645">
        <v>96.6</v>
      </c>
      <c r="C645">
        <v>32.170380000000002</v>
      </c>
      <c r="D645">
        <v>22.667228999999999</v>
      </c>
    </row>
    <row r="646" spans="1:4" x14ac:dyDescent="0.2">
      <c r="A646">
        <v>644</v>
      </c>
      <c r="B646">
        <v>96.6</v>
      </c>
      <c r="C646">
        <v>32.170380000000002</v>
      </c>
      <c r="D646">
        <v>22.667228999999999</v>
      </c>
    </row>
    <row r="647" spans="1:4" x14ac:dyDescent="0.2">
      <c r="A647">
        <v>645</v>
      </c>
      <c r="B647">
        <v>97.2</v>
      </c>
      <c r="C647">
        <v>32.030540999999999</v>
      </c>
      <c r="D647">
        <v>22.568698999999999</v>
      </c>
    </row>
    <row r="648" spans="1:4" x14ac:dyDescent="0.2">
      <c r="A648">
        <v>646</v>
      </c>
      <c r="B648">
        <v>97.3</v>
      </c>
      <c r="C648">
        <v>31.955003000000001</v>
      </c>
      <c r="D648">
        <v>22.515474999999999</v>
      </c>
    </row>
    <row r="649" spans="1:4" x14ac:dyDescent="0.2">
      <c r="A649">
        <v>647</v>
      </c>
      <c r="B649">
        <v>97.4</v>
      </c>
      <c r="C649">
        <v>32.007638</v>
      </c>
      <c r="D649">
        <v>22.552562000000002</v>
      </c>
    </row>
    <row r="650" spans="1:4" x14ac:dyDescent="0.2">
      <c r="A650">
        <v>648</v>
      </c>
      <c r="B650">
        <v>98.1</v>
      </c>
      <c r="C650">
        <v>32.081319999999998</v>
      </c>
      <c r="D650">
        <v>22.604478</v>
      </c>
    </row>
    <row r="651" spans="1:4" x14ac:dyDescent="0.2">
      <c r="A651">
        <v>649</v>
      </c>
      <c r="B651">
        <v>98.2</v>
      </c>
      <c r="C651">
        <v>32.189715</v>
      </c>
      <c r="D651">
        <v>22.680852999999999</v>
      </c>
    </row>
    <row r="652" spans="1:4" x14ac:dyDescent="0.2">
      <c r="A652">
        <v>650</v>
      </c>
      <c r="B652">
        <v>98.7</v>
      </c>
      <c r="C652">
        <v>32.458691999999999</v>
      </c>
      <c r="D652">
        <v>22.870374000000002</v>
      </c>
    </row>
    <row r="653" spans="1:4" x14ac:dyDescent="0.2">
      <c r="A653">
        <v>651</v>
      </c>
      <c r="B653">
        <v>99</v>
      </c>
      <c r="C653">
        <v>32.420844000000002</v>
      </c>
      <c r="D653">
        <v>22.843706000000001</v>
      </c>
    </row>
    <row r="654" spans="1:4" x14ac:dyDescent="0.2">
      <c r="A654">
        <v>652</v>
      </c>
      <c r="B654">
        <v>99.4</v>
      </c>
      <c r="C654">
        <v>32.201448999999997</v>
      </c>
      <c r="D654">
        <v>22.689121</v>
      </c>
    </row>
    <row r="655" spans="1:4" x14ac:dyDescent="0.2">
      <c r="A655">
        <v>653</v>
      </c>
      <c r="B655">
        <v>99.8</v>
      </c>
      <c r="C655">
        <v>32.238003999999997</v>
      </c>
      <c r="D655">
        <v>22.714877000000001</v>
      </c>
    </row>
    <row r="656" spans="1:4" x14ac:dyDescent="0.2">
      <c r="A656">
        <v>654</v>
      </c>
      <c r="B656">
        <v>100.1</v>
      </c>
      <c r="C656">
        <v>32.309097000000001</v>
      </c>
      <c r="D656">
        <v>22.764970000000002</v>
      </c>
    </row>
    <row r="657" spans="1:4" x14ac:dyDescent="0.2">
      <c r="A657">
        <v>655</v>
      </c>
      <c r="B657">
        <v>100.2</v>
      </c>
      <c r="C657">
        <v>32.189715</v>
      </c>
      <c r="D657">
        <v>22.680852999999999</v>
      </c>
    </row>
    <row r="658" spans="1:4" x14ac:dyDescent="0.2">
      <c r="A658">
        <v>656</v>
      </c>
      <c r="B658">
        <v>100.3</v>
      </c>
      <c r="C658">
        <v>32.242311999999998</v>
      </c>
      <c r="D658">
        <v>22.717912999999999</v>
      </c>
    </row>
    <row r="659" spans="1:4" x14ac:dyDescent="0.2">
      <c r="A659">
        <v>657</v>
      </c>
      <c r="B659">
        <v>100.6</v>
      </c>
      <c r="C659">
        <v>32.166925999999997</v>
      </c>
      <c r="D659">
        <v>22.664795999999999</v>
      </c>
    </row>
    <row r="660" spans="1:4" x14ac:dyDescent="0.2">
      <c r="A660">
        <v>658</v>
      </c>
      <c r="B660">
        <v>100.8</v>
      </c>
      <c r="C660">
        <v>32.217317999999999</v>
      </c>
      <c r="D660">
        <v>22.700302000000001</v>
      </c>
    </row>
    <row r="661" spans="1:4" x14ac:dyDescent="0.2">
      <c r="A661">
        <v>659</v>
      </c>
      <c r="B661">
        <v>101.1</v>
      </c>
      <c r="C661">
        <v>32.160879999999999</v>
      </c>
      <c r="D661">
        <v>22.660536</v>
      </c>
    </row>
    <row r="662" spans="1:4" x14ac:dyDescent="0.2">
      <c r="A662">
        <v>660</v>
      </c>
      <c r="B662">
        <v>101.3</v>
      </c>
      <c r="C662">
        <v>32.104171000000001</v>
      </c>
      <c r="D662">
        <v>22.620578999999999</v>
      </c>
    </row>
    <row r="663" spans="1:4" x14ac:dyDescent="0.2">
      <c r="A663">
        <v>661</v>
      </c>
      <c r="B663">
        <v>101.4</v>
      </c>
      <c r="C663">
        <v>32.024990000000003</v>
      </c>
      <c r="D663">
        <v>22.564788</v>
      </c>
    </row>
    <row r="664" spans="1:4" x14ac:dyDescent="0.2">
      <c r="A664">
        <v>662</v>
      </c>
      <c r="B664">
        <v>101.6</v>
      </c>
      <c r="C664">
        <v>32.094304999999999</v>
      </c>
      <c r="D664">
        <v>22.613627000000001</v>
      </c>
    </row>
    <row r="665" spans="1:4" x14ac:dyDescent="0.2">
      <c r="A665">
        <v>663</v>
      </c>
      <c r="B665">
        <v>101.7</v>
      </c>
      <c r="C665">
        <v>32.283639000000001</v>
      </c>
      <c r="D665">
        <v>22.747032000000001</v>
      </c>
    </row>
    <row r="666" spans="1:4" x14ac:dyDescent="0.2">
      <c r="A666">
        <v>664</v>
      </c>
      <c r="B666">
        <v>101.9</v>
      </c>
      <c r="C666">
        <v>32.057067000000004</v>
      </c>
      <c r="D666">
        <v>22.587389000000002</v>
      </c>
    </row>
    <row r="667" spans="1:4" x14ac:dyDescent="0.2">
      <c r="A667">
        <v>665</v>
      </c>
      <c r="B667">
        <v>102.3</v>
      </c>
      <c r="C667">
        <v>31.717677999999999</v>
      </c>
      <c r="D667">
        <v>22.348255999999999</v>
      </c>
    </row>
    <row r="668" spans="1:4" x14ac:dyDescent="0.2">
      <c r="A668">
        <v>666</v>
      </c>
      <c r="B668">
        <v>102.4</v>
      </c>
      <c r="C668">
        <v>31.770706000000001</v>
      </c>
      <c r="D668">
        <v>22.385619999999999</v>
      </c>
    </row>
    <row r="669" spans="1:4" x14ac:dyDescent="0.2">
      <c r="A669">
        <v>667</v>
      </c>
      <c r="B669">
        <v>102.6</v>
      </c>
      <c r="C669">
        <v>31.714700000000001</v>
      </c>
      <c r="D669">
        <v>22.346157999999999</v>
      </c>
    </row>
    <row r="670" spans="1:4" x14ac:dyDescent="0.2">
      <c r="A670">
        <v>668</v>
      </c>
      <c r="B670">
        <v>103</v>
      </c>
      <c r="C670">
        <v>31.713999999999999</v>
      </c>
      <c r="D670">
        <v>22.345663999999999</v>
      </c>
    </row>
    <row r="671" spans="1:4" x14ac:dyDescent="0.2">
      <c r="A671">
        <v>669</v>
      </c>
      <c r="B671">
        <v>103.3</v>
      </c>
      <c r="C671">
        <v>31.591314000000001</v>
      </c>
      <c r="D671">
        <v>22.259219999999999</v>
      </c>
    </row>
    <row r="672" spans="1:4" x14ac:dyDescent="0.2">
      <c r="A672">
        <v>670</v>
      </c>
      <c r="B672">
        <v>103.5</v>
      </c>
      <c r="C672">
        <v>31.669298000000001</v>
      </c>
      <c r="D672">
        <v>22.314167999999999</v>
      </c>
    </row>
    <row r="673" spans="1:4" x14ac:dyDescent="0.2">
      <c r="A673">
        <v>671</v>
      </c>
      <c r="B673">
        <v>103.7</v>
      </c>
      <c r="C673">
        <v>31.686133999999999</v>
      </c>
      <c r="D673">
        <v>22.326029999999999</v>
      </c>
    </row>
    <row r="674" spans="1:4" x14ac:dyDescent="0.2">
      <c r="A674">
        <v>672</v>
      </c>
      <c r="B674">
        <v>104.2</v>
      </c>
      <c r="C674">
        <v>31.685258000000001</v>
      </c>
      <c r="D674">
        <v>22.325413000000001</v>
      </c>
    </row>
    <row r="675" spans="1:4" x14ac:dyDescent="0.2">
      <c r="A675">
        <v>673</v>
      </c>
      <c r="B675">
        <v>104.3</v>
      </c>
      <c r="C675">
        <v>31.728186000000001</v>
      </c>
      <c r="D675">
        <v>22.35566</v>
      </c>
    </row>
    <row r="676" spans="1:4" x14ac:dyDescent="0.2">
      <c r="A676">
        <v>674</v>
      </c>
      <c r="B676">
        <v>104.8</v>
      </c>
      <c r="C676">
        <v>31.360980999999999</v>
      </c>
      <c r="D676">
        <v>22.096927000000001</v>
      </c>
    </row>
    <row r="677" spans="1:4" x14ac:dyDescent="0.2">
      <c r="A677">
        <v>675</v>
      </c>
      <c r="B677">
        <v>104.8</v>
      </c>
      <c r="C677">
        <v>31.360980999999999</v>
      </c>
      <c r="D677">
        <v>22.096927000000001</v>
      </c>
    </row>
    <row r="678" spans="1:4" x14ac:dyDescent="0.2">
      <c r="A678">
        <v>676</v>
      </c>
      <c r="B678">
        <v>105.1</v>
      </c>
      <c r="C678">
        <v>31.338474999999999</v>
      </c>
      <c r="D678">
        <v>22.08107</v>
      </c>
    </row>
    <row r="679" spans="1:4" x14ac:dyDescent="0.2">
      <c r="A679">
        <v>677</v>
      </c>
      <c r="B679">
        <v>105.6</v>
      </c>
      <c r="C679">
        <v>31.546085999999999</v>
      </c>
      <c r="D679">
        <v>22.227353000000001</v>
      </c>
    </row>
    <row r="680" spans="1:4" x14ac:dyDescent="0.2">
      <c r="A680">
        <v>678</v>
      </c>
      <c r="B680">
        <v>105.7</v>
      </c>
      <c r="C680">
        <v>31.471503999999999</v>
      </c>
      <c r="D680">
        <v>22.174802</v>
      </c>
    </row>
    <row r="681" spans="1:4" x14ac:dyDescent="0.2">
      <c r="A681">
        <v>679</v>
      </c>
      <c r="B681">
        <v>105.8</v>
      </c>
      <c r="C681">
        <v>31.660701</v>
      </c>
      <c r="D681">
        <v>22.308109999999999</v>
      </c>
    </row>
    <row r="682" spans="1:4" x14ac:dyDescent="0.2">
      <c r="A682">
        <v>680</v>
      </c>
      <c r="B682">
        <v>105.8</v>
      </c>
      <c r="C682">
        <v>31.660701</v>
      </c>
      <c r="D682">
        <v>22.308109999999999</v>
      </c>
    </row>
    <row r="683" spans="1:4" x14ac:dyDescent="0.2">
      <c r="A683">
        <v>681</v>
      </c>
      <c r="B683">
        <v>106</v>
      </c>
      <c r="C683">
        <v>31.474858000000001</v>
      </c>
      <c r="D683">
        <v>22.177164999999999</v>
      </c>
    </row>
    <row r="684" spans="1:4" x14ac:dyDescent="0.2">
      <c r="A684">
        <v>682</v>
      </c>
      <c r="B684">
        <v>106.2</v>
      </c>
      <c r="C684">
        <v>31.590434999999999</v>
      </c>
      <c r="D684">
        <v>22.258600000000001</v>
      </c>
    </row>
    <row r="685" spans="1:4" x14ac:dyDescent="0.2">
      <c r="A685">
        <v>683</v>
      </c>
      <c r="B685">
        <v>106.4</v>
      </c>
      <c r="C685">
        <v>31.570732</v>
      </c>
      <c r="D685">
        <v>22.244717999999999</v>
      </c>
    </row>
    <row r="686" spans="1:4" x14ac:dyDescent="0.2">
      <c r="A686">
        <v>684</v>
      </c>
      <c r="B686">
        <v>106.5</v>
      </c>
      <c r="C686">
        <v>31.465147999999999</v>
      </c>
      <c r="D686">
        <v>22.170324000000001</v>
      </c>
    </row>
    <row r="687" spans="1:4" x14ac:dyDescent="0.2">
      <c r="A687">
        <v>685</v>
      </c>
      <c r="B687">
        <v>106.9</v>
      </c>
      <c r="C687">
        <v>31.267484</v>
      </c>
      <c r="D687">
        <v>22.03105</v>
      </c>
    </row>
    <row r="688" spans="1:4" x14ac:dyDescent="0.2">
      <c r="A688">
        <v>686</v>
      </c>
      <c r="B688">
        <v>107.2</v>
      </c>
      <c r="C688">
        <v>31.382231000000001</v>
      </c>
      <c r="D688">
        <v>22.111899999999999</v>
      </c>
    </row>
    <row r="689" spans="1:4" x14ac:dyDescent="0.2">
      <c r="A689">
        <v>687</v>
      </c>
      <c r="B689">
        <v>107.4</v>
      </c>
      <c r="C689">
        <v>31.500264999999999</v>
      </c>
      <c r="D689">
        <v>22.195067000000002</v>
      </c>
    </row>
    <row r="690" spans="1:4" x14ac:dyDescent="0.2">
      <c r="A690">
        <v>688</v>
      </c>
      <c r="B690">
        <v>107.8</v>
      </c>
      <c r="C690">
        <v>31.520011</v>
      </c>
      <c r="D690">
        <v>22.20898</v>
      </c>
    </row>
    <row r="691" spans="1:4" x14ac:dyDescent="0.2">
      <c r="A691">
        <v>689</v>
      </c>
      <c r="B691">
        <v>108.1</v>
      </c>
      <c r="C691">
        <v>31.398690999999999</v>
      </c>
      <c r="D691">
        <v>22.123498000000001</v>
      </c>
    </row>
    <row r="692" spans="1:4" x14ac:dyDescent="0.2">
      <c r="A692">
        <v>690</v>
      </c>
      <c r="B692">
        <v>108.2</v>
      </c>
      <c r="C692">
        <v>31.336169999999999</v>
      </c>
      <c r="D692">
        <v>22.079446000000001</v>
      </c>
    </row>
    <row r="693" spans="1:4" x14ac:dyDescent="0.2">
      <c r="A693">
        <v>691</v>
      </c>
      <c r="B693">
        <v>108.4</v>
      </c>
      <c r="C693">
        <v>31.273702</v>
      </c>
      <c r="D693">
        <v>22.035430999999999</v>
      </c>
    </row>
    <row r="694" spans="1:4" x14ac:dyDescent="0.2">
      <c r="A694">
        <v>692</v>
      </c>
      <c r="B694">
        <v>108.7</v>
      </c>
      <c r="C694">
        <v>31.226946999999999</v>
      </c>
      <c r="D694">
        <v>22.002486999999999</v>
      </c>
    </row>
    <row r="695" spans="1:4" x14ac:dyDescent="0.2">
      <c r="A695">
        <v>693</v>
      </c>
      <c r="B695">
        <v>109.1</v>
      </c>
      <c r="C695">
        <v>31.483505000000001</v>
      </c>
      <c r="D695">
        <v>22.183257999999999</v>
      </c>
    </row>
    <row r="696" spans="1:4" x14ac:dyDescent="0.2">
      <c r="A696">
        <v>694</v>
      </c>
      <c r="B696">
        <v>109.4</v>
      </c>
      <c r="C696">
        <v>31.735714000000002</v>
      </c>
      <c r="D696">
        <v>22.360963999999999</v>
      </c>
    </row>
    <row r="697" spans="1:4" x14ac:dyDescent="0.2">
      <c r="A697">
        <v>695</v>
      </c>
      <c r="B697">
        <v>109.7</v>
      </c>
      <c r="C697">
        <v>31.979334000000001</v>
      </c>
      <c r="D697">
        <v>22.532617999999999</v>
      </c>
    </row>
    <row r="698" spans="1:4" x14ac:dyDescent="0.2">
      <c r="A698">
        <v>696</v>
      </c>
      <c r="B698">
        <v>109.8</v>
      </c>
      <c r="C698">
        <v>31.905415999999999</v>
      </c>
      <c r="D698">
        <v>22.480536000000001</v>
      </c>
    </row>
    <row r="699" spans="1:4" x14ac:dyDescent="0.2">
      <c r="A699">
        <v>697</v>
      </c>
      <c r="B699">
        <v>110</v>
      </c>
      <c r="C699">
        <v>31.703486999999999</v>
      </c>
      <c r="D699">
        <v>22.338256999999999</v>
      </c>
    </row>
    <row r="700" spans="1:4" x14ac:dyDescent="0.2">
      <c r="A700">
        <v>698</v>
      </c>
      <c r="B700">
        <v>110.2</v>
      </c>
      <c r="C700">
        <v>31.936743</v>
      </c>
      <c r="D700">
        <v>22.502609</v>
      </c>
    </row>
    <row r="701" spans="1:4" x14ac:dyDescent="0.2">
      <c r="A701">
        <v>699</v>
      </c>
      <c r="B701">
        <v>110.7</v>
      </c>
      <c r="C701">
        <v>32.062612000000001</v>
      </c>
      <c r="D701">
        <v>22.591297000000001</v>
      </c>
    </row>
    <row r="702" spans="1:4" x14ac:dyDescent="0.2">
      <c r="A702">
        <v>700</v>
      </c>
      <c r="B702">
        <v>110.9</v>
      </c>
      <c r="C702">
        <v>32.260914999999997</v>
      </c>
      <c r="D702">
        <v>22.731020999999998</v>
      </c>
    </row>
    <row r="703" spans="1:4" x14ac:dyDescent="0.2">
      <c r="A703">
        <v>701</v>
      </c>
      <c r="B703">
        <v>111.1</v>
      </c>
      <c r="C703">
        <v>32.442940999999998</v>
      </c>
      <c r="D703">
        <v>22.859276000000001</v>
      </c>
    </row>
    <row r="704" spans="1:4" x14ac:dyDescent="0.2">
      <c r="A704">
        <v>702</v>
      </c>
      <c r="B704">
        <v>111.3</v>
      </c>
      <c r="C704">
        <v>32.758544000000001</v>
      </c>
      <c r="D704">
        <v>23.08165</v>
      </c>
    </row>
    <row r="705" spans="1:4" x14ac:dyDescent="0.2">
      <c r="A705">
        <v>703</v>
      </c>
      <c r="B705">
        <v>111.7</v>
      </c>
      <c r="C705">
        <v>33.035502999999999</v>
      </c>
      <c r="D705">
        <v>23.276795</v>
      </c>
    </row>
    <row r="706" spans="1:4" x14ac:dyDescent="0.2">
      <c r="A706">
        <v>704</v>
      </c>
      <c r="B706">
        <v>112</v>
      </c>
      <c r="C706">
        <v>33.279957000000003</v>
      </c>
      <c r="D706">
        <v>23.449037000000001</v>
      </c>
    </row>
    <row r="707" spans="1:4" x14ac:dyDescent="0.2">
      <c r="A707">
        <v>705</v>
      </c>
      <c r="B707">
        <v>112.1</v>
      </c>
      <c r="C707">
        <v>33.464575000000004</v>
      </c>
      <c r="D707">
        <v>23.579118000000001</v>
      </c>
    </row>
    <row r="708" spans="1:4" x14ac:dyDescent="0.2">
      <c r="A708">
        <v>706</v>
      </c>
      <c r="B708">
        <v>112.3</v>
      </c>
      <c r="C708">
        <v>33.704763999999997</v>
      </c>
      <c r="D708">
        <v>23.748355</v>
      </c>
    </row>
    <row r="709" spans="1:4" x14ac:dyDescent="0.2">
      <c r="A709">
        <v>707</v>
      </c>
      <c r="B709">
        <v>112.8</v>
      </c>
      <c r="C709">
        <v>33.825696999999998</v>
      </c>
      <c r="D709">
        <v>23.833565</v>
      </c>
    </row>
    <row r="710" spans="1:4" x14ac:dyDescent="0.2">
      <c r="A710">
        <v>708</v>
      </c>
      <c r="B710">
        <v>113.2</v>
      </c>
      <c r="C710">
        <v>34.168861999999997</v>
      </c>
      <c r="D710">
        <v>24.075358000000001</v>
      </c>
    </row>
    <row r="711" spans="1:4" x14ac:dyDescent="0.2">
      <c r="A711">
        <v>709</v>
      </c>
      <c r="B711">
        <v>113.4</v>
      </c>
      <c r="C711">
        <v>34.283783</v>
      </c>
      <c r="D711">
        <v>24.156331999999999</v>
      </c>
    </row>
    <row r="712" spans="1:4" x14ac:dyDescent="0.2">
      <c r="A712">
        <v>710</v>
      </c>
      <c r="B712">
        <v>113.5</v>
      </c>
      <c r="C712">
        <v>34.419794000000003</v>
      </c>
      <c r="D712">
        <v>24.252165000000002</v>
      </c>
    </row>
    <row r="713" spans="1:4" x14ac:dyDescent="0.2">
      <c r="A713">
        <v>711</v>
      </c>
      <c r="B713">
        <v>113.8</v>
      </c>
      <c r="C713">
        <v>34.233835999999997</v>
      </c>
      <c r="D713">
        <v>24.12114</v>
      </c>
    </row>
    <row r="714" spans="1:4" x14ac:dyDescent="0.2">
      <c r="A714">
        <v>712</v>
      </c>
      <c r="B714">
        <v>114.2</v>
      </c>
      <c r="C714">
        <v>34.032010999999997</v>
      </c>
      <c r="D714">
        <v>23.978933999999999</v>
      </c>
    </row>
    <row r="715" spans="1:4" x14ac:dyDescent="0.2">
      <c r="A715">
        <v>713</v>
      </c>
      <c r="B715">
        <v>114.3</v>
      </c>
      <c r="C715">
        <v>34.169674999999998</v>
      </c>
      <c r="D715">
        <v>24.075931000000001</v>
      </c>
    </row>
    <row r="716" spans="1:4" x14ac:dyDescent="0.2">
      <c r="A716">
        <v>714</v>
      </c>
      <c r="B716">
        <v>114.5</v>
      </c>
      <c r="C716">
        <v>33.974663999999997</v>
      </c>
      <c r="D716">
        <v>23.938527000000001</v>
      </c>
    </row>
    <row r="717" spans="1:4" x14ac:dyDescent="0.2">
      <c r="A717">
        <v>715</v>
      </c>
      <c r="B717">
        <v>114.9</v>
      </c>
      <c r="C717">
        <v>34.131934000000001</v>
      </c>
      <c r="D717">
        <v>24.049339</v>
      </c>
    </row>
    <row r="718" spans="1:4" x14ac:dyDescent="0.2">
      <c r="A718">
        <v>716</v>
      </c>
      <c r="B718">
        <v>115.1</v>
      </c>
      <c r="C718">
        <v>33.913124000000003</v>
      </c>
      <c r="D718">
        <v>23.895166</v>
      </c>
    </row>
    <row r="719" spans="1:4" x14ac:dyDescent="0.2">
      <c r="A719">
        <v>717</v>
      </c>
      <c r="B719">
        <v>115.2</v>
      </c>
      <c r="C719">
        <v>33.845399999999998</v>
      </c>
      <c r="D719">
        <v>23.847448</v>
      </c>
    </row>
    <row r="720" spans="1:4" x14ac:dyDescent="0.2">
      <c r="A720">
        <v>718</v>
      </c>
      <c r="B720">
        <v>115.5</v>
      </c>
      <c r="C720">
        <v>33.971392999999999</v>
      </c>
      <c r="D720">
        <v>23.936222000000001</v>
      </c>
    </row>
    <row r="721" spans="1:4" x14ac:dyDescent="0.2">
      <c r="A721">
        <v>719</v>
      </c>
      <c r="B721">
        <v>116</v>
      </c>
      <c r="C721">
        <v>34.179265999999998</v>
      </c>
      <c r="D721">
        <v>24.082688999999998</v>
      </c>
    </row>
    <row r="722" spans="1:4" x14ac:dyDescent="0.2">
      <c r="A722">
        <v>720</v>
      </c>
      <c r="B722">
        <v>116.3</v>
      </c>
      <c r="C722">
        <v>34.486874</v>
      </c>
      <c r="D722">
        <v>24.299429</v>
      </c>
    </row>
    <row r="723" spans="1:4" x14ac:dyDescent="0.2">
      <c r="A723">
        <v>721</v>
      </c>
      <c r="B723">
        <v>116.8</v>
      </c>
      <c r="C723">
        <v>34.89922</v>
      </c>
      <c r="D723">
        <v>24.589967999999999</v>
      </c>
    </row>
    <row r="724" spans="1:4" x14ac:dyDescent="0.2">
      <c r="A724">
        <v>722</v>
      </c>
      <c r="B724">
        <v>116.9</v>
      </c>
      <c r="C724">
        <v>34.83437</v>
      </c>
      <c r="D724">
        <v>24.544274999999999</v>
      </c>
    </row>
    <row r="725" spans="1:4" x14ac:dyDescent="0.2">
      <c r="A725">
        <v>723</v>
      </c>
      <c r="B725">
        <v>117</v>
      </c>
      <c r="C725">
        <v>34.743504999999999</v>
      </c>
      <c r="D725">
        <v>24.480250999999999</v>
      </c>
    </row>
    <row r="726" spans="1:4" x14ac:dyDescent="0.2">
      <c r="A726">
        <v>724</v>
      </c>
      <c r="B726">
        <v>117</v>
      </c>
      <c r="C726">
        <v>34.743504999999999</v>
      </c>
      <c r="D726">
        <v>24.480250999999999</v>
      </c>
    </row>
    <row r="727" spans="1:4" x14ac:dyDescent="0.2">
      <c r="A727">
        <v>725</v>
      </c>
      <c r="B727">
        <v>117.4</v>
      </c>
      <c r="C727">
        <v>35.381100000000004</v>
      </c>
      <c r="D727">
        <v>24.929500999999998</v>
      </c>
    </row>
    <row r="728" spans="1:4" x14ac:dyDescent="0.2">
      <c r="A728">
        <v>726</v>
      </c>
      <c r="B728">
        <v>117.6</v>
      </c>
      <c r="C728">
        <v>35.519008999999997</v>
      </c>
      <c r="D728">
        <v>25.026671</v>
      </c>
    </row>
    <row r="729" spans="1:4" x14ac:dyDescent="0.2">
      <c r="A729">
        <v>727</v>
      </c>
      <c r="B729">
        <v>117.9</v>
      </c>
      <c r="C729">
        <v>36.130780999999999</v>
      </c>
      <c r="D729">
        <v>25.457726000000001</v>
      </c>
    </row>
    <row r="730" spans="1:4" x14ac:dyDescent="0.2">
      <c r="A730">
        <v>728</v>
      </c>
      <c r="B730">
        <v>118.2</v>
      </c>
      <c r="C730">
        <v>36.337308999999998</v>
      </c>
      <c r="D730">
        <v>25.603245000000001</v>
      </c>
    </row>
    <row r="731" spans="1:4" x14ac:dyDescent="0.2">
      <c r="A731">
        <v>729</v>
      </c>
      <c r="B731">
        <v>118.6</v>
      </c>
      <c r="C731">
        <v>36.911906999999999</v>
      </c>
      <c r="D731">
        <v>26.008106999999999</v>
      </c>
    </row>
    <row r="732" spans="1:4" x14ac:dyDescent="0.2">
      <c r="A732">
        <v>730</v>
      </c>
      <c r="B732">
        <v>119</v>
      </c>
      <c r="C732">
        <v>36.721172000000003</v>
      </c>
      <c r="D732">
        <v>25.873714</v>
      </c>
    </row>
    <row r="733" spans="1:4" x14ac:dyDescent="0.2">
      <c r="A733">
        <v>731</v>
      </c>
      <c r="B733">
        <v>119.2</v>
      </c>
      <c r="C733">
        <v>36.895648999999999</v>
      </c>
      <c r="D733">
        <v>25.996651</v>
      </c>
    </row>
    <row r="734" spans="1:4" x14ac:dyDescent="0.2">
      <c r="A734">
        <v>732</v>
      </c>
      <c r="B734">
        <v>119.5</v>
      </c>
      <c r="C734">
        <v>36.887968999999998</v>
      </c>
      <c r="D734">
        <v>25.991239</v>
      </c>
    </row>
    <row r="735" spans="1:4" x14ac:dyDescent="0.2">
      <c r="A735">
        <v>733</v>
      </c>
      <c r="B735">
        <v>119.9</v>
      </c>
      <c r="C735">
        <v>36.770912000000003</v>
      </c>
      <c r="D735">
        <v>25.908761999999999</v>
      </c>
    </row>
    <row r="736" spans="1:4" x14ac:dyDescent="0.2">
      <c r="A736">
        <v>734</v>
      </c>
      <c r="B736">
        <v>120.2</v>
      </c>
      <c r="C736">
        <v>36.940792999999999</v>
      </c>
      <c r="D736">
        <v>26.028459999999999</v>
      </c>
    </row>
    <row r="737" spans="1:4" x14ac:dyDescent="0.2">
      <c r="A737">
        <v>735</v>
      </c>
      <c r="B737">
        <v>120.7</v>
      </c>
      <c r="C737">
        <v>36.715271000000001</v>
      </c>
      <c r="D737">
        <v>25.869557</v>
      </c>
    </row>
    <row r="738" spans="1:4" x14ac:dyDescent="0.2">
      <c r="A738">
        <v>736</v>
      </c>
      <c r="B738">
        <v>121</v>
      </c>
      <c r="C738">
        <v>37.016513000000003</v>
      </c>
      <c r="D738">
        <v>26.081811999999999</v>
      </c>
    </row>
    <row r="739" spans="1:4" x14ac:dyDescent="0.2">
      <c r="A739">
        <v>737</v>
      </c>
      <c r="B739">
        <v>121.1</v>
      </c>
      <c r="C739">
        <v>37.065857000000001</v>
      </c>
      <c r="D739">
        <v>26.116579999999999</v>
      </c>
    </row>
    <row r="740" spans="1:4" x14ac:dyDescent="0.2">
      <c r="A740">
        <v>738</v>
      </c>
      <c r="B740">
        <v>121.4</v>
      </c>
      <c r="C740">
        <v>37.047117</v>
      </c>
      <c r="D740">
        <v>26.103375</v>
      </c>
    </row>
    <row r="741" spans="1:4" x14ac:dyDescent="0.2">
      <c r="A741">
        <v>739</v>
      </c>
      <c r="B741">
        <v>121.4</v>
      </c>
      <c r="C741">
        <v>37.047117</v>
      </c>
      <c r="D741">
        <v>26.103375</v>
      </c>
    </row>
    <row r="742" spans="1:4" x14ac:dyDescent="0.2">
      <c r="A742">
        <v>740</v>
      </c>
      <c r="B742">
        <v>122.1</v>
      </c>
      <c r="C742">
        <v>37.301921</v>
      </c>
      <c r="D742">
        <v>26.282910000000001</v>
      </c>
    </row>
    <row r="743" spans="1:4" x14ac:dyDescent="0.2">
      <c r="A743">
        <v>741</v>
      </c>
      <c r="B743">
        <v>122.1</v>
      </c>
      <c r="C743">
        <v>37.301921</v>
      </c>
      <c r="D743">
        <v>26.282910000000001</v>
      </c>
    </row>
    <row r="744" spans="1:4" x14ac:dyDescent="0.2">
      <c r="A744">
        <v>742</v>
      </c>
      <c r="B744">
        <v>122.3</v>
      </c>
      <c r="C744">
        <v>37.226185999999998</v>
      </c>
      <c r="D744">
        <v>26.229547</v>
      </c>
    </row>
    <row r="745" spans="1:4" x14ac:dyDescent="0.2">
      <c r="A745">
        <v>743</v>
      </c>
      <c r="B745">
        <v>122.4</v>
      </c>
      <c r="C745">
        <v>37.345830999999997</v>
      </c>
      <c r="D745">
        <v>26.313849000000001</v>
      </c>
    </row>
    <row r="746" spans="1:4" x14ac:dyDescent="0.2">
      <c r="A746">
        <v>744</v>
      </c>
      <c r="B746">
        <v>122.5</v>
      </c>
      <c r="C746">
        <v>37.283448999999997</v>
      </c>
      <c r="D746">
        <v>26.269895000000002</v>
      </c>
    </row>
    <row r="747" spans="1:4" x14ac:dyDescent="0.2">
      <c r="A747">
        <v>745</v>
      </c>
      <c r="B747">
        <v>123.1</v>
      </c>
      <c r="C747">
        <v>37.406030000000001</v>
      </c>
      <c r="D747">
        <v>26.356266000000002</v>
      </c>
    </row>
    <row r="748" spans="1:4" x14ac:dyDescent="0.2">
      <c r="A748">
        <v>746</v>
      </c>
      <c r="B748">
        <v>123.7</v>
      </c>
      <c r="C748">
        <v>37.318598000000001</v>
      </c>
      <c r="D748">
        <v>26.294661000000001</v>
      </c>
    </row>
    <row r="749" spans="1:4" x14ac:dyDescent="0.2">
      <c r="A749">
        <v>747</v>
      </c>
      <c r="B749">
        <v>124</v>
      </c>
      <c r="C749">
        <v>37.217081</v>
      </c>
      <c r="D749">
        <v>26.223132</v>
      </c>
    </row>
    <row r="750" spans="1:4" x14ac:dyDescent="0.2">
      <c r="A750">
        <v>748</v>
      </c>
      <c r="B750">
        <v>124.2</v>
      </c>
      <c r="C750">
        <v>37.183627999999999</v>
      </c>
      <c r="D750">
        <v>26.199560999999999</v>
      </c>
    </row>
    <row r="751" spans="1:4" x14ac:dyDescent="0.2">
      <c r="A751">
        <v>749</v>
      </c>
      <c r="B751">
        <v>124.3</v>
      </c>
      <c r="C751">
        <v>37.067655999999999</v>
      </c>
      <c r="D751">
        <v>26.117847000000001</v>
      </c>
    </row>
    <row r="752" spans="1:4" x14ac:dyDescent="0.2">
      <c r="A752">
        <v>750</v>
      </c>
      <c r="B752">
        <v>124.4</v>
      </c>
      <c r="C752">
        <v>36.981076000000002</v>
      </c>
      <c r="D752">
        <v>26.056843000000001</v>
      </c>
    </row>
    <row r="753" spans="1:4" x14ac:dyDescent="0.2">
      <c r="A753">
        <v>751</v>
      </c>
      <c r="B753">
        <v>124.6</v>
      </c>
      <c r="C753">
        <v>37.229618000000002</v>
      </c>
      <c r="D753">
        <v>26.231964999999999</v>
      </c>
    </row>
    <row r="754" spans="1:4" x14ac:dyDescent="0.2">
      <c r="A754">
        <v>752</v>
      </c>
      <c r="B754">
        <v>124.9</v>
      </c>
      <c r="C754">
        <v>37.062860000000001</v>
      </c>
      <c r="D754">
        <v>26.114467999999999</v>
      </c>
    </row>
    <row r="755" spans="1:4" x14ac:dyDescent="0.2">
      <c r="A755">
        <v>753</v>
      </c>
      <c r="B755">
        <v>125.3</v>
      </c>
      <c r="C755">
        <v>36.860247000000001</v>
      </c>
      <c r="D755">
        <v>25.971706999999999</v>
      </c>
    </row>
    <row r="756" spans="1:4" x14ac:dyDescent="0.2">
      <c r="A756">
        <v>754</v>
      </c>
      <c r="B756">
        <v>125.7</v>
      </c>
      <c r="C756">
        <v>37.312643000000001</v>
      </c>
      <c r="D756">
        <v>26.290465000000001</v>
      </c>
    </row>
    <row r="757" spans="1:4" x14ac:dyDescent="0.2">
      <c r="A757">
        <v>755</v>
      </c>
      <c r="B757">
        <v>126</v>
      </c>
      <c r="C757">
        <v>37.333333000000003</v>
      </c>
      <c r="D757">
        <v>26.305043000000001</v>
      </c>
    </row>
    <row r="758" spans="1:4" x14ac:dyDescent="0.2">
      <c r="A758">
        <v>756</v>
      </c>
      <c r="B758">
        <v>126.4</v>
      </c>
      <c r="C758">
        <v>37.538721000000002</v>
      </c>
      <c r="D758">
        <v>26.449759</v>
      </c>
    </row>
    <row r="759" spans="1:4" x14ac:dyDescent="0.2">
      <c r="A759">
        <v>757</v>
      </c>
      <c r="B759">
        <v>126.9</v>
      </c>
      <c r="C759">
        <v>37.355499000000002</v>
      </c>
      <c r="D759">
        <v>26.320661000000001</v>
      </c>
    </row>
    <row r="760" spans="1:4" x14ac:dyDescent="0.2">
      <c r="A760">
        <v>758</v>
      </c>
      <c r="B760">
        <v>127.2</v>
      </c>
      <c r="C760">
        <v>37.646897000000003</v>
      </c>
      <c r="D760">
        <v>26.525980000000001</v>
      </c>
    </row>
    <row r="761" spans="1:4" x14ac:dyDescent="0.2">
      <c r="A761">
        <v>759</v>
      </c>
      <c r="B761">
        <v>127.3</v>
      </c>
      <c r="C761">
        <v>37.585605999999999</v>
      </c>
      <c r="D761">
        <v>26.482793999999998</v>
      </c>
    </row>
    <row r="762" spans="1:4" x14ac:dyDescent="0.2">
      <c r="A762">
        <v>760</v>
      </c>
      <c r="B762">
        <v>127.6</v>
      </c>
      <c r="C762">
        <v>37.815928</v>
      </c>
      <c r="D762">
        <v>26.645078999999999</v>
      </c>
    </row>
    <row r="763" spans="1:4" x14ac:dyDescent="0.2">
      <c r="A763">
        <v>761</v>
      </c>
      <c r="B763">
        <v>127.8</v>
      </c>
      <c r="C763">
        <v>37.958457000000003</v>
      </c>
      <c r="D763">
        <v>26.745505000000001</v>
      </c>
    </row>
    <row r="764" spans="1:4" x14ac:dyDescent="0.2">
      <c r="A764">
        <v>762</v>
      </c>
      <c r="B764">
        <v>128.30000000000001</v>
      </c>
      <c r="C764">
        <v>38.427565000000001</v>
      </c>
      <c r="D764">
        <v>27.076038</v>
      </c>
    </row>
    <row r="765" spans="1:4" x14ac:dyDescent="0.2">
      <c r="A765">
        <v>763</v>
      </c>
      <c r="B765">
        <v>128.4</v>
      </c>
      <c r="C765">
        <v>38.346953999999997</v>
      </c>
      <c r="D765">
        <v>27.01924</v>
      </c>
    </row>
    <row r="766" spans="1:4" x14ac:dyDescent="0.2">
      <c r="A766">
        <v>764</v>
      </c>
      <c r="B766">
        <v>129</v>
      </c>
      <c r="C766">
        <v>38.163390999999997</v>
      </c>
      <c r="D766">
        <v>26.889901999999999</v>
      </c>
    </row>
    <row r="767" spans="1:4" x14ac:dyDescent="0.2">
      <c r="A767">
        <v>765</v>
      </c>
      <c r="B767">
        <v>129.4</v>
      </c>
      <c r="C767">
        <v>38.227970999999997</v>
      </c>
      <c r="D767">
        <v>26.935403999999998</v>
      </c>
    </row>
    <row r="768" spans="1:4" x14ac:dyDescent="0.2">
      <c r="A768">
        <v>766</v>
      </c>
      <c r="B768">
        <v>129.6</v>
      </c>
      <c r="C768">
        <v>38.320867999999997</v>
      </c>
      <c r="D768">
        <v>27.000858999999998</v>
      </c>
    </row>
    <row r="769" spans="1:4" x14ac:dyDescent="0.2">
      <c r="A769">
        <v>767</v>
      </c>
      <c r="B769">
        <v>129.9</v>
      </c>
      <c r="C769">
        <v>38.222884000000001</v>
      </c>
      <c r="D769">
        <v>26.931819999999998</v>
      </c>
    </row>
    <row r="770" spans="1:4" x14ac:dyDescent="0.2">
      <c r="A770">
        <v>768</v>
      </c>
      <c r="B770">
        <v>130.1</v>
      </c>
      <c r="C770">
        <v>38.333188</v>
      </c>
      <c r="D770">
        <v>27.009540000000001</v>
      </c>
    </row>
    <row r="771" spans="1:4" x14ac:dyDescent="0.2">
      <c r="A771">
        <v>769</v>
      </c>
      <c r="B771">
        <v>130.4</v>
      </c>
      <c r="C771">
        <v>38.187258</v>
      </c>
      <c r="D771">
        <v>26.906718000000001</v>
      </c>
    </row>
    <row r="772" spans="1:4" x14ac:dyDescent="0.2">
      <c r="A772">
        <v>770</v>
      </c>
      <c r="B772">
        <v>130.6</v>
      </c>
      <c r="C772">
        <v>38.300566000000003</v>
      </c>
      <c r="D772">
        <v>26.986554999999999</v>
      </c>
    </row>
    <row r="773" spans="1:4" x14ac:dyDescent="0.2">
      <c r="A773">
        <v>771</v>
      </c>
      <c r="B773">
        <v>130.9</v>
      </c>
      <c r="C773">
        <v>38.483618</v>
      </c>
      <c r="D773">
        <v>27.115532999999999</v>
      </c>
    </row>
    <row r="774" spans="1:4" x14ac:dyDescent="0.2">
      <c r="A774">
        <v>772</v>
      </c>
      <c r="B774">
        <v>131.30000000000001</v>
      </c>
      <c r="C774">
        <v>38.784447</v>
      </c>
      <c r="D774">
        <v>27.327497000000001</v>
      </c>
    </row>
    <row r="775" spans="1:4" x14ac:dyDescent="0.2">
      <c r="A775">
        <v>773</v>
      </c>
      <c r="B775">
        <v>131.6</v>
      </c>
      <c r="C775">
        <v>38.887872999999999</v>
      </c>
      <c r="D775">
        <v>27.400371</v>
      </c>
    </row>
    <row r="776" spans="1:4" x14ac:dyDescent="0.2">
      <c r="A776">
        <v>774</v>
      </c>
      <c r="B776">
        <v>132</v>
      </c>
      <c r="C776">
        <v>38.867296000000003</v>
      </c>
      <c r="D776">
        <v>27.385871999999999</v>
      </c>
    </row>
    <row r="777" spans="1:4" x14ac:dyDescent="0.2">
      <c r="A777">
        <v>775</v>
      </c>
      <c r="B777">
        <v>132.1</v>
      </c>
      <c r="C777">
        <v>38.922857999999998</v>
      </c>
      <c r="D777">
        <v>27.425021000000001</v>
      </c>
    </row>
    <row r="778" spans="1:4" x14ac:dyDescent="0.2">
      <c r="A778">
        <v>776</v>
      </c>
      <c r="B778">
        <v>132.4</v>
      </c>
      <c r="C778">
        <v>38.647120999999999</v>
      </c>
      <c r="D778">
        <v>27.230737999999999</v>
      </c>
    </row>
    <row r="779" spans="1:4" x14ac:dyDescent="0.2">
      <c r="A779">
        <v>777</v>
      </c>
      <c r="B779">
        <v>132.9</v>
      </c>
      <c r="C779">
        <v>39.068173999999999</v>
      </c>
      <c r="D779">
        <v>27.527411000000001</v>
      </c>
    </row>
    <row r="780" spans="1:4" x14ac:dyDescent="0.2">
      <c r="A780">
        <v>778</v>
      </c>
      <c r="B780">
        <v>133.30000000000001</v>
      </c>
      <c r="C780">
        <v>38.798769</v>
      </c>
      <c r="D780">
        <v>27.337588</v>
      </c>
    </row>
    <row r="781" spans="1:4" x14ac:dyDescent="0.2">
      <c r="A781">
        <v>779</v>
      </c>
      <c r="B781">
        <v>133.6</v>
      </c>
      <c r="C781">
        <v>38.471345999999997</v>
      </c>
      <c r="D781">
        <v>27.106885999999999</v>
      </c>
    </row>
    <row r="782" spans="1:4" x14ac:dyDescent="0.2">
      <c r="A782">
        <v>780</v>
      </c>
      <c r="B782">
        <v>133.6</v>
      </c>
      <c r="C782">
        <v>38.471345999999997</v>
      </c>
      <c r="D782">
        <v>27.106885999999999</v>
      </c>
    </row>
    <row r="783" spans="1:4" x14ac:dyDescent="0.2">
      <c r="A783">
        <v>781</v>
      </c>
      <c r="B783">
        <v>134</v>
      </c>
      <c r="C783">
        <v>38.597639999999998</v>
      </c>
      <c r="D783">
        <v>27.195872999999999</v>
      </c>
    </row>
    <row r="784" spans="1:4" x14ac:dyDescent="0.2">
      <c r="A784">
        <v>782</v>
      </c>
      <c r="B784">
        <v>134.4</v>
      </c>
      <c r="C784">
        <v>38.586699000000003</v>
      </c>
      <c r="D784">
        <v>27.188164</v>
      </c>
    </row>
    <row r="785" spans="1:4" x14ac:dyDescent="0.2">
      <c r="A785">
        <v>783</v>
      </c>
      <c r="B785">
        <v>134.80000000000001</v>
      </c>
      <c r="C785">
        <v>38.783731000000003</v>
      </c>
      <c r="D785">
        <v>27.326992000000001</v>
      </c>
    </row>
    <row r="786" spans="1:4" x14ac:dyDescent="0.2">
      <c r="A786">
        <v>784</v>
      </c>
      <c r="B786">
        <v>135.1</v>
      </c>
      <c r="C786">
        <v>38.696683999999998</v>
      </c>
      <c r="D786">
        <v>27.265658999999999</v>
      </c>
    </row>
    <row r="787" spans="1:4" x14ac:dyDescent="0.2">
      <c r="A787">
        <v>785</v>
      </c>
      <c r="B787">
        <v>135.30000000000001</v>
      </c>
      <c r="C787">
        <v>38.927424999999999</v>
      </c>
      <c r="D787">
        <v>27.428239000000001</v>
      </c>
    </row>
    <row r="788" spans="1:4" x14ac:dyDescent="0.2">
      <c r="A788">
        <v>786</v>
      </c>
      <c r="B788">
        <v>135.4</v>
      </c>
      <c r="C788">
        <v>38.802061999999999</v>
      </c>
      <c r="D788">
        <v>27.339908000000001</v>
      </c>
    </row>
    <row r="789" spans="1:4" x14ac:dyDescent="0.2">
      <c r="A789">
        <v>787</v>
      </c>
      <c r="B789">
        <v>135.69999999999999</v>
      </c>
      <c r="C789">
        <v>38.695535</v>
      </c>
      <c r="D789">
        <v>27.264849999999999</v>
      </c>
    </row>
    <row r="790" spans="1:4" x14ac:dyDescent="0.2">
      <c r="A790">
        <v>788</v>
      </c>
      <c r="B790">
        <v>136</v>
      </c>
      <c r="C790">
        <v>38.603397000000001</v>
      </c>
      <c r="D790">
        <v>27.199929000000001</v>
      </c>
    </row>
    <row r="791" spans="1:4" x14ac:dyDescent="0.2">
      <c r="A791">
        <v>789</v>
      </c>
      <c r="B791">
        <v>136.1</v>
      </c>
      <c r="C791">
        <v>38.659337999999998</v>
      </c>
      <c r="D791">
        <v>27.239346000000001</v>
      </c>
    </row>
    <row r="792" spans="1:4" x14ac:dyDescent="0.2">
      <c r="A792">
        <v>790</v>
      </c>
      <c r="B792">
        <v>136.5</v>
      </c>
      <c r="C792">
        <v>39.118765000000003</v>
      </c>
      <c r="D792">
        <v>27.563057000000001</v>
      </c>
    </row>
    <row r="793" spans="1:4" x14ac:dyDescent="0.2">
      <c r="A793">
        <v>791</v>
      </c>
      <c r="B793">
        <v>136.80000000000001</v>
      </c>
      <c r="C793">
        <v>38.972355</v>
      </c>
      <c r="D793">
        <v>27.459897000000002</v>
      </c>
    </row>
    <row r="794" spans="1:4" x14ac:dyDescent="0.2">
      <c r="A794">
        <v>792</v>
      </c>
      <c r="B794">
        <v>137.1</v>
      </c>
      <c r="C794">
        <v>39.130693000000001</v>
      </c>
      <c r="D794">
        <v>27.571460999999999</v>
      </c>
    </row>
    <row r="795" spans="1:4" x14ac:dyDescent="0.2">
      <c r="A795">
        <v>793</v>
      </c>
      <c r="B795">
        <v>137.30000000000001</v>
      </c>
      <c r="C795">
        <v>39.115355999999998</v>
      </c>
      <c r="D795">
        <v>27.560656000000002</v>
      </c>
    </row>
    <row r="796" spans="1:4" x14ac:dyDescent="0.2">
      <c r="A796">
        <v>794</v>
      </c>
      <c r="B796">
        <v>137.5</v>
      </c>
      <c r="C796">
        <v>39.110242999999997</v>
      </c>
      <c r="D796">
        <v>27.557053</v>
      </c>
    </row>
    <row r="797" spans="1:4" x14ac:dyDescent="0.2">
      <c r="A797">
        <v>795</v>
      </c>
      <c r="B797">
        <v>137.80000000000001</v>
      </c>
      <c r="C797">
        <v>39.262081999999999</v>
      </c>
      <c r="D797">
        <v>27.664038999999999</v>
      </c>
    </row>
    <row r="798" spans="1:4" x14ac:dyDescent="0.2">
      <c r="A798">
        <v>796</v>
      </c>
      <c r="B798">
        <v>138</v>
      </c>
      <c r="C798">
        <v>39.143610000000002</v>
      </c>
      <c r="D798">
        <v>27.580563000000001</v>
      </c>
    </row>
    <row r="799" spans="1:4" x14ac:dyDescent="0.2">
      <c r="A799">
        <v>797</v>
      </c>
      <c r="B799">
        <v>138.1</v>
      </c>
      <c r="C799">
        <v>39.343077999999998</v>
      </c>
      <c r="D799">
        <v>27.721108000000001</v>
      </c>
    </row>
    <row r="800" spans="1:4" x14ac:dyDescent="0.2">
      <c r="A800">
        <v>798</v>
      </c>
      <c r="B800">
        <v>138.30000000000001</v>
      </c>
      <c r="C800">
        <v>39.194813000000003</v>
      </c>
      <c r="D800">
        <v>27.61664</v>
      </c>
    </row>
    <row r="801" spans="1:4" x14ac:dyDescent="0.2">
      <c r="A801">
        <v>799</v>
      </c>
      <c r="B801">
        <v>138.69999999999999</v>
      </c>
      <c r="C801">
        <v>39.339123999999998</v>
      </c>
      <c r="D801">
        <v>27.718322000000001</v>
      </c>
    </row>
    <row r="802" spans="1:4" x14ac:dyDescent="0.2">
      <c r="A802">
        <v>800</v>
      </c>
      <c r="B802">
        <v>138.80000000000001</v>
      </c>
      <c r="C802">
        <v>39.372297000000003</v>
      </c>
      <c r="D802">
        <v>27.741696000000001</v>
      </c>
    </row>
    <row r="803" spans="1:4" x14ac:dyDescent="0.2">
      <c r="A803">
        <v>801</v>
      </c>
      <c r="B803">
        <v>139</v>
      </c>
      <c r="C803">
        <v>39.177658000000001</v>
      </c>
      <c r="D803">
        <v>27.604552999999999</v>
      </c>
    </row>
    <row r="804" spans="1:4" x14ac:dyDescent="0.2">
      <c r="A804">
        <v>802</v>
      </c>
      <c r="B804">
        <v>139.4</v>
      </c>
      <c r="C804">
        <v>39.087367</v>
      </c>
      <c r="D804">
        <v>27.540934</v>
      </c>
    </row>
    <row r="805" spans="1:4" x14ac:dyDescent="0.2">
      <c r="A805">
        <v>803</v>
      </c>
      <c r="B805">
        <v>139.80000000000001</v>
      </c>
      <c r="C805">
        <v>39.470945999999998</v>
      </c>
      <c r="D805">
        <v>27.811204</v>
      </c>
    </row>
    <row r="806" spans="1:4" x14ac:dyDescent="0.2">
      <c r="A806">
        <v>804</v>
      </c>
      <c r="B806">
        <v>140</v>
      </c>
      <c r="C806">
        <v>39.508085999999999</v>
      </c>
      <c r="D806">
        <v>27.837372999999999</v>
      </c>
    </row>
    <row r="807" spans="1:4" x14ac:dyDescent="0.2">
      <c r="A807">
        <v>805</v>
      </c>
      <c r="B807">
        <v>140.30000000000001</v>
      </c>
      <c r="C807">
        <v>39.628973999999999</v>
      </c>
      <c r="D807">
        <v>27.922550000000001</v>
      </c>
    </row>
    <row r="808" spans="1:4" x14ac:dyDescent="0.2">
      <c r="A808">
        <v>806</v>
      </c>
      <c r="B808">
        <v>140.5</v>
      </c>
      <c r="C808">
        <v>39.432783999999998</v>
      </c>
      <c r="D808">
        <v>27.784314999999999</v>
      </c>
    </row>
    <row r="809" spans="1:4" x14ac:dyDescent="0.2">
      <c r="A809">
        <v>807</v>
      </c>
      <c r="B809">
        <v>140.5</v>
      </c>
      <c r="C809">
        <v>39.432783999999998</v>
      </c>
      <c r="D809">
        <v>27.784314999999999</v>
      </c>
    </row>
    <row r="810" spans="1:4" x14ac:dyDescent="0.2">
      <c r="A810">
        <v>808</v>
      </c>
      <c r="B810">
        <v>141.1</v>
      </c>
      <c r="C810">
        <v>39.475589999999997</v>
      </c>
      <c r="D810">
        <v>27.814475999999999</v>
      </c>
    </row>
    <row r="811" spans="1:4" x14ac:dyDescent="0.2">
      <c r="A811">
        <v>809</v>
      </c>
      <c r="B811">
        <v>141.30000000000001</v>
      </c>
      <c r="C811">
        <v>39.712997999999999</v>
      </c>
      <c r="D811">
        <v>27.981753999999999</v>
      </c>
    </row>
    <row r="812" spans="1:4" x14ac:dyDescent="0.2">
      <c r="A812">
        <v>810</v>
      </c>
      <c r="B812">
        <v>141.80000000000001</v>
      </c>
      <c r="C812">
        <v>40.027213000000003</v>
      </c>
      <c r="D812">
        <v>28.203149</v>
      </c>
    </row>
    <row r="813" spans="1:4" x14ac:dyDescent="0.2">
      <c r="A813">
        <v>811</v>
      </c>
      <c r="B813">
        <v>142.1</v>
      </c>
      <c r="C813">
        <v>40.081721999999999</v>
      </c>
      <c r="D813">
        <v>28.241555999999999</v>
      </c>
    </row>
    <row r="814" spans="1:4" x14ac:dyDescent="0.2">
      <c r="A814">
        <v>812</v>
      </c>
      <c r="B814">
        <v>142.19999999999999</v>
      </c>
      <c r="C814">
        <v>40.287301999999997</v>
      </c>
      <c r="D814">
        <v>28.386406999999998</v>
      </c>
    </row>
    <row r="815" spans="1:4" x14ac:dyDescent="0.2">
      <c r="A815">
        <v>813</v>
      </c>
      <c r="B815">
        <v>142.9</v>
      </c>
      <c r="C815">
        <v>40.393756000000003</v>
      </c>
      <c r="D815">
        <v>28.461414999999999</v>
      </c>
    </row>
    <row r="816" spans="1:4" x14ac:dyDescent="0.2">
      <c r="A816">
        <v>814</v>
      </c>
      <c r="B816">
        <v>143.19999999999999</v>
      </c>
      <c r="C816">
        <v>40.433210000000003</v>
      </c>
      <c r="D816">
        <v>28.489214</v>
      </c>
    </row>
    <row r="817" spans="1:4" x14ac:dyDescent="0.2">
      <c r="A817">
        <v>815</v>
      </c>
      <c r="B817">
        <v>143.6</v>
      </c>
      <c r="C817">
        <v>40.615268</v>
      </c>
      <c r="D817">
        <v>28.617491999999999</v>
      </c>
    </row>
    <row r="818" spans="1:4" x14ac:dyDescent="0.2">
      <c r="A818">
        <v>816</v>
      </c>
      <c r="B818">
        <v>143.69999999999999</v>
      </c>
      <c r="C818">
        <v>40.819521000000002</v>
      </c>
      <c r="D818">
        <v>28.761409</v>
      </c>
    </row>
    <row r="819" spans="1:4" x14ac:dyDescent="0.2">
      <c r="A819">
        <v>817</v>
      </c>
      <c r="B819">
        <v>143.9</v>
      </c>
      <c r="C819">
        <v>40.76341</v>
      </c>
      <c r="D819">
        <v>28.721872999999999</v>
      </c>
    </row>
    <row r="820" spans="1:4" x14ac:dyDescent="0.2">
      <c r="A820">
        <v>818</v>
      </c>
      <c r="B820">
        <v>144</v>
      </c>
      <c r="C820">
        <v>40.789431999999998</v>
      </c>
      <c r="D820">
        <v>28.740207999999999</v>
      </c>
    </row>
    <row r="821" spans="1:4" x14ac:dyDescent="0.2">
      <c r="A821">
        <v>819</v>
      </c>
      <c r="B821">
        <v>144.1</v>
      </c>
      <c r="C821">
        <v>40.667895999999999</v>
      </c>
      <c r="D821">
        <v>28.654574</v>
      </c>
    </row>
    <row r="822" spans="1:4" x14ac:dyDescent="0.2">
      <c r="A822">
        <v>820</v>
      </c>
      <c r="B822">
        <v>144.19999999999999</v>
      </c>
      <c r="C822">
        <v>40.548462000000001</v>
      </c>
      <c r="D822">
        <v>28.570421</v>
      </c>
    </row>
    <row r="823" spans="1:4" x14ac:dyDescent="0.2">
      <c r="A823">
        <v>821</v>
      </c>
      <c r="B823">
        <v>144.4</v>
      </c>
      <c r="C823">
        <v>40.398569999999999</v>
      </c>
      <c r="D823">
        <v>28.464807</v>
      </c>
    </row>
    <row r="824" spans="1:4" x14ac:dyDescent="0.2">
      <c r="A824">
        <v>822</v>
      </c>
      <c r="B824">
        <v>144.80000000000001</v>
      </c>
      <c r="C824">
        <v>40.138095</v>
      </c>
      <c r="D824">
        <v>28.281275999999998</v>
      </c>
    </row>
    <row r="825" spans="1:4" x14ac:dyDescent="0.2">
      <c r="A825">
        <v>823</v>
      </c>
      <c r="B825">
        <v>145.1</v>
      </c>
      <c r="C825">
        <v>40.128819999999997</v>
      </c>
      <c r="D825">
        <v>28.274742</v>
      </c>
    </row>
    <row r="826" spans="1:4" x14ac:dyDescent="0.2">
      <c r="A826">
        <v>824</v>
      </c>
      <c r="B826">
        <v>145.6</v>
      </c>
      <c r="C826">
        <v>40.291162999999997</v>
      </c>
      <c r="D826">
        <v>28.389127999999999</v>
      </c>
    </row>
    <row r="827" spans="1:4" x14ac:dyDescent="0.2">
      <c r="A827">
        <v>825</v>
      </c>
      <c r="B827">
        <v>146.1</v>
      </c>
      <c r="C827">
        <v>40.355227999999997</v>
      </c>
      <c r="D827">
        <v>28.434267999999999</v>
      </c>
    </row>
    <row r="828" spans="1:4" x14ac:dyDescent="0.2">
      <c r="A828">
        <v>826</v>
      </c>
      <c r="B828">
        <v>146.5</v>
      </c>
      <c r="C828">
        <v>40.426202000000004</v>
      </c>
      <c r="D828">
        <v>28.484276000000001</v>
      </c>
    </row>
    <row r="829" spans="1:4" x14ac:dyDescent="0.2">
      <c r="A829">
        <v>827</v>
      </c>
      <c r="B829">
        <v>146.69999999999999</v>
      </c>
      <c r="C829">
        <v>40.439391999999998</v>
      </c>
      <c r="D829">
        <v>28.493569999999998</v>
      </c>
    </row>
    <row r="830" spans="1:4" x14ac:dyDescent="0.2">
      <c r="A830">
        <v>828</v>
      </c>
      <c r="B830">
        <v>146.80000000000001</v>
      </c>
      <c r="C830">
        <v>40.510081</v>
      </c>
      <c r="D830">
        <v>28.543378000000001</v>
      </c>
    </row>
    <row r="831" spans="1:4" x14ac:dyDescent="0.2">
      <c r="A831">
        <v>829</v>
      </c>
      <c r="B831">
        <v>146.9</v>
      </c>
      <c r="C831">
        <v>40.618687999999999</v>
      </c>
      <c r="D831">
        <v>28.619902</v>
      </c>
    </row>
    <row r="832" spans="1:4" x14ac:dyDescent="0.2">
      <c r="A832">
        <v>830</v>
      </c>
      <c r="B832">
        <v>147.1</v>
      </c>
      <c r="C832">
        <v>40.566679999999998</v>
      </c>
      <c r="D832">
        <v>28.583257</v>
      </c>
    </row>
    <row r="833" spans="1:4" x14ac:dyDescent="0.2">
      <c r="A833">
        <v>831</v>
      </c>
      <c r="B833">
        <v>147.5</v>
      </c>
      <c r="C833">
        <v>40.321624</v>
      </c>
      <c r="D833">
        <v>28.410591</v>
      </c>
    </row>
    <row r="834" spans="1:4" x14ac:dyDescent="0.2">
      <c r="A834">
        <v>832</v>
      </c>
      <c r="B834">
        <v>148.1</v>
      </c>
      <c r="C834">
        <v>40.456972999999998</v>
      </c>
      <c r="D834">
        <v>28.505958</v>
      </c>
    </row>
    <row r="835" spans="1:4" x14ac:dyDescent="0.2">
      <c r="A835">
        <v>833</v>
      </c>
      <c r="B835">
        <v>148.5</v>
      </c>
      <c r="C835">
        <v>40.434446000000001</v>
      </c>
      <c r="D835">
        <v>28.490085000000001</v>
      </c>
    </row>
    <row r="836" spans="1:4" x14ac:dyDescent="0.2">
      <c r="A836">
        <v>834</v>
      </c>
      <c r="B836">
        <v>148.9</v>
      </c>
      <c r="C836">
        <v>40.352474999999998</v>
      </c>
      <c r="D836">
        <v>28.432327999999998</v>
      </c>
    </row>
    <row r="837" spans="1:4" x14ac:dyDescent="0.2">
      <c r="A837">
        <v>835</v>
      </c>
      <c r="B837">
        <v>149.1</v>
      </c>
      <c r="C837">
        <v>40.264265999999999</v>
      </c>
      <c r="D837">
        <v>28.370176000000001</v>
      </c>
    </row>
    <row r="838" spans="1:4" x14ac:dyDescent="0.2">
      <c r="A838">
        <v>836</v>
      </c>
      <c r="B838">
        <v>149.30000000000001</v>
      </c>
      <c r="C838">
        <v>40.524478000000002</v>
      </c>
      <c r="D838">
        <v>28.553522000000001</v>
      </c>
    </row>
    <row r="839" spans="1:4" x14ac:dyDescent="0.2">
      <c r="A839">
        <v>837</v>
      </c>
      <c r="B839">
        <v>149.5</v>
      </c>
      <c r="C839">
        <v>40.705582</v>
      </c>
      <c r="D839">
        <v>28.681128000000001</v>
      </c>
    </row>
    <row r="840" spans="1:4" x14ac:dyDescent="0.2">
      <c r="A840">
        <v>838</v>
      </c>
      <c r="B840">
        <v>150.1</v>
      </c>
      <c r="C840">
        <v>40.747051999999996</v>
      </c>
      <c r="D840">
        <v>28.710346999999999</v>
      </c>
    </row>
    <row r="841" spans="1:4" x14ac:dyDescent="0.2">
      <c r="A841">
        <v>839</v>
      </c>
      <c r="B841">
        <v>150.4</v>
      </c>
      <c r="C841">
        <v>40.887923000000001</v>
      </c>
      <c r="D841">
        <v>28.809605000000001</v>
      </c>
    </row>
    <row r="842" spans="1:4" x14ac:dyDescent="0.2">
      <c r="A842">
        <v>840</v>
      </c>
      <c r="B842">
        <v>151</v>
      </c>
      <c r="C842">
        <v>40.906396999999998</v>
      </c>
      <c r="D842">
        <v>28.822621999999999</v>
      </c>
    </row>
    <row r="843" spans="1:4" x14ac:dyDescent="0.2">
      <c r="A843">
        <v>841</v>
      </c>
      <c r="B843">
        <v>151.19999999999999</v>
      </c>
      <c r="C843">
        <v>40.903137999999998</v>
      </c>
      <c r="D843">
        <v>28.820325</v>
      </c>
    </row>
    <row r="844" spans="1:4" x14ac:dyDescent="0.2">
      <c r="A844">
        <v>842</v>
      </c>
      <c r="B844">
        <v>151.4</v>
      </c>
      <c r="C844">
        <v>41.164169999999999</v>
      </c>
      <c r="D844">
        <v>29.004248</v>
      </c>
    </row>
    <row r="845" spans="1:4" x14ac:dyDescent="0.2">
      <c r="A845">
        <v>843</v>
      </c>
      <c r="B845">
        <v>151.9</v>
      </c>
      <c r="C845">
        <v>40.942914000000002</v>
      </c>
      <c r="D845">
        <v>28.848351999999998</v>
      </c>
    </row>
    <row r="846" spans="1:4" x14ac:dyDescent="0.2">
      <c r="A846">
        <v>844</v>
      </c>
      <c r="B846">
        <v>152</v>
      </c>
      <c r="C846">
        <v>41.136628999999999</v>
      </c>
      <c r="D846">
        <v>28.984843000000001</v>
      </c>
    </row>
    <row r="847" spans="1:4" x14ac:dyDescent="0.2">
      <c r="A847">
        <v>845</v>
      </c>
      <c r="B847">
        <v>152.19999999999999</v>
      </c>
      <c r="C847">
        <v>40.859650999999999</v>
      </c>
      <c r="D847">
        <v>28.789684999999999</v>
      </c>
    </row>
    <row r="848" spans="1:4" x14ac:dyDescent="0.2">
      <c r="A848">
        <v>846</v>
      </c>
      <c r="B848">
        <v>152.19999999999999</v>
      </c>
      <c r="C848">
        <v>40.859650999999999</v>
      </c>
      <c r="D848">
        <v>28.789684999999999</v>
      </c>
    </row>
    <row r="849" spans="1:4" x14ac:dyDescent="0.2">
      <c r="A849">
        <v>847</v>
      </c>
      <c r="B849">
        <v>152.5</v>
      </c>
      <c r="C849">
        <v>40.955938000000003</v>
      </c>
      <c r="D849">
        <v>28.857527999999999</v>
      </c>
    </row>
    <row r="850" spans="1:4" x14ac:dyDescent="0.2">
      <c r="A850">
        <v>848</v>
      </c>
      <c r="B850">
        <v>152.9</v>
      </c>
      <c r="C850">
        <v>40.779761000000001</v>
      </c>
      <c r="D850">
        <v>28.733394000000001</v>
      </c>
    </row>
    <row r="851" spans="1:4" x14ac:dyDescent="0.2">
      <c r="A851">
        <v>849</v>
      </c>
      <c r="B851">
        <v>153.19999999999999</v>
      </c>
      <c r="C851">
        <v>40.886836000000002</v>
      </c>
      <c r="D851">
        <v>28.808838999999999</v>
      </c>
    </row>
    <row r="852" spans="1:4" x14ac:dyDescent="0.2">
      <c r="A852">
        <v>850</v>
      </c>
      <c r="B852">
        <v>153.69999999999999</v>
      </c>
      <c r="C852">
        <v>40.65314</v>
      </c>
      <c r="D852">
        <v>28.644176999999999</v>
      </c>
    </row>
    <row r="853" spans="1:4" x14ac:dyDescent="0.2">
      <c r="A853">
        <v>851</v>
      </c>
      <c r="B853">
        <v>154</v>
      </c>
      <c r="C853">
        <v>40.933549999999997</v>
      </c>
      <c r="D853">
        <v>28.841754000000002</v>
      </c>
    </row>
    <row r="854" spans="1:4" x14ac:dyDescent="0.2">
      <c r="A854">
        <v>852</v>
      </c>
      <c r="B854">
        <v>154.19999999999999</v>
      </c>
      <c r="C854">
        <v>41.068505999999999</v>
      </c>
      <c r="D854">
        <v>28.936844000000001</v>
      </c>
    </row>
    <row r="855" spans="1:4" x14ac:dyDescent="0.2">
      <c r="A855">
        <v>853</v>
      </c>
      <c r="B855">
        <v>154.30000000000001</v>
      </c>
      <c r="C855">
        <v>40.996070000000003</v>
      </c>
      <c r="D855">
        <v>28.885805000000001</v>
      </c>
    </row>
    <row r="856" spans="1:4" x14ac:dyDescent="0.2">
      <c r="A856">
        <v>854</v>
      </c>
      <c r="B856">
        <v>154.9</v>
      </c>
      <c r="C856">
        <v>41.124336999999997</v>
      </c>
      <c r="D856">
        <v>28.976182000000001</v>
      </c>
    </row>
    <row r="857" spans="1:4" x14ac:dyDescent="0.2">
      <c r="A857">
        <v>855</v>
      </c>
      <c r="B857">
        <v>155.1</v>
      </c>
      <c r="C857">
        <v>41.007993999999997</v>
      </c>
      <c r="D857">
        <v>28.894207000000002</v>
      </c>
    </row>
    <row r="858" spans="1:4" x14ac:dyDescent="0.2">
      <c r="A858">
        <v>856</v>
      </c>
      <c r="B858">
        <v>155.30000000000001</v>
      </c>
      <c r="C858">
        <v>41.147565999999998</v>
      </c>
      <c r="D858">
        <v>28.992549</v>
      </c>
    </row>
    <row r="859" spans="1:4" x14ac:dyDescent="0.2">
      <c r="A859">
        <v>857</v>
      </c>
      <c r="B859">
        <v>155.5</v>
      </c>
      <c r="C859">
        <v>41.058900999999999</v>
      </c>
      <c r="D859">
        <v>28.930076</v>
      </c>
    </row>
    <row r="860" spans="1:4" x14ac:dyDescent="0.2">
      <c r="A860">
        <v>858</v>
      </c>
      <c r="B860">
        <v>155.69999999999999</v>
      </c>
      <c r="C860">
        <v>40.952683</v>
      </c>
      <c r="D860">
        <v>28.855235</v>
      </c>
    </row>
    <row r="861" spans="1:4" x14ac:dyDescent="0.2">
      <c r="A861">
        <v>859</v>
      </c>
      <c r="B861">
        <v>155.80000000000001</v>
      </c>
      <c r="C861">
        <v>41.144190999999999</v>
      </c>
      <c r="D861">
        <v>28.990171</v>
      </c>
    </row>
    <row r="862" spans="1:4" x14ac:dyDescent="0.2">
      <c r="A862">
        <v>860</v>
      </c>
      <c r="B862">
        <v>156.1</v>
      </c>
      <c r="C862">
        <v>41.148646999999997</v>
      </c>
      <c r="D862">
        <v>28.993310000000001</v>
      </c>
    </row>
    <row r="863" spans="1:4" x14ac:dyDescent="0.2">
      <c r="A863">
        <v>861</v>
      </c>
      <c r="B863">
        <v>156.5</v>
      </c>
      <c r="C863">
        <v>41.229035000000003</v>
      </c>
      <c r="D863">
        <v>29.049952000000001</v>
      </c>
    </row>
    <row r="864" spans="1:4" x14ac:dyDescent="0.2">
      <c r="A864">
        <v>862</v>
      </c>
      <c r="B864">
        <v>157</v>
      </c>
      <c r="C864">
        <v>41.381692000000001</v>
      </c>
      <c r="D864">
        <v>29.157513999999999</v>
      </c>
    </row>
    <row r="865" spans="1:4" x14ac:dyDescent="0.2">
      <c r="A865">
        <v>863</v>
      </c>
      <c r="B865">
        <v>157.4</v>
      </c>
      <c r="C865">
        <v>41.593803000000001</v>
      </c>
      <c r="D865">
        <v>29.306967</v>
      </c>
    </row>
    <row r="866" spans="1:4" x14ac:dyDescent="0.2">
      <c r="A866">
        <v>864</v>
      </c>
      <c r="B866">
        <v>157.80000000000001</v>
      </c>
      <c r="C866">
        <v>41.768675000000002</v>
      </c>
      <c r="D866">
        <v>29.430181999999999</v>
      </c>
    </row>
    <row r="867" spans="1:4" x14ac:dyDescent="0.2">
      <c r="A867">
        <v>865</v>
      </c>
      <c r="B867">
        <v>157.9</v>
      </c>
      <c r="C867">
        <v>41.881976999999999</v>
      </c>
      <c r="D867">
        <v>29.510014999999999</v>
      </c>
    </row>
    <row r="868" spans="1:4" x14ac:dyDescent="0.2">
      <c r="A868">
        <v>866</v>
      </c>
      <c r="B868">
        <v>157.9</v>
      </c>
      <c r="C868">
        <v>41.881976999999999</v>
      </c>
      <c r="D868">
        <v>29.510014999999999</v>
      </c>
    </row>
    <row r="869" spans="1:4" x14ac:dyDescent="0.2">
      <c r="A869">
        <v>867</v>
      </c>
      <c r="B869">
        <v>158.30000000000001</v>
      </c>
      <c r="C869">
        <v>41.867649</v>
      </c>
      <c r="D869">
        <v>29.499918999999998</v>
      </c>
    </row>
    <row r="870" spans="1:4" x14ac:dyDescent="0.2">
      <c r="A870">
        <v>868</v>
      </c>
      <c r="B870">
        <v>158.6</v>
      </c>
      <c r="C870">
        <v>41.982007000000003</v>
      </c>
      <c r="D870">
        <v>29.580496</v>
      </c>
    </row>
    <row r="871" spans="1:4" x14ac:dyDescent="0.2">
      <c r="A871">
        <v>869</v>
      </c>
      <c r="B871">
        <v>158.9</v>
      </c>
      <c r="C871">
        <v>42.191231000000002</v>
      </c>
      <c r="D871">
        <v>29.727914999999999</v>
      </c>
    </row>
    <row r="872" spans="1:4" x14ac:dyDescent="0.2">
      <c r="A872">
        <v>870</v>
      </c>
      <c r="B872">
        <v>159.19999999999999</v>
      </c>
      <c r="C872">
        <v>42.120989999999999</v>
      </c>
      <c r="D872">
        <v>29.678422999999999</v>
      </c>
    </row>
    <row r="873" spans="1:4" x14ac:dyDescent="0.2">
      <c r="A873">
        <v>871</v>
      </c>
      <c r="B873">
        <v>159.69999999999999</v>
      </c>
      <c r="C873">
        <v>42.387236000000001</v>
      </c>
      <c r="D873">
        <v>29.866019999999999</v>
      </c>
    </row>
    <row r="874" spans="1:4" x14ac:dyDescent="0.2">
      <c r="A874">
        <v>872</v>
      </c>
      <c r="B874">
        <v>160</v>
      </c>
      <c r="C874">
        <v>42.287376999999999</v>
      </c>
      <c r="D874">
        <v>29.795659000000001</v>
      </c>
    </row>
    <row r="875" spans="1:4" x14ac:dyDescent="0.2">
      <c r="A875">
        <v>873</v>
      </c>
      <c r="B875">
        <v>160.5</v>
      </c>
      <c r="C875">
        <v>42.568246000000002</v>
      </c>
      <c r="D875">
        <v>29.993559000000001</v>
      </c>
    </row>
    <row r="876" spans="1:4" x14ac:dyDescent="0.2">
      <c r="A876">
        <v>874</v>
      </c>
      <c r="B876">
        <v>160.69999999999999</v>
      </c>
      <c r="C876">
        <v>42.570334000000003</v>
      </c>
      <c r="D876">
        <v>29.995031000000001</v>
      </c>
    </row>
    <row r="877" spans="1:4" x14ac:dyDescent="0.2">
      <c r="A877">
        <v>875</v>
      </c>
      <c r="B877">
        <v>161</v>
      </c>
      <c r="C877">
        <v>42.775902000000002</v>
      </c>
      <c r="D877">
        <v>30.139873999999999</v>
      </c>
    </row>
    <row r="878" spans="1:4" x14ac:dyDescent="0.2">
      <c r="A878">
        <v>876</v>
      </c>
      <c r="B878">
        <v>161.1</v>
      </c>
      <c r="C878">
        <v>42.963679999999997</v>
      </c>
      <c r="D878">
        <v>30.272182000000001</v>
      </c>
    </row>
    <row r="879" spans="1:4" x14ac:dyDescent="0.2">
      <c r="A879">
        <v>877</v>
      </c>
      <c r="B879">
        <v>161.80000000000001</v>
      </c>
      <c r="C879">
        <v>42.974927999999998</v>
      </c>
      <c r="D879">
        <v>30.280107000000001</v>
      </c>
    </row>
    <row r="880" spans="1:4" x14ac:dyDescent="0.2">
      <c r="A880">
        <v>878</v>
      </c>
      <c r="B880">
        <v>162</v>
      </c>
      <c r="C880">
        <v>42.749918999999998</v>
      </c>
      <c r="D880">
        <v>30.121566000000001</v>
      </c>
    </row>
    <row r="881" spans="1:4" x14ac:dyDescent="0.2">
      <c r="A881">
        <v>879</v>
      </c>
      <c r="B881">
        <v>162.1</v>
      </c>
      <c r="C881">
        <v>42.683459999999997</v>
      </c>
      <c r="D881">
        <v>30.074739000000001</v>
      </c>
    </row>
    <row r="882" spans="1:4" x14ac:dyDescent="0.2">
      <c r="A882">
        <v>880</v>
      </c>
      <c r="B882">
        <v>162.4</v>
      </c>
      <c r="C882">
        <v>42.508037999999999</v>
      </c>
      <c r="D882">
        <v>29.951136999999999</v>
      </c>
    </row>
    <row r="883" spans="1:4" x14ac:dyDescent="0.2">
      <c r="A883">
        <v>881</v>
      </c>
      <c r="B883">
        <v>162.69999999999999</v>
      </c>
      <c r="C883">
        <v>42.578163000000004</v>
      </c>
      <c r="D883">
        <v>30.000547000000001</v>
      </c>
    </row>
    <row r="884" spans="1:4" x14ac:dyDescent="0.2">
      <c r="A884">
        <v>882</v>
      </c>
      <c r="B884">
        <v>163.30000000000001</v>
      </c>
      <c r="C884">
        <v>42.502417999999999</v>
      </c>
      <c r="D884">
        <v>29.947177</v>
      </c>
    </row>
    <row r="885" spans="1:4" x14ac:dyDescent="0.2">
      <c r="A885">
        <v>883</v>
      </c>
      <c r="B885">
        <v>163.30000000000001</v>
      </c>
      <c r="C885">
        <v>42.502417999999999</v>
      </c>
      <c r="D885">
        <v>29.947177</v>
      </c>
    </row>
    <row r="886" spans="1:4" x14ac:dyDescent="0.2">
      <c r="A886">
        <v>884</v>
      </c>
      <c r="B886">
        <v>163.5</v>
      </c>
      <c r="C886">
        <v>42.298541999999998</v>
      </c>
      <c r="D886">
        <v>29.803526000000002</v>
      </c>
    </row>
    <row r="887" spans="1:4" x14ac:dyDescent="0.2">
      <c r="A887">
        <v>885</v>
      </c>
      <c r="B887">
        <v>163.69999999999999</v>
      </c>
      <c r="C887">
        <v>42.596426999999998</v>
      </c>
      <c r="D887">
        <v>30.013414999999998</v>
      </c>
    </row>
    <row r="888" spans="1:4" x14ac:dyDescent="0.2">
      <c r="A888">
        <v>886</v>
      </c>
      <c r="B888">
        <v>164.1</v>
      </c>
      <c r="C888">
        <v>42.756286000000003</v>
      </c>
      <c r="D888">
        <v>30.126052000000001</v>
      </c>
    </row>
    <row r="889" spans="1:4" x14ac:dyDescent="0.2">
      <c r="A889">
        <v>887</v>
      </c>
      <c r="B889">
        <v>164.6</v>
      </c>
      <c r="C889">
        <v>42.539394000000001</v>
      </c>
      <c r="D889">
        <v>29.973230000000001</v>
      </c>
    </row>
    <row r="890" spans="1:4" x14ac:dyDescent="0.2">
      <c r="A890">
        <v>888</v>
      </c>
      <c r="B890">
        <v>165.1</v>
      </c>
      <c r="C890">
        <v>42.602685999999999</v>
      </c>
      <c r="D890">
        <v>30.017825999999999</v>
      </c>
    </row>
    <row r="891" spans="1:4" x14ac:dyDescent="0.2">
      <c r="A891">
        <v>889</v>
      </c>
      <c r="B891">
        <v>165.5</v>
      </c>
      <c r="C891">
        <v>42.667318000000002</v>
      </c>
      <c r="D891">
        <v>30.063365000000001</v>
      </c>
    </row>
    <row r="892" spans="1:4" x14ac:dyDescent="0.2">
      <c r="A892">
        <v>890</v>
      </c>
      <c r="B892">
        <v>166</v>
      </c>
      <c r="C892">
        <v>42.549318</v>
      </c>
      <c r="D892">
        <v>29.980222999999999</v>
      </c>
    </row>
    <row r="893" spans="1:4" x14ac:dyDescent="0.2">
      <c r="A893">
        <v>891</v>
      </c>
      <c r="B893">
        <v>166.1</v>
      </c>
      <c r="C893">
        <v>42.479930000000003</v>
      </c>
      <c r="D893">
        <v>29.931332000000001</v>
      </c>
    </row>
    <row r="894" spans="1:4" x14ac:dyDescent="0.2">
      <c r="A894">
        <v>892</v>
      </c>
      <c r="B894">
        <v>166.7</v>
      </c>
      <c r="C894">
        <v>42.604250999999998</v>
      </c>
      <c r="D894">
        <v>30.018929</v>
      </c>
    </row>
    <row r="895" spans="1:4" x14ac:dyDescent="0.2">
      <c r="A895">
        <v>893</v>
      </c>
      <c r="B895">
        <v>166.9</v>
      </c>
      <c r="C895">
        <v>42.610509999999998</v>
      </c>
      <c r="D895">
        <v>30.023339</v>
      </c>
    </row>
    <row r="896" spans="1:4" x14ac:dyDescent="0.2">
      <c r="A896">
        <v>894</v>
      </c>
      <c r="B896">
        <v>167.1</v>
      </c>
      <c r="C896">
        <v>42.511305999999998</v>
      </c>
      <c r="D896">
        <v>29.953438999999999</v>
      </c>
    </row>
    <row r="897" spans="1:4" x14ac:dyDescent="0.2">
      <c r="A897">
        <v>895</v>
      </c>
      <c r="B897">
        <v>167.6</v>
      </c>
      <c r="C897">
        <v>42.680205999999998</v>
      </c>
      <c r="D897">
        <v>30.072445999999999</v>
      </c>
    </row>
    <row r="898" spans="1:4" x14ac:dyDescent="0.2">
      <c r="A898">
        <v>896</v>
      </c>
      <c r="B898">
        <v>167.8</v>
      </c>
      <c r="C898">
        <v>43.049841999999998</v>
      </c>
      <c r="D898">
        <v>30.332892000000001</v>
      </c>
    </row>
    <row r="899" spans="1:4" x14ac:dyDescent="0.2">
      <c r="A899">
        <v>897</v>
      </c>
      <c r="B899">
        <v>168.1</v>
      </c>
      <c r="C899">
        <v>42.854922999999999</v>
      </c>
      <c r="D899">
        <v>30.195551999999999</v>
      </c>
    </row>
    <row r="900" spans="1:4" x14ac:dyDescent="0.2">
      <c r="A900">
        <v>898</v>
      </c>
      <c r="B900">
        <v>168.3</v>
      </c>
      <c r="C900">
        <v>42.993668999999997</v>
      </c>
      <c r="D900">
        <v>30.293312</v>
      </c>
    </row>
    <row r="901" spans="1:4" x14ac:dyDescent="0.2">
      <c r="A901">
        <v>899</v>
      </c>
      <c r="B901">
        <v>168.8</v>
      </c>
      <c r="C901">
        <v>43.276373</v>
      </c>
      <c r="D901">
        <v>30.492505000000001</v>
      </c>
    </row>
    <row r="902" spans="1:4" x14ac:dyDescent="0.2">
      <c r="A902">
        <v>900</v>
      </c>
      <c r="B902">
        <v>169</v>
      </c>
      <c r="C902">
        <v>43.112257</v>
      </c>
      <c r="D902">
        <v>30.376868999999999</v>
      </c>
    </row>
    <row r="903" spans="1:4" x14ac:dyDescent="0.2">
      <c r="A903">
        <v>901</v>
      </c>
      <c r="B903">
        <v>169.3</v>
      </c>
      <c r="C903">
        <v>43.032417000000002</v>
      </c>
      <c r="D903">
        <v>30.320613999999999</v>
      </c>
    </row>
    <row r="904" spans="1:4" x14ac:dyDescent="0.2">
      <c r="A904">
        <v>902</v>
      </c>
      <c r="B904">
        <v>169.5</v>
      </c>
      <c r="C904">
        <v>42.836252000000002</v>
      </c>
      <c r="D904">
        <v>30.182396000000001</v>
      </c>
    </row>
    <row r="905" spans="1:4" x14ac:dyDescent="0.2">
      <c r="A905">
        <v>903</v>
      </c>
      <c r="B905">
        <v>169.7</v>
      </c>
      <c r="C905">
        <v>42.822761</v>
      </c>
      <c r="D905">
        <v>30.172891</v>
      </c>
    </row>
    <row r="906" spans="1:4" x14ac:dyDescent="0.2">
      <c r="A906">
        <v>904</v>
      </c>
      <c r="B906">
        <v>169.8</v>
      </c>
      <c r="C906">
        <v>42.785770999999997</v>
      </c>
      <c r="D906">
        <v>30.146827999999999</v>
      </c>
    </row>
    <row r="907" spans="1:4" x14ac:dyDescent="0.2">
      <c r="A907">
        <v>905</v>
      </c>
      <c r="B907">
        <v>170</v>
      </c>
      <c r="C907">
        <v>43.009042999999998</v>
      </c>
      <c r="D907">
        <v>30.304144999999998</v>
      </c>
    </row>
    <row r="908" spans="1:4" x14ac:dyDescent="0.2">
      <c r="A908">
        <v>906</v>
      </c>
      <c r="B908">
        <v>170</v>
      </c>
      <c r="C908">
        <v>43.009042999999998</v>
      </c>
      <c r="D908">
        <v>30.304144999999998</v>
      </c>
    </row>
    <row r="909" spans="1:4" x14ac:dyDescent="0.2">
      <c r="A909">
        <v>907</v>
      </c>
      <c r="B909">
        <v>170.3</v>
      </c>
      <c r="C909">
        <v>42.905710999999997</v>
      </c>
      <c r="D909">
        <v>30.231337</v>
      </c>
    </row>
    <row r="910" spans="1:4" x14ac:dyDescent="0.2">
      <c r="A910">
        <v>908</v>
      </c>
      <c r="B910">
        <v>170.4</v>
      </c>
      <c r="C910">
        <v>42.869829000000003</v>
      </c>
      <c r="D910">
        <v>30.206054000000002</v>
      </c>
    </row>
    <row r="911" spans="1:4" x14ac:dyDescent="0.2">
      <c r="A911">
        <v>909</v>
      </c>
      <c r="B911">
        <v>170.9</v>
      </c>
      <c r="C911">
        <v>43.033450000000002</v>
      </c>
      <c r="D911">
        <v>30.321341</v>
      </c>
    </row>
    <row r="912" spans="1:4" x14ac:dyDescent="0.2">
      <c r="A912">
        <v>910</v>
      </c>
      <c r="B912">
        <v>171.2</v>
      </c>
      <c r="C912">
        <v>43.155532999999998</v>
      </c>
      <c r="D912">
        <v>30.407361000000002</v>
      </c>
    </row>
    <row r="913" spans="1:4" x14ac:dyDescent="0.2">
      <c r="A913">
        <v>911</v>
      </c>
      <c r="B913">
        <v>171.3</v>
      </c>
      <c r="C913">
        <v>42.988500000000002</v>
      </c>
      <c r="D913">
        <v>30.289670000000001</v>
      </c>
    </row>
    <row r="914" spans="1:4" x14ac:dyDescent="0.2">
      <c r="A914">
        <v>912</v>
      </c>
      <c r="B914">
        <v>171.6</v>
      </c>
      <c r="C914">
        <v>43.153987999999998</v>
      </c>
      <c r="D914">
        <v>30.406272999999999</v>
      </c>
    </row>
    <row r="915" spans="1:4" x14ac:dyDescent="0.2">
      <c r="A915">
        <v>913</v>
      </c>
      <c r="B915">
        <v>171.7</v>
      </c>
      <c r="C915">
        <v>43.032417000000002</v>
      </c>
      <c r="D915">
        <v>30.320613999999999</v>
      </c>
    </row>
    <row r="916" spans="1:4" x14ac:dyDescent="0.2">
      <c r="A916">
        <v>914</v>
      </c>
      <c r="B916">
        <v>172.7</v>
      </c>
      <c r="C916">
        <v>43.261606999999998</v>
      </c>
      <c r="D916">
        <v>30.482101</v>
      </c>
    </row>
    <row r="917" spans="1:4" x14ac:dyDescent="0.2">
      <c r="A917">
        <v>915</v>
      </c>
      <c r="B917">
        <v>172.8</v>
      </c>
      <c r="C917">
        <v>43.289208000000002</v>
      </c>
      <c r="D917">
        <v>30.501549000000001</v>
      </c>
    </row>
    <row r="918" spans="1:4" x14ac:dyDescent="0.2">
      <c r="A918">
        <v>916</v>
      </c>
      <c r="B918">
        <v>173.2</v>
      </c>
      <c r="C918">
        <v>43.309736999999998</v>
      </c>
      <c r="D918">
        <v>30.516013999999998</v>
      </c>
    </row>
    <row r="919" spans="1:4" x14ac:dyDescent="0.2">
      <c r="A919">
        <v>917</v>
      </c>
      <c r="B919">
        <v>173.5</v>
      </c>
      <c r="C919">
        <v>43.336537999999997</v>
      </c>
      <c r="D919">
        <v>30.534897999999998</v>
      </c>
    </row>
    <row r="920" spans="1:4" x14ac:dyDescent="0.2">
      <c r="A920">
        <v>918</v>
      </c>
      <c r="B920">
        <v>173.6</v>
      </c>
      <c r="C920">
        <v>43.169434000000003</v>
      </c>
      <c r="D920">
        <v>30.417155999999999</v>
      </c>
    </row>
    <row r="921" spans="1:4" x14ac:dyDescent="0.2">
      <c r="A921">
        <v>919</v>
      </c>
      <c r="B921">
        <v>174</v>
      </c>
      <c r="C921">
        <v>43.507342999999999</v>
      </c>
      <c r="D921">
        <v>30.655246000000002</v>
      </c>
    </row>
    <row r="922" spans="1:4" x14ac:dyDescent="0.2">
      <c r="A922">
        <v>920</v>
      </c>
      <c r="B922">
        <v>174.3</v>
      </c>
      <c r="C922">
        <v>43.235916000000003</v>
      </c>
      <c r="D922">
        <v>30.463999000000001</v>
      </c>
    </row>
    <row r="923" spans="1:4" x14ac:dyDescent="0.2">
      <c r="A923">
        <v>921</v>
      </c>
      <c r="B923">
        <v>174.5</v>
      </c>
      <c r="C923">
        <v>43.341665999999996</v>
      </c>
      <c r="D923">
        <v>30.538511</v>
      </c>
    </row>
    <row r="924" spans="1:4" x14ac:dyDescent="0.2">
      <c r="A924">
        <v>922</v>
      </c>
      <c r="B924">
        <v>174.5</v>
      </c>
      <c r="C924">
        <v>43.341665999999996</v>
      </c>
      <c r="D924">
        <v>30.538511</v>
      </c>
    </row>
    <row r="925" spans="1:4" x14ac:dyDescent="0.2">
      <c r="A925">
        <v>923</v>
      </c>
      <c r="B925">
        <v>174.6</v>
      </c>
      <c r="C925">
        <v>43.272264999999997</v>
      </c>
      <c r="D925">
        <v>30.489609999999999</v>
      </c>
    </row>
    <row r="926" spans="1:4" x14ac:dyDescent="0.2">
      <c r="A926">
        <v>924</v>
      </c>
      <c r="B926">
        <v>174.8</v>
      </c>
      <c r="C926">
        <v>43.170977999999998</v>
      </c>
      <c r="D926">
        <v>30.418244000000001</v>
      </c>
    </row>
    <row r="927" spans="1:4" x14ac:dyDescent="0.2">
      <c r="A927">
        <v>925</v>
      </c>
      <c r="B927">
        <v>175.2</v>
      </c>
      <c r="C927">
        <v>42.863607999999999</v>
      </c>
      <c r="D927">
        <v>30.201671000000001</v>
      </c>
    </row>
    <row r="928" spans="1:4" x14ac:dyDescent="0.2">
      <c r="A928">
        <v>926</v>
      </c>
      <c r="B928">
        <v>175.5</v>
      </c>
      <c r="C928">
        <v>42.794730000000001</v>
      </c>
      <c r="D928">
        <v>30.15314</v>
      </c>
    </row>
    <row r="929" spans="1:4" x14ac:dyDescent="0.2">
      <c r="A929">
        <v>927</v>
      </c>
      <c r="B929">
        <v>176.1</v>
      </c>
      <c r="C929">
        <v>43.439484999999998</v>
      </c>
      <c r="D929">
        <v>30.607434000000001</v>
      </c>
    </row>
    <row r="930" spans="1:4" x14ac:dyDescent="0.2">
      <c r="A930">
        <v>928</v>
      </c>
      <c r="B930">
        <v>176.5</v>
      </c>
      <c r="C930">
        <v>43.737220000000001</v>
      </c>
      <c r="D930">
        <v>30.817218</v>
      </c>
    </row>
    <row r="931" spans="1:4" x14ac:dyDescent="0.2">
      <c r="A931">
        <v>929</v>
      </c>
      <c r="B931">
        <v>176.9</v>
      </c>
      <c r="C931">
        <v>43.699606000000003</v>
      </c>
      <c r="D931">
        <v>30.790714999999999</v>
      </c>
    </row>
    <row r="932" spans="1:4" x14ac:dyDescent="0.2">
      <c r="A932">
        <v>930</v>
      </c>
      <c r="B932">
        <v>177.5</v>
      </c>
      <c r="C932">
        <v>43.658396000000003</v>
      </c>
      <c r="D932">
        <v>30.761678</v>
      </c>
    </row>
    <row r="933" spans="1:4" x14ac:dyDescent="0.2">
      <c r="A933">
        <v>931</v>
      </c>
      <c r="B933">
        <v>177.6</v>
      </c>
      <c r="C933">
        <v>43.714222999999997</v>
      </c>
      <c r="D933">
        <v>30.801013999999999</v>
      </c>
    </row>
    <row r="934" spans="1:4" x14ac:dyDescent="0.2">
      <c r="A934">
        <v>932</v>
      </c>
      <c r="B934">
        <v>178</v>
      </c>
      <c r="C934">
        <v>43.634847999999998</v>
      </c>
      <c r="D934">
        <v>30.745087000000002</v>
      </c>
    </row>
    <row r="935" spans="1:4" x14ac:dyDescent="0.2">
      <c r="A935">
        <v>933</v>
      </c>
      <c r="B935">
        <v>178.1</v>
      </c>
      <c r="C935">
        <v>43.556986999999999</v>
      </c>
      <c r="D935">
        <v>30.690225999999999</v>
      </c>
    </row>
    <row r="936" spans="1:4" x14ac:dyDescent="0.2">
      <c r="A936">
        <v>934</v>
      </c>
      <c r="B936">
        <v>178.4</v>
      </c>
      <c r="C936">
        <v>43.520620999999998</v>
      </c>
      <c r="D936">
        <v>30.664601999999999</v>
      </c>
    </row>
    <row r="937" spans="1:4" x14ac:dyDescent="0.2">
      <c r="A937">
        <v>935</v>
      </c>
      <c r="B937">
        <v>178.6</v>
      </c>
      <c r="C937">
        <v>43.581851</v>
      </c>
      <c r="D937">
        <v>30.707744999999999</v>
      </c>
    </row>
    <row r="938" spans="1:4" x14ac:dyDescent="0.2">
      <c r="A938">
        <v>936</v>
      </c>
      <c r="B938">
        <v>178.9</v>
      </c>
      <c r="C938">
        <v>43.559538000000003</v>
      </c>
      <c r="D938">
        <v>30.692022999999999</v>
      </c>
    </row>
    <row r="939" spans="1:4" x14ac:dyDescent="0.2">
      <c r="A939">
        <v>937</v>
      </c>
      <c r="B939">
        <v>179.2</v>
      </c>
      <c r="C939">
        <v>43.578282000000002</v>
      </c>
      <c r="D939">
        <v>30.70523</v>
      </c>
    </row>
    <row r="940" spans="1:4" x14ac:dyDescent="0.2">
      <c r="A940">
        <v>938</v>
      </c>
      <c r="B940">
        <v>179.4</v>
      </c>
      <c r="C940">
        <v>43.818311999999999</v>
      </c>
      <c r="D940">
        <v>30.874355000000001</v>
      </c>
    </row>
    <row r="941" spans="1:4" x14ac:dyDescent="0.2">
      <c r="A941">
        <v>939</v>
      </c>
      <c r="B941">
        <v>179.9</v>
      </c>
      <c r="C941">
        <v>44.149870999999997</v>
      </c>
      <c r="D941">
        <v>31.107970999999999</v>
      </c>
    </row>
    <row r="942" spans="1:4" x14ac:dyDescent="0.2">
      <c r="A942">
        <v>940</v>
      </c>
      <c r="B942">
        <v>180.2</v>
      </c>
      <c r="C942">
        <v>44.077708999999999</v>
      </c>
      <c r="D942">
        <v>31.057126</v>
      </c>
    </row>
    <row r="943" spans="1:4" x14ac:dyDescent="0.2">
      <c r="A943">
        <v>941</v>
      </c>
      <c r="B943">
        <v>180.2</v>
      </c>
      <c r="C943">
        <v>44.077708999999999</v>
      </c>
      <c r="D943">
        <v>31.057126</v>
      </c>
    </row>
    <row r="944" spans="1:4" x14ac:dyDescent="0.2">
      <c r="A944">
        <v>942</v>
      </c>
      <c r="B944">
        <v>180.6</v>
      </c>
      <c r="C944">
        <v>44.151758000000001</v>
      </c>
      <c r="D944">
        <v>31.109300999999999</v>
      </c>
    </row>
    <row r="945" spans="1:4" x14ac:dyDescent="0.2">
      <c r="A945">
        <v>943</v>
      </c>
      <c r="B945">
        <v>180.8</v>
      </c>
      <c r="C945">
        <v>44.012120000000003</v>
      </c>
      <c r="D945">
        <v>31.010912000000001</v>
      </c>
    </row>
    <row r="946" spans="1:4" x14ac:dyDescent="0.2">
      <c r="A946">
        <v>944</v>
      </c>
      <c r="B946">
        <v>180.8</v>
      </c>
      <c r="C946">
        <v>44.012120000000003</v>
      </c>
      <c r="D946">
        <v>31.010912000000001</v>
      </c>
    </row>
    <row r="947" spans="1:4" x14ac:dyDescent="0.2">
      <c r="A947">
        <v>945</v>
      </c>
      <c r="B947">
        <v>181.2</v>
      </c>
      <c r="C947">
        <v>44.246279999999999</v>
      </c>
      <c r="D947">
        <v>31.175901</v>
      </c>
    </row>
    <row r="948" spans="1:4" x14ac:dyDescent="0.2">
      <c r="A948">
        <v>946</v>
      </c>
      <c r="B948">
        <v>181.4</v>
      </c>
      <c r="C948">
        <v>44.262349</v>
      </c>
      <c r="D948">
        <v>31.187222999999999</v>
      </c>
    </row>
    <row r="949" spans="1:4" x14ac:dyDescent="0.2">
      <c r="A949">
        <v>947</v>
      </c>
      <c r="B949">
        <v>181.5</v>
      </c>
      <c r="C949">
        <v>44.197158999999999</v>
      </c>
      <c r="D949">
        <v>31.141290999999999</v>
      </c>
    </row>
    <row r="950" spans="1:4" x14ac:dyDescent="0.2">
      <c r="A950">
        <v>948</v>
      </c>
      <c r="B950">
        <v>181.6</v>
      </c>
      <c r="C950">
        <v>44.179431999999998</v>
      </c>
      <c r="D950">
        <v>31.128799999999998</v>
      </c>
    </row>
    <row r="951" spans="1:4" x14ac:dyDescent="0.2">
      <c r="A951">
        <v>949</v>
      </c>
      <c r="B951">
        <v>182</v>
      </c>
      <c r="C951">
        <v>44.454720999999999</v>
      </c>
      <c r="D951">
        <v>31.322769000000001</v>
      </c>
    </row>
    <row r="952" spans="1:4" x14ac:dyDescent="0.2">
      <c r="A952">
        <v>950</v>
      </c>
      <c r="B952">
        <v>182.3</v>
      </c>
      <c r="C952">
        <v>44.369785</v>
      </c>
      <c r="D952">
        <v>31.262922</v>
      </c>
    </row>
    <row r="953" spans="1:4" x14ac:dyDescent="0.2">
      <c r="A953">
        <v>951</v>
      </c>
      <c r="B953">
        <v>182.7</v>
      </c>
      <c r="C953">
        <v>44.060690000000001</v>
      </c>
      <c r="D953">
        <v>31.045134999999998</v>
      </c>
    </row>
    <row r="954" spans="1:4" x14ac:dyDescent="0.2">
      <c r="A954">
        <v>952</v>
      </c>
      <c r="B954">
        <v>183.1</v>
      </c>
      <c r="C954">
        <v>44.378298000000001</v>
      </c>
      <c r="D954">
        <v>31.268920999999999</v>
      </c>
    </row>
    <row r="955" spans="1:4" x14ac:dyDescent="0.2">
      <c r="A955">
        <v>953</v>
      </c>
      <c r="B955">
        <v>183.4</v>
      </c>
      <c r="C955">
        <v>44.400199999999998</v>
      </c>
      <c r="D955">
        <v>31.284352999999999</v>
      </c>
    </row>
    <row r="956" spans="1:4" x14ac:dyDescent="0.2">
      <c r="A956">
        <v>954</v>
      </c>
      <c r="B956">
        <v>183.5</v>
      </c>
      <c r="C956">
        <v>44.335213000000003</v>
      </c>
      <c r="D956">
        <v>31.238562999999999</v>
      </c>
    </row>
    <row r="957" spans="1:4" x14ac:dyDescent="0.2">
      <c r="A957">
        <v>955</v>
      </c>
      <c r="B957">
        <v>184.3</v>
      </c>
      <c r="C957">
        <v>44.504806000000002</v>
      </c>
      <c r="D957">
        <v>31.358059000000001</v>
      </c>
    </row>
    <row r="958" spans="1:4" x14ac:dyDescent="0.2">
      <c r="A958">
        <v>956</v>
      </c>
      <c r="B958">
        <v>184.7</v>
      </c>
      <c r="C958">
        <v>44.417338999999998</v>
      </c>
      <c r="D958">
        <v>31.296429</v>
      </c>
    </row>
    <row r="959" spans="1:4" x14ac:dyDescent="0.2">
      <c r="A959">
        <v>957</v>
      </c>
      <c r="B959">
        <v>184.9</v>
      </c>
      <c r="C959">
        <v>44.455846000000001</v>
      </c>
      <c r="D959">
        <v>31.323561000000002</v>
      </c>
    </row>
    <row r="960" spans="1:4" x14ac:dyDescent="0.2">
      <c r="A960">
        <v>958</v>
      </c>
      <c r="B960">
        <v>185.1</v>
      </c>
      <c r="C960">
        <v>44.553213999999997</v>
      </c>
      <c r="D960">
        <v>31.392167000000001</v>
      </c>
    </row>
    <row r="961" spans="1:4" x14ac:dyDescent="0.2">
      <c r="A961">
        <v>959</v>
      </c>
      <c r="B961">
        <v>186</v>
      </c>
      <c r="C961">
        <v>45.151597000000002</v>
      </c>
      <c r="D961">
        <v>31.813787000000001</v>
      </c>
    </row>
    <row r="962" spans="1:4" x14ac:dyDescent="0.2">
      <c r="A962">
        <v>960</v>
      </c>
      <c r="B962">
        <v>186.4</v>
      </c>
      <c r="C962">
        <v>45.097918</v>
      </c>
      <c r="D962">
        <v>31.775964999999999</v>
      </c>
    </row>
    <row r="963" spans="1:4" x14ac:dyDescent="0.2">
      <c r="A963">
        <v>961</v>
      </c>
      <c r="B963">
        <v>186.7</v>
      </c>
      <c r="C963">
        <v>45.198450999999999</v>
      </c>
      <c r="D963">
        <v>31.846800000000002</v>
      </c>
    </row>
    <row r="964" spans="1:4" x14ac:dyDescent="0.2">
      <c r="A964">
        <v>962</v>
      </c>
      <c r="B964">
        <v>187.2</v>
      </c>
      <c r="C964">
        <v>45.183084000000001</v>
      </c>
      <c r="D964">
        <v>31.835972999999999</v>
      </c>
    </row>
    <row r="965" spans="1:4" x14ac:dyDescent="0.2">
      <c r="A965">
        <v>963</v>
      </c>
      <c r="B965">
        <v>187.6</v>
      </c>
      <c r="C965">
        <v>45.220939000000001</v>
      </c>
      <c r="D965">
        <v>31.862645000000001</v>
      </c>
    </row>
    <row r="966" spans="1:4" x14ac:dyDescent="0.2">
      <c r="A966">
        <v>964</v>
      </c>
      <c r="B966">
        <v>187.7</v>
      </c>
      <c r="C966">
        <v>45.416713000000001</v>
      </c>
      <c r="D966">
        <v>32.000587000000003</v>
      </c>
    </row>
    <row r="967" spans="1:4" x14ac:dyDescent="0.2">
      <c r="A967">
        <v>965</v>
      </c>
      <c r="B967">
        <v>188.2</v>
      </c>
      <c r="C967">
        <v>45.180624999999999</v>
      </c>
      <c r="D967">
        <v>31.834240000000001</v>
      </c>
    </row>
    <row r="968" spans="1:4" x14ac:dyDescent="0.2">
      <c r="A968">
        <v>966</v>
      </c>
      <c r="B968">
        <v>188.7</v>
      </c>
      <c r="C968">
        <v>45.397136000000003</v>
      </c>
      <c r="D968">
        <v>31.986794</v>
      </c>
    </row>
    <row r="969" spans="1:4" x14ac:dyDescent="0.2">
      <c r="A969">
        <v>967</v>
      </c>
      <c r="B969">
        <v>188.7</v>
      </c>
      <c r="C969">
        <v>45.397136000000003</v>
      </c>
      <c r="D969">
        <v>31.986794</v>
      </c>
    </row>
    <row r="970" spans="1:4" x14ac:dyDescent="0.2">
      <c r="A970">
        <v>968</v>
      </c>
      <c r="B970">
        <v>189</v>
      </c>
      <c r="C970">
        <v>45.460605999999999</v>
      </c>
      <c r="D970">
        <v>32.031514000000001</v>
      </c>
    </row>
    <row r="971" spans="1:4" x14ac:dyDescent="0.2">
      <c r="A971">
        <v>969</v>
      </c>
      <c r="B971">
        <v>189.6</v>
      </c>
      <c r="C971">
        <v>45.651336000000001</v>
      </c>
      <c r="D971">
        <v>32.165902000000003</v>
      </c>
    </row>
    <row r="972" spans="1:4" x14ac:dyDescent="0.2">
      <c r="A972">
        <v>970</v>
      </c>
      <c r="B972">
        <v>189.9</v>
      </c>
      <c r="C972">
        <v>45.661678999999999</v>
      </c>
      <c r="D972">
        <v>32.173189999999998</v>
      </c>
    </row>
    <row r="973" spans="1:4" x14ac:dyDescent="0.2">
      <c r="A973">
        <v>971</v>
      </c>
      <c r="B973">
        <v>190.4</v>
      </c>
      <c r="C973">
        <v>45.534357999999997</v>
      </c>
      <c r="D973">
        <v>32.083480000000002</v>
      </c>
    </row>
    <row r="974" spans="1:4" x14ac:dyDescent="0.2">
      <c r="A974">
        <v>972</v>
      </c>
      <c r="B974">
        <v>190.4</v>
      </c>
      <c r="C974">
        <v>45.534357999999997</v>
      </c>
      <c r="D974">
        <v>32.083480000000002</v>
      </c>
    </row>
    <row r="975" spans="1:4" x14ac:dyDescent="0.2">
      <c r="A975">
        <v>973</v>
      </c>
      <c r="B975">
        <v>190.6</v>
      </c>
      <c r="C975">
        <v>45.395055999999997</v>
      </c>
      <c r="D975">
        <v>31.985327999999999</v>
      </c>
    </row>
    <row r="976" spans="1:4" x14ac:dyDescent="0.2">
      <c r="A976">
        <v>974</v>
      </c>
      <c r="B976">
        <v>190.8</v>
      </c>
      <c r="C976">
        <v>45.327941000000003</v>
      </c>
      <c r="D976">
        <v>31.938039</v>
      </c>
    </row>
    <row r="977" spans="1:4" x14ac:dyDescent="0.2">
      <c r="A977">
        <v>975</v>
      </c>
      <c r="B977">
        <v>191</v>
      </c>
      <c r="C977">
        <v>45.465494</v>
      </c>
      <c r="D977">
        <v>32.034958000000003</v>
      </c>
    </row>
    <row r="978" spans="1:4" x14ac:dyDescent="0.2">
      <c r="A978">
        <v>976</v>
      </c>
      <c r="B978">
        <v>191.3</v>
      </c>
      <c r="C978">
        <v>45.433835000000002</v>
      </c>
      <c r="D978">
        <v>32.012650999999998</v>
      </c>
    </row>
    <row r="979" spans="1:4" x14ac:dyDescent="0.2">
      <c r="A979">
        <v>977</v>
      </c>
      <c r="B979">
        <v>191.4</v>
      </c>
      <c r="C979">
        <v>45.31176</v>
      </c>
      <c r="D979">
        <v>31.926636999999999</v>
      </c>
    </row>
    <row r="980" spans="1:4" x14ac:dyDescent="0.2">
      <c r="A980">
        <v>978</v>
      </c>
      <c r="B980">
        <v>191.6</v>
      </c>
      <c r="C980">
        <v>45.152088999999997</v>
      </c>
      <c r="D980">
        <v>31.814133000000002</v>
      </c>
    </row>
    <row r="981" spans="1:4" x14ac:dyDescent="0.2">
      <c r="A981">
        <v>979</v>
      </c>
      <c r="B981">
        <v>191.9</v>
      </c>
      <c r="C981">
        <v>45.022092999999998</v>
      </c>
      <c r="D981">
        <v>31.722539000000001</v>
      </c>
    </row>
    <row r="982" spans="1:4" x14ac:dyDescent="0.2">
      <c r="A982">
        <v>980</v>
      </c>
      <c r="B982">
        <v>192.3</v>
      </c>
      <c r="C982">
        <v>45.011232999999997</v>
      </c>
      <c r="D982">
        <v>31.714887000000001</v>
      </c>
    </row>
    <row r="983" spans="1:4" x14ac:dyDescent="0.2">
      <c r="A983">
        <v>981</v>
      </c>
      <c r="B983">
        <v>192.5</v>
      </c>
      <c r="C983">
        <v>45.068466000000001</v>
      </c>
      <c r="D983">
        <v>31.755213000000001</v>
      </c>
    </row>
    <row r="984" spans="1:4" x14ac:dyDescent="0.2">
      <c r="A984">
        <v>982</v>
      </c>
      <c r="B984">
        <v>192.7</v>
      </c>
      <c r="C984">
        <v>45.269686</v>
      </c>
      <c r="D984">
        <v>31.896992000000001</v>
      </c>
    </row>
    <row r="985" spans="1:4" x14ac:dyDescent="0.2">
      <c r="A985">
        <v>983</v>
      </c>
      <c r="B985">
        <v>192.9</v>
      </c>
      <c r="C985">
        <v>45.329534000000002</v>
      </c>
      <c r="D985">
        <v>31.939160999999999</v>
      </c>
    </row>
    <row r="986" spans="1:4" x14ac:dyDescent="0.2">
      <c r="A986">
        <v>984</v>
      </c>
      <c r="B986">
        <v>193.3</v>
      </c>
      <c r="C986">
        <v>45.284410000000001</v>
      </c>
      <c r="D986">
        <v>31.907367000000001</v>
      </c>
    </row>
    <row r="987" spans="1:4" x14ac:dyDescent="0.2">
      <c r="A987">
        <v>985</v>
      </c>
      <c r="B987">
        <v>193.8</v>
      </c>
      <c r="C987">
        <v>45.286250000000003</v>
      </c>
      <c r="D987">
        <v>31.908663000000001</v>
      </c>
    </row>
    <row r="988" spans="1:4" x14ac:dyDescent="0.2">
      <c r="A988">
        <v>986</v>
      </c>
      <c r="B988">
        <v>194</v>
      </c>
      <c r="C988">
        <v>45.227817999999999</v>
      </c>
      <c r="D988">
        <v>31.867491999999999</v>
      </c>
    </row>
    <row r="989" spans="1:4" x14ac:dyDescent="0.2">
      <c r="A989">
        <v>987</v>
      </c>
      <c r="B989">
        <v>194</v>
      </c>
      <c r="C989">
        <v>45.227817999999999</v>
      </c>
      <c r="D989">
        <v>31.867491999999999</v>
      </c>
    </row>
    <row r="990" spans="1:4" x14ac:dyDescent="0.2">
      <c r="A990">
        <v>988</v>
      </c>
      <c r="B990">
        <v>194.4</v>
      </c>
      <c r="C990">
        <v>45.546557</v>
      </c>
      <c r="D990">
        <v>32.092075999999999</v>
      </c>
    </row>
    <row r="991" spans="1:4" x14ac:dyDescent="0.2">
      <c r="A991">
        <v>989</v>
      </c>
      <c r="B991">
        <v>194.9</v>
      </c>
      <c r="C991">
        <v>45.637338999999997</v>
      </c>
      <c r="D991">
        <v>32.156039999999997</v>
      </c>
    </row>
    <row r="992" spans="1:4" x14ac:dyDescent="0.2">
      <c r="A992">
        <v>990</v>
      </c>
      <c r="B992">
        <v>195.3</v>
      </c>
      <c r="C992">
        <v>45.760365999999998</v>
      </c>
      <c r="D992">
        <v>32.242725</v>
      </c>
    </row>
    <row r="993" spans="1:4" x14ac:dyDescent="0.2">
      <c r="A993">
        <v>991</v>
      </c>
      <c r="B993">
        <v>195.5</v>
      </c>
      <c r="C993">
        <v>45.707402999999999</v>
      </c>
      <c r="D993">
        <v>32.205407000000001</v>
      </c>
    </row>
    <row r="994" spans="1:4" x14ac:dyDescent="0.2">
      <c r="A994">
        <v>992</v>
      </c>
      <c r="B994">
        <v>195.7</v>
      </c>
      <c r="C994">
        <v>46.002535999999999</v>
      </c>
      <c r="D994">
        <v>32.413358000000002</v>
      </c>
    </row>
    <row r="995" spans="1:4" x14ac:dyDescent="0.2">
      <c r="A995">
        <v>993</v>
      </c>
      <c r="B995">
        <v>196.2</v>
      </c>
      <c r="C995">
        <v>46.317262999999997</v>
      </c>
      <c r="D995">
        <v>32.635114999999999</v>
      </c>
    </row>
    <row r="996" spans="1:4" x14ac:dyDescent="0.2">
      <c r="A996">
        <v>994</v>
      </c>
      <c r="B996">
        <v>196.8</v>
      </c>
      <c r="C996">
        <v>45.989854000000001</v>
      </c>
      <c r="D996">
        <v>32.404421999999997</v>
      </c>
    </row>
    <row r="997" spans="1:4" x14ac:dyDescent="0.2">
      <c r="A997">
        <v>995</v>
      </c>
      <c r="B997">
        <v>197.3</v>
      </c>
      <c r="C997">
        <v>46.149636000000001</v>
      </c>
      <c r="D997">
        <v>32.517004</v>
      </c>
    </row>
    <row r="998" spans="1:4" x14ac:dyDescent="0.2">
      <c r="A998">
        <v>996</v>
      </c>
      <c r="B998">
        <v>197.7</v>
      </c>
      <c r="C998">
        <v>46.060468</v>
      </c>
      <c r="D998">
        <v>32.454175999999997</v>
      </c>
    </row>
    <row r="999" spans="1:4" x14ac:dyDescent="0.2">
      <c r="A999">
        <v>997</v>
      </c>
      <c r="B999">
        <v>198.3</v>
      </c>
      <c r="C999">
        <v>46.291468000000002</v>
      </c>
      <c r="D999">
        <v>32.616939000000002</v>
      </c>
    </row>
    <row r="1000" spans="1:4" x14ac:dyDescent="0.2">
      <c r="A1000">
        <v>998</v>
      </c>
      <c r="B1000">
        <v>198.8</v>
      </c>
      <c r="C1000">
        <v>46.377197000000002</v>
      </c>
      <c r="D1000">
        <v>32.677343999999998</v>
      </c>
    </row>
    <row r="1001" spans="1:4" x14ac:dyDescent="0.2">
      <c r="A1001">
        <v>999</v>
      </c>
      <c r="B1001">
        <v>199.4</v>
      </c>
      <c r="C1001">
        <v>46.519291000000003</v>
      </c>
      <c r="D1001">
        <v>32.777462999999997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AB35-39AA-A04B-8573-2A6573BFDFBF}">
  <dimension ref="P2:Q5"/>
  <sheetViews>
    <sheetView tabSelected="1" topLeftCell="A17" workbookViewId="0">
      <selection activeCell="Q6" sqref="Q6"/>
    </sheetView>
  </sheetViews>
  <sheetFormatPr baseColWidth="10" defaultRowHeight="16" x14ac:dyDescent="0.2"/>
  <sheetData>
    <row r="2" spans="16:17" x14ac:dyDescent="0.2">
      <c r="P2" t="s">
        <v>4</v>
      </c>
      <c r="Q2" s="1" t="s">
        <v>8</v>
      </c>
    </row>
    <row r="3" spans="16:17" x14ac:dyDescent="0.2">
      <c r="P3" t="s">
        <v>5</v>
      </c>
      <c r="Q3">
        <v>5</v>
      </c>
    </row>
    <row r="4" spans="16:17" x14ac:dyDescent="0.2">
      <c r="P4" t="s">
        <v>6</v>
      </c>
      <c r="Q4">
        <v>15</v>
      </c>
    </row>
    <row r="5" spans="16:17" x14ac:dyDescent="0.2">
      <c r="P5" t="s">
        <v>7</v>
      </c>
      <c r="Q5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f f a 1 b b - 8 4 0 6 - 4 e 0 f - b 3 5 9 - b c b 7 6 b 2 4 9 c 1 f "   x m l n s = " h t t p : / / s c h e m a s . m i c r o s o f t . c o m / D a t a M a s h u p " > A A A A A A k E A A B Q S w M E F A A A C A g A 7 p O o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7 p O o V r Z t o H J W A Q A A A Q o A A B M A A A B G b 3 J t d W x h c y 9 T Z W N 0 a W 9 u M S 5 t 7 Z H B a s J A E I b v A d 9 h W S 8 K m m h r v Z S e t I W e e m h 6 K i X E z a h L N z t h d 6 K I + O 6 d q J Q g D T 3 m k t M y + w + 7 3 8 z n Q Z F G K 9 4 v 5 / S x F / Q C v 0 0 d Z K I v 9 1 t I K f E A m T + e k k S K J 2 G A A i H e n N 5 o C 1 w v / C 5 c o i p z s D R 4 0 Q b C B V r i w g 9 k 9 O H B + c j h C h x h 5 K B A H 5 3 f H G 8 c 7 m k 7 V g d l g A N f G v K R w X 3 i U Z v E l u R 0 9 U Z 0 Q x A q v 5 P D k f h c g t G 5 J n C M I I U c i W e r M N N 2 w / X 8 Y T K Z f g 1 H z N m X s S 5 Q Z F o o N G h t K n L u W m u V E l b T x O m K i W O X W r 9 G l y / Q l L m N D w X 4 w X X E k T g e 5 e V + y t + 8 W p r P w q r j x M k 1 u O O A + E r Y M u d R a 8 l 9 Y z K 7 S T i S m u Q w 0 P Y / 7 r 8 c O S R e + n l R r Z q 6 4 e h 8 N f g q T G q p V V O / B J 2 j B k e k j e F d t 2 q p x t B 5 a v C 0 5 u 2 1 7 a n G 0 H l q 8 P Q N z o J p 1 1 O N o f N U e f o B U E s D B B Q A A A g I A O 6 T q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p O o V m I I U 0 a l A A A A 9 g A A A B I A A A A A A A A A A A A A A K Q B A A A A A E N v b m Z p Z y 9 Q Y W N r Y W d l L n h t b F B L A Q I U A x Q A A A g I A O 6 T q F a 2 b a B y V g E A A A E K A A A T A A A A A A A A A A A A A A C k A d U A A A B G b 3 J t d W x h c y 9 T Z W N 0 a W 9 u M S 5 t U E s B A h Q D F A A A C A g A 7 p O o V g / K 6 a u k A A A A 6 Q A A A B M A A A A A A A A A A A A A A K Q B X A I A A F t D b 2 5 0 Z W 5 0 X 1 R 5 c G V z X S 5 4 b W x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j c A A A A A A A B Q N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z Z W V k c 1 9 f X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F Q x N j o z M T o y N y 4 z M z A 3 O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c 4 M T U y N T k 3 L T A 0 N 2 E t N D g 0 M S 0 4 O W V l L T Z m Z T F l Y 2 F k M z Y 2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2 V l Z H N 7 e 3 1 f X y 9 B d X R v U m V t b 3 Z l Z E N v b H V t b n M x L n t D b 2 x 1 b W 4 x L D B 9 J n F 1 b 3 Q 7 L C Z x d W 9 0 O 1 N l Y 3 R p b 2 4 x L 3 d o Z W F 0 X 3 N l Z W R z e 3 t 9 X 1 8 v Q X V 0 b 1 J l b W 9 2 Z W R D b 2 x 1 b W 5 z M S 5 7 Q 2 9 s d W 1 u M i w x f S Z x d W 9 0 O y w m c X V v d D t T Z W N 0 a W 9 u M S 9 3 a G V h d F 9 z Z W V k c 3 t 7 f V 9 f L 0 F 1 d G 9 S Z W 1 v d m V k Q 2 9 s d W 1 u c z E u e 0 N v b H V t b j M s M n 0 m c X V v d D s s J n F 1 b 3 Q 7 U 2 V j d G l v b j E v d 2 h l Y X R f c 2 V l Z H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N l Z W R z e 3 t 9 X 1 8 v Q X V 0 b 1 J l b W 9 2 Z W R D b 2 x 1 b W 5 z M S 5 7 Q 2 9 s d W 1 u M S w w f S Z x d W 9 0 O y w m c X V v d D t T Z W N 0 a W 9 u M S 9 3 a G V h d F 9 z Z W V k c 3 t 7 f V 9 f L 0 F 1 d G 9 S Z W 1 v d m V k Q 2 9 s d W 1 u c z E u e 0 N v b H V t b j I s M X 0 m c X V v d D s s J n F 1 b 3 Q 7 U 2 V j d G l v b j E v d 2 h l Y X R f c 2 V l Z H N 7 e 3 1 f X y 9 B d X R v U m V t b 3 Z l Z E N v b H V t b n M x L n t D b 2 x 1 b W 4 z L D J 9 J n F 1 b 3 Q 7 L C Z x d W 9 0 O 1 N l Y 3 R p b 2 4 x L 3 d o Z W F 0 X 3 N l Z W R z e 3 t 9 X 1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l Y X R f c 2 V l Z H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2 V l Z H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J v d H R l b l 9 z Z W V k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J v d H R l b l 9 z Z W V k X 1 9 f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4 V D E 2 O j M x O j I 3 L j M z O D E 0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N m N j M 2 M x N D Y t N D Z m Y i 0 0 Z D A 0 L T g 4 Z D A t M j M 0 N m J i Z T k 4 Y z A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y b 3 R 0 Z W 5 f c 2 V l Z H t 7 f V 9 f L 0 F 1 d G 9 S Z W 1 v d m V k Q 2 9 s d W 1 u c z E u e 0 N v b H V t b j E s M H 0 m c X V v d D s s J n F 1 b 3 Q 7 U 2 V j d G l v b j E v d 2 h l Y X R f c m 9 0 d G V u X 3 N l Z W R 7 e 3 1 f X y 9 B d X R v U m V t b 3 Z l Z E N v b H V t b n M x L n t D b 2 x 1 b W 4 y L D F 9 J n F 1 b 3 Q 7 L C Z x d W 9 0 O 1 N l Y 3 R p b 2 4 x L 3 d o Z W F 0 X 3 J v d H R l b l 9 z Z W V k e 3 t 9 X 1 8 v Q X V 0 b 1 J l b W 9 2 Z W R D b 2 x 1 b W 5 z M S 5 7 Q 2 9 s d W 1 u M y w y f S Z x d W 9 0 O y w m c X V v d D t T Z W N 0 a W 9 u M S 9 3 a G V h d F 9 y b 3 R 0 Z W 5 f c 2 V l Z H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y b 3 R 0 Z W 5 f c 2 V l Z C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y b 3 R 0 Z W 5 f c 2 V l Z C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G x h b n Q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G x h b n R f X 1 9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h U M T Y 6 M z E 6 M j c u M z M 0 O T I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0 N z Y 5 M T B i N i 1 h Y j B m L T R i Z j g t Y j A x Z C 1 j N 2 J k M T Q 3 Z D l h Z G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B s Y W 5 0 e 3 t 9 X 1 8 v Q X V 0 b 1 J l b W 9 2 Z W R D b 2 x 1 b W 5 z M S 5 7 Q 2 9 s d W 1 u M S w w f S Z x d W 9 0 O y w m c X V v d D t T Z W N 0 a W 9 u M S 9 3 a G V h d F 9 w b G F u d H t 7 f V 9 f L 0 F 1 d G 9 S Z W 1 v d m V k Q 2 9 s d W 1 u c z E u e 0 N v b H V t b j I s M X 0 m c X V v d D s s J n F 1 b 3 Q 7 U 2 V j d G l v b j E v d 2 h l Y X R f c G x h b n R 7 e 3 1 f X y 9 B d X R v U m V t b 3 Z l Z E N v b H V t b n M x L n t D b 2 x 1 b W 4 z L D J 9 J n F 1 b 3 Q 7 L C Z x d W 9 0 O 1 N l Y 3 R p b 2 4 x L 3 d o Z W F 0 X 3 B s Y W 5 0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3 B s Y W 5 0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0 a W x s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R p b G x l c n N f X 1 9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h U M T Y 6 M z E 6 M j c u M z I 3 N z A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N l Y 2 Z i Y z c 3 Y S 0 x Z T g 1 L T R l M D I t O D F h Y y 0 5 M j I x O W R h Z j R i N T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R p b G x l c n N 7 e 3 1 f X y 9 B d X R v U m V t b 3 Z l Z E N v b H V t b n M x L n t D b 2 x 1 b W 4 x L D B 9 J n F 1 b 3 Q 7 L C Z x d W 9 0 O 1 N l Y 3 R p b 2 4 x L 3 d o Z W F 0 X 3 R p b G x l c n N 7 e 3 1 f X y 9 B d X R v U m V t b 3 Z l Z E N v b H V t b n M x L n t D b 2 x 1 b W 4 y L D F 9 J n F 1 b 3 Q 7 L C Z x d W 9 0 O 1 N l Y 3 R p b 2 4 x L 3 d o Z W F 0 X 3 R p b G x l c n N 7 e 3 1 f X y 9 B d X R v U m V t b 3 Z l Z E N v b H V t b n M x L n t D b 2 x 1 b W 4 z L D J 9 J n F 1 b 3 Q 7 L C Z x d W 9 0 O 1 N l Y 3 R p b 2 4 x L 3 d o Z W F 0 X 3 R p b G x l c n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R p b G x l c n N 7 e 3 1 f X y 9 B d X R v U m V t b 3 Z l Z E N v b H V t b n M x L n t D b 2 x 1 b W 4 x L D B 9 J n F 1 b 3 Q 7 L C Z x d W 9 0 O 1 N l Y 3 R p b 2 4 x L 3 d o Z W F 0 X 3 R p b G x l c n N 7 e 3 1 f X y 9 B d X R v U m V t b 3 Z l Z E N v b H V t b n M x L n t D b 2 x 1 b W 4 y L D F 9 J n F 1 b 3 Q 7 L C Z x d W 9 0 O 1 N l Y 3 R p b 2 4 x L 3 d o Z W F 0 X 3 R p b G x l c n N 7 e 3 1 f X y 9 B d X R v U m V t b 3 Z l Z E N v b H V t b n M x L n t D b 2 x 1 b W 4 z L D J 9 J n F 1 b 3 Q 7 L C Z x d W 9 0 O 1 N l Y 3 R p b 2 4 x L 3 d o Z W F 0 X 3 R p b G x l c n N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0 a W x s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R p b G x l c n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Z s b 3 d l c n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Z m x v d 2 V y c 1 9 f X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F Q x N j o z M T o y O C 4 z N T g x O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J k Z j l m N T E 4 L W V m O D A t N G M x M S 1 i N T V l L T F l O T Z j Z G J i O T k 2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2 Z s b 3 d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Z m x v d 2 V y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a 2 V y b m V s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r Z X J u Z W x z X 1 9 f X y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F Q x N j o z M T o y O C 4 z N D Y y M D c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M m J h N G M z Y T k t M W E 1 N i 0 0 M 2 Y z L T g 0 M T A t Y T F j M W I 4 N W I 1 Z T I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h l Y X R f a 2 V y b m V s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r Z X J u Z W x z J T d C J T d E X 1 8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L p J 0 g d / F P O T A N B g k q h k i G 9 w 0 B A Q E F A A S C A g C e Q o G C t h i s Y V + D D o R i 8 V K f l C 3 H j l / A n x p g a C N c V q P B x 3 M 6 T X 6 f 2 4 F 9 E 9 N u y m 7 v v E T E z h q 8 u H E s q q z F G v m K U W G N S c t x 7 z 0 Q 3 r B x g M e I K U L G x 3 f M v 1 T Z l Y T Q e G f Y v t Y R 8 q f F a / E n Q S p W K I 0 T 2 f i N D a G k p + d F k E c h / f Y k m H U v h o f U s s v h y A R C m 4 M 1 L 6 B J S q 5 g 5 w H 2 N L M U u Q g y K b K d b h a z w 4 s Q X t m / 4 + t V j F l e / 8 9 U l K + S I Z s 9 y T X S p L d g C U t x i s w f D n i K C f F B s N 1 x v v m i S B T V b k J H q j b K h p X s l i 7 s M 7 y N V q r 6 A D z B + m 4 C i r 9 8 R R c + R / l G C + j 9 u t V 2 M j W 4 j m 9 s q q 1 b a s r j t Y J b l R w Q z T k v F m D o d 8 F L y F J M O / K f E + 0 8 T C Y 7 / v V V v i E q w j U l 0 u h 3 o + I T 1 z q H A y A a 9 1 E u b d j P y e b M I v O R b E A C S k v 1 3 J W r P n u Z e M m y 4 J f Y + I n c O v i M 9 V F W l 6 v x c B V 0 y b o p C 3 O f 0 A S f Z H O o 6 b 1 j d t M e 0 Y U 1 J A N O 8 q r n C O g E 4 O U S M K q U M E k n A Y e 3 4 1 r Z C o p E V h Q g t O F 4 6 O r V h Q Y 8 9 T l u Y d f 0 2 V j d + e L x 7 M 6 o Z s a G w h p 7 h H + v n z D + 1 8 6 C T p y l z / 0 + q G g r d D A w z j a Z v b 9 U A c A 0 M k q P D Y W z E 0 j V t m L q h Q X I f w V 4 u q w U D l v + A l v a 1 W L l V 2 b F u b 9 w n Z 3 O 6 r 5 R t G j R D z b 2 x F v 8 S D B 8 B g k q h k i G 9 w 0 B B w E w H Q Y J Y I Z I A W U D B A E q B B D x E p 6 t d Y J L s G r W 5 p W X Q q z B g F A Z l a 1 9 1 E 5 J / x 0 T M q H E W B h S x Q g W / B U a w q h h I u L Q W 6 T S r A 7 Y O m b r n Y N s g G X 0 H D k Z W D f E S n O g k N F p H z k a K U 1 m U 5 9 d 6 d y D 7 x / 7 0 I F B 3 z A / X U o r Q A = = < / D a t a M a s h u p > 
</file>

<file path=customXml/itemProps1.xml><?xml version="1.0" encoding="utf-8"?>
<ds:datastoreItem xmlns:ds="http://schemas.openxmlformats.org/officeDocument/2006/customXml" ds:itemID="{C898F5ED-3E95-B344-83D5-86C64DF9F3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dcterms:created xsi:type="dcterms:W3CDTF">2023-05-08T15:14:06Z</dcterms:created>
  <dcterms:modified xsi:type="dcterms:W3CDTF">2023-05-08T16:37:06Z</dcterms:modified>
</cp:coreProperties>
</file>